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3995" windowHeight="7605"/>
  </bookViews>
  <sheets>
    <sheet name="ch118" sheetId="1" r:id="rId1"/>
  </sheets>
  <definedNames>
    <definedName name="ch122_" localSheetId="0">'ch118'!$A$4602:$F$8189</definedName>
  </definedNames>
  <calcPr calcId="0"/>
</workbook>
</file>

<file path=xl/connections.xml><?xml version="1.0" encoding="utf-8"?>
<connections xmlns="http://schemas.openxmlformats.org/spreadsheetml/2006/main">
  <connection id="1" name="ch1221" type="6" refreshedVersion="4" background="1" saveData="1">
    <textPr codePage="936" sourceFile="D:\C++公用文件夹\My Projects_VS2010\MDIMonitor_CS\MDIMonitor_CS\bin\Release\Database\2018-05-18\ch122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<sst xmlns="http://schemas.openxmlformats.org/spreadsheetml/2006/main" count="32518" uniqueCount="2">
  <si>
    <t>με</t>
  </si>
  <si>
    <t>位置1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</si>
</sst>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'ch118'!$D$1:$D$16259</c:f>
              <c:numCache>
                <c:formatCode>General</c:formatCode>
                <c:ptCount val="16259"/>
                <c:pt idx="0">
                  <c:v>7.5019999999999998</c:v>
                </c:pt>
                <c:pt idx="1">
                  <c:v>7.532</c:v>
                </c:pt>
                <c:pt idx="2">
                  <c:v>7.5410000000000004</c:v>
                </c:pt>
                <c:pt idx="3">
                  <c:v>7.5609999999999999</c:v>
                </c:pt>
                <c:pt idx="4">
                  <c:v>7.58</c:v>
                </c:pt>
                <c:pt idx="5">
                  <c:v>7.58</c:v>
                </c:pt>
                <c:pt idx="6">
                  <c:v>7.62</c:v>
                </c:pt>
                <c:pt idx="7">
                  <c:v>7.62</c:v>
                </c:pt>
                <c:pt idx="8">
                  <c:v>7.6589999999999998</c:v>
                </c:pt>
                <c:pt idx="9">
                  <c:v>7.6680000000000001</c:v>
                </c:pt>
                <c:pt idx="10">
                  <c:v>7.6879999999999997</c:v>
                </c:pt>
                <c:pt idx="11">
                  <c:v>7.6980000000000004</c:v>
                </c:pt>
                <c:pt idx="12">
                  <c:v>7.7169999999999996</c:v>
                </c:pt>
                <c:pt idx="13">
                  <c:v>7.7169999999999996</c:v>
                </c:pt>
                <c:pt idx="14">
                  <c:v>7.7460000000000004</c:v>
                </c:pt>
                <c:pt idx="15">
                  <c:v>7.7460000000000004</c:v>
                </c:pt>
                <c:pt idx="16">
                  <c:v>7.7460000000000004</c:v>
                </c:pt>
                <c:pt idx="17">
                  <c:v>7.7460000000000004</c:v>
                </c:pt>
                <c:pt idx="18">
                  <c:v>7.7460000000000004</c:v>
                </c:pt>
                <c:pt idx="19">
                  <c:v>7.8239999999999998</c:v>
                </c:pt>
                <c:pt idx="20">
                  <c:v>7.8239999999999998</c:v>
                </c:pt>
                <c:pt idx="21">
                  <c:v>7.8540000000000001</c:v>
                </c:pt>
                <c:pt idx="22">
                  <c:v>7.8730000000000002</c:v>
                </c:pt>
                <c:pt idx="23">
                  <c:v>7.8929999999999998</c:v>
                </c:pt>
                <c:pt idx="24">
                  <c:v>7.8929999999999998</c:v>
                </c:pt>
                <c:pt idx="25">
                  <c:v>7.8929999999999998</c:v>
                </c:pt>
                <c:pt idx="26">
                  <c:v>7.8929999999999998</c:v>
                </c:pt>
                <c:pt idx="27">
                  <c:v>7.8929999999999998</c:v>
                </c:pt>
                <c:pt idx="28">
                  <c:v>7.8929999999999998</c:v>
                </c:pt>
                <c:pt idx="29">
                  <c:v>8.01</c:v>
                </c:pt>
                <c:pt idx="30">
                  <c:v>8.0289999999999999</c:v>
                </c:pt>
                <c:pt idx="31">
                  <c:v>8.0289999999999999</c:v>
                </c:pt>
                <c:pt idx="32">
                  <c:v>8.2050000000000001</c:v>
                </c:pt>
                <c:pt idx="33">
                  <c:v>8.2149999999999999</c:v>
                </c:pt>
                <c:pt idx="34">
                  <c:v>8.2240000000000002</c:v>
                </c:pt>
                <c:pt idx="35">
                  <c:v>8.234</c:v>
                </c:pt>
                <c:pt idx="36">
                  <c:v>8.2439999999999998</c:v>
                </c:pt>
                <c:pt idx="37">
                  <c:v>8.2539999999999996</c:v>
                </c:pt>
                <c:pt idx="38">
                  <c:v>8.2629999999999999</c:v>
                </c:pt>
                <c:pt idx="39">
                  <c:v>8.2729999999999997</c:v>
                </c:pt>
                <c:pt idx="40">
                  <c:v>8.2829999999999995</c:v>
                </c:pt>
                <c:pt idx="41">
                  <c:v>8.2829999999999995</c:v>
                </c:pt>
                <c:pt idx="42">
                  <c:v>8.2929999999999993</c:v>
                </c:pt>
                <c:pt idx="43">
                  <c:v>8.3019999999999996</c:v>
                </c:pt>
                <c:pt idx="44">
                  <c:v>8.3119999999999994</c:v>
                </c:pt>
                <c:pt idx="45">
                  <c:v>8.3119999999999994</c:v>
                </c:pt>
                <c:pt idx="46">
                  <c:v>8.3219999999999992</c:v>
                </c:pt>
                <c:pt idx="47">
                  <c:v>8.3409999999999993</c:v>
                </c:pt>
                <c:pt idx="48">
                  <c:v>8.3409999999999993</c:v>
                </c:pt>
                <c:pt idx="49">
                  <c:v>8.3510000000000009</c:v>
                </c:pt>
                <c:pt idx="50">
                  <c:v>8.3510000000000009</c:v>
                </c:pt>
                <c:pt idx="51">
                  <c:v>8.3710000000000004</c:v>
                </c:pt>
                <c:pt idx="52">
                  <c:v>8.3800000000000008</c:v>
                </c:pt>
                <c:pt idx="53">
                  <c:v>8.3800000000000008</c:v>
                </c:pt>
                <c:pt idx="54">
                  <c:v>8.4</c:v>
                </c:pt>
                <c:pt idx="55">
                  <c:v>8.4</c:v>
                </c:pt>
                <c:pt idx="56">
                  <c:v>8.42</c:v>
                </c:pt>
                <c:pt idx="57">
                  <c:v>8.42</c:v>
                </c:pt>
                <c:pt idx="58">
                  <c:v>8.42</c:v>
                </c:pt>
                <c:pt idx="59">
                  <c:v>8.4390000000000001</c:v>
                </c:pt>
                <c:pt idx="60">
                  <c:v>8.4390000000000001</c:v>
                </c:pt>
                <c:pt idx="61">
                  <c:v>8.4589999999999996</c:v>
                </c:pt>
                <c:pt idx="62">
                  <c:v>8.4589999999999996</c:v>
                </c:pt>
                <c:pt idx="63">
                  <c:v>8.4589999999999996</c:v>
                </c:pt>
                <c:pt idx="64">
                  <c:v>8.468</c:v>
                </c:pt>
                <c:pt idx="65">
                  <c:v>8.468</c:v>
                </c:pt>
                <c:pt idx="66">
                  <c:v>8.4979999999999993</c:v>
                </c:pt>
                <c:pt idx="67">
                  <c:v>8.4979999999999993</c:v>
                </c:pt>
                <c:pt idx="68">
                  <c:v>8.5069999999999997</c:v>
                </c:pt>
                <c:pt idx="69">
                  <c:v>8.5069999999999997</c:v>
                </c:pt>
                <c:pt idx="70">
                  <c:v>8.5069999999999997</c:v>
                </c:pt>
                <c:pt idx="71">
                  <c:v>8.5169999999999995</c:v>
                </c:pt>
                <c:pt idx="72">
                  <c:v>8.5269999999999992</c:v>
                </c:pt>
                <c:pt idx="73">
                  <c:v>8.5370000000000008</c:v>
                </c:pt>
                <c:pt idx="74">
                  <c:v>8.5370000000000008</c:v>
                </c:pt>
                <c:pt idx="75">
                  <c:v>8.5459999999999994</c:v>
                </c:pt>
                <c:pt idx="76">
                  <c:v>8.5559999999999992</c:v>
                </c:pt>
                <c:pt idx="77">
                  <c:v>8.5559999999999992</c:v>
                </c:pt>
                <c:pt idx="78">
                  <c:v>8.5660000000000007</c:v>
                </c:pt>
                <c:pt idx="79">
                  <c:v>8.5660000000000007</c:v>
                </c:pt>
                <c:pt idx="80">
                  <c:v>8.5850000000000009</c:v>
                </c:pt>
                <c:pt idx="81">
                  <c:v>8.5950000000000006</c:v>
                </c:pt>
                <c:pt idx="82">
                  <c:v>8.6150000000000002</c:v>
                </c:pt>
                <c:pt idx="83">
                  <c:v>8.6240000000000006</c:v>
                </c:pt>
                <c:pt idx="84">
                  <c:v>8.6340000000000003</c:v>
                </c:pt>
                <c:pt idx="85">
                  <c:v>8.6340000000000003</c:v>
                </c:pt>
                <c:pt idx="86">
                  <c:v>8.6340000000000003</c:v>
                </c:pt>
                <c:pt idx="87">
                  <c:v>8.6630000000000003</c:v>
                </c:pt>
                <c:pt idx="88">
                  <c:v>8.6630000000000003</c:v>
                </c:pt>
                <c:pt idx="89">
                  <c:v>8.673</c:v>
                </c:pt>
                <c:pt idx="90">
                  <c:v>8.6829999999999998</c:v>
                </c:pt>
                <c:pt idx="91">
                  <c:v>8.6829999999999998</c:v>
                </c:pt>
                <c:pt idx="92">
                  <c:v>8.6929999999999996</c:v>
                </c:pt>
                <c:pt idx="93">
                  <c:v>8.6929999999999996</c:v>
                </c:pt>
                <c:pt idx="94">
                  <c:v>8.7219999999999995</c:v>
                </c:pt>
                <c:pt idx="95">
                  <c:v>8.7219999999999995</c:v>
                </c:pt>
                <c:pt idx="96">
                  <c:v>8.7219999999999995</c:v>
                </c:pt>
                <c:pt idx="97">
                  <c:v>8.7219999999999995</c:v>
                </c:pt>
                <c:pt idx="98">
                  <c:v>8.7219999999999995</c:v>
                </c:pt>
                <c:pt idx="99">
                  <c:v>8.7219999999999995</c:v>
                </c:pt>
                <c:pt idx="100">
                  <c:v>8.7219999999999995</c:v>
                </c:pt>
                <c:pt idx="101">
                  <c:v>8.7219999999999995</c:v>
                </c:pt>
                <c:pt idx="102">
                  <c:v>8.7219999999999995</c:v>
                </c:pt>
                <c:pt idx="103">
                  <c:v>8.7219999999999995</c:v>
                </c:pt>
                <c:pt idx="104">
                  <c:v>8.7899999999999991</c:v>
                </c:pt>
                <c:pt idx="105">
                  <c:v>8.8000000000000007</c:v>
                </c:pt>
                <c:pt idx="106">
                  <c:v>8.7899999999999991</c:v>
                </c:pt>
                <c:pt idx="107">
                  <c:v>8.8490000000000002</c:v>
                </c:pt>
                <c:pt idx="108">
                  <c:v>8.8490000000000002</c:v>
                </c:pt>
                <c:pt idx="109">
                  <c:v>8.8490000000000002</c:v>
                </c:pt>
                <c:pt idx="110">
                  <c:v>8.8490000000000002</c:v>
                </c:pt>
                <c:pt idx="111">
                  <c:v>8.8490000000000002</c:v>
                </c:pt>
                <c:pt idx="112">
                  <c:v>8.8490000000000002</c:v>
                </c:pt>
                <c:pt idx="113">
                  <c:v>8.8490000000000002</c:v>
                </c:pt>
                <c:pt idx="114">
                  <c:v>8.8490000000000002</c:v>
                </c:pt>
                <c:pt idx="115">
                  <c:v>8.8490000000000002</c:v>
                </c:pt>
                <c:pt idx="116">
                  <c:v>8.8490000000000002</c:v>
                </c:pt>
                <c:pt idx="117">
                  <c:v>8.8490000000000002</c:v>
                </c:pt>
                <c:pt idx="118">
                  <c:v>8.8490000000000002</c:v>
                </c:pt>
                <c:pt idx="119">
                  <c:v>8.8490000000000002</c:v>
                </c:pt>
                <c:pt idx="120">
                  <c:v>8.8490000000000002</c:v>
                </c:pt>
                <c:pt idx="121">
                  <c:v>8.8490000000000002</c:v>
                </c:pt>
                <c:pt idx="122">
                  <c:v>8.8490000000000002</c:v>
                </c:pt>
                <c:pt idx="123">
                  <c:v>8.8490000000000002</c:v>
                </c:pt>
                <c:pt idx="124">
                  <c:v>8.8490000000000002</c:v>
                </c:pt>
                <c:pt idx="125">
                  <c:v>8.8490000000000002</c:v>
                </c:pt>
                <c:pt idx="126">
                  <c:v>8.8490000000000002</c:v>
                </c:pt>
                <c:pt idx="127">
                  <c:v>8.8490000000000002</c:v>
                </c:pt>
                <c:pt idx="128">
                  <c:v>8.8490000000000002</c:v>
                </c:pt>
                <c:pt idx="129">
                  <c:v>8.8490000000000002</c:v>
                </c:pt>
                <c:pt idx="130">
                  <c:v>8.8490000000000002</c:v>
                </c:pt>
                <c:pt idx="131">
                  <c:v>8.8490000000000002</c:v>
                </c:pt>
                <c:pt idx="132">
                  <c:v>8.8490000000000002</c:v>
                </c:pt>
                <c:pt idx="133">
                  <c:v>8.8490000000000002</c:v>
                </c:pt>
                <c:pt idx="134">
                  <c:v>8.8490000000000002</c:v>
                </c:pt>
                <c:pt idx="135">
                  <c:v>8.8490000000000002</c:v>
                </c:pt>
                <c:pt idx="136">
                  <c:v>8.8490000000000002</c:v>
                </c:pt>
                <c:pt idx="137">
                  <c:v>8.8490000000000002</c:v>
                </c:pt>
                <c:pt idx="138">
                  <c:v>8.8490000000000002</c:v>
                </c:pt>
                <c:pt idx="139">
                  <c:v>8.8490000000000002</c:v>
                </c:pt>
                <c:pt idx="140">
                  <c:v>8.8490000000000002</c:v>
                </c:pt>
                <c:pt idx="141">
                  <c:v>8.8490000000000002</c:v>
                </c:pt>
                <c:pt idx="142">
                  <c:v>8.8490000000000002</c:v>
                </c:pt>
                <c:pt idx="143">
                  <c:v>8.8490000000000002</c:v>
                </c:pt>
                <c:pt idx="144">
                  <c:v>8.8490000000000002</c:v>
                </c:pt>
                <c:pt idx="145">
                  <c:v>8.8490000000000002</c:v>
                </c:pt>
                <c:pt idx="146">
                  <c:v>8.8490000000000002</c:v>
                </c:pt>
                <c:pt idx="147">
                  <c:v>8.8490000000000002</c:v>
                </c:pt>
                <c:pt idx="148">
                  <c:v>8.8490000000000002</c:v>
                </c:pt>
                <c:pt idx="149">
                  <c:v>8.8490000000000002</c:v>
                </c:pt>
                <c:pt idx="150">
                  <c:v>8.8490000000000002</c:v>
                </c:pt>
                <c:pt idx="151">
                  <c:v>8.8490000000000002</c:v>
                </c:pt>
                <c:pt idx="152">
                  <c:v>8.8490000000000002</c:v>
                </c:pt>
                <c:pt idx="153">
                  <c:v>8.8490000000000002</c:v>
                </c:pt>
                <c:pt idx="154">
                  <c:v>8.8490000000000002</c:v>
                </c:pt>
                <c:pt idx="155">
                  <c:v>8.8490000000000002</c:v>
                </c:pt>
                <c:pt idx="156">
                  <c:v>8.8490000000000002</c:v>
                </c:pt>
                <c:pt idx="157">
                  <c:v>8.8490000000000002</c:v>
                </c:pt>
                <c:pt idx="158">
                  <c:v>8.8490000000000002</c:v>
                </c:pt>
                <c:pt idx="159">
                  <c:v>8.8490000000000002</c:v>
                </c:pt>
                <c:pt idx="160">
                  <c:v>8.8490000000000002</c:v>
                </c:pt>
                <c:pt idx="161">
                  <c:v>8.8490000000000002</c:v>
                </c:pt>
                <c:pt idx="162">
                  <c:v>8.8490000000000002</c:v>
                </c:pt>
                <c:pt idx="163">
                  <c:v>8.8490000000000002</c:v>
                </c:pt>
                <c:pt idx="164">
                  <c:v>8.8490000000000002</c:v>
                </c:pt>
                <c:pt idx="165">
                  <c:v>7.532</c:v>
                </c:pt>
                <c:pt idx="166">
                  <c:v>7.7069999999999999</c:v>
                </c:pt>
                <c:pt idx="167">
                  <c:v>7.8239999999999998</c:v>
                </c:pt>
                <c:pt idx="168">
                  <c:v>7.9320000000000004</c:v>
                </c:pt>
                <c:pt idx="169">
                  <c:v>7.9320000000000004</c:v>
                </c:pt>
                <c:pt idx="170">
                  <c:v>8.0489999999999995</c:v>
                </c:pt>
                <c:pt idx="171">
                  <c:v>8.1170000000000009</c:v>
                </c:pt>
                <c:pt idx="172">
                  <c:v>8.1170000000000009</c:v>
                </c:pt>
                <c:pt idx="173">
                  <c:v>8.1660000000000004</c:v>
                </c:pt>
                <c:pt idx="174">
                  <c:v>8.1950000000000003</c:v>
                </c:pt>
                <c:pt idx="175">
                  <c:v>8.2149999999999999</c:v>
                </c:pt>
                <c:pt idx="176">
                  <c:v>8.2539999999999996</c:v>
                </c:pt>
                <c:pt idx="177">
                  <c:v>8.2629999999999999</c:v>
                </c:pt>
                <c:pt idx="178">
                  <c:v>8.3019999999999996</c:v>
                </c:pt>
                <c:pt idx="179">
                  <c:v>8.3019999999999996</c:v>
                </c:pt>
                <c:pt idx="180">
                  <c:v>8.3019999999999996</c:v>
                </c:pt>
                <c:pt idx="181">
                  <c:v>8.3320000000000007</c:v>
                </c:pt>
                <c:pt idx="182">
                  <c:v>8.3510000000000009</c:v>
                </c:pt>
                <c:pt idx="183">
                  <c:v>8.3510000000000009</c:v>
                </c:pt>
                <c:pt idx="184">
                  <c:v>8.3800000000000008</c:v>
                </c:pt>
                <c:pt idx="185">
                  <c:v>8.4</c:v>
                </c:pt>
                <c:pt idx="186">
                  <c:v>8.41</c:v>
                </c:pt>
                <c:pt idx="187">
                  <c:v>8.41</c:v>
                </c:pt>
                <c:pt idx="188">
                  <c:v>0</c:v>
                </c:pt>
                <c:pt idx="189">
                  <c:v>0</c:v>
                </c:pt>
                <c:pt idx="190">
                  <c:v>4.9000000000000002E-2</c:v>
                </c:pt>
                <c:pt idx="191">
                  <c:v>5.8999999999999997E-2</c:v>
                </c:pt>
                <c:pt idx="192">
                  <c:v>7.8E-2</c:v>
                </c:pt>
                <c:pt idx="193">
                  <c:v>9.8000000000000004E-2</c:v>
                </c:pt>
                <c:pt idx="194">
                  <c:v>0.107</c:v>
                </c:pt>
                <c:pt idx="195">
                  <c:v>0.127</c:v>
                </c:pt>
                <c:pt idx="196">
                  <c:v>0.127</c:v>
                </c:pt>
                <c:pt idx="197">
                  <c:v>0.14599999999999999</c:v>
                </c:pt>
                <c:pt idx="198">
                  <c:v>0.16600000000000001</c:v>
                </c:pt>
                <c:pt idx="199">
                  <c:v>0.16600000000000001</c:v>
                </c:pt>
                <c:pt idx="200">
                  <c:v>0.185</c:v>
                </c:pt>
                <c:pt idx="201">
                  <c:v>0.20499999999999999</c:v>
                </c:pt>
                <c:pt idx="202">
                  <c:v>0.215</c:v>
                </c:pt>
                <c:pt idx="203">
                  <c:v>0.224</c:v>
                </c:pt>
                <c:pt idx="204">
                  <c:v>0.224</c:v>
                </c:pt>
                <c:pt idx="205">
                  <c:v>0.24399999999999999</c:v>
                </c:pt>
                <c:pt idx="206">
                  <c:v>0.24399999999999999</c:v>
                </c:pt>
                <c:pt idx="207">
                  <c:v>0.27300000000000002</c:v>
                </c:pt>
                <c:pt idx="208">
                  <c:v>0.27300000000000002</c:v>
                </c:pt>
                <c:pt idx="209">
                  <c:v>0.28299999999999997</c:v>
                </c:pt>
                <c:pt idx="210">
                  <c:v>0.30199999999999999</c:v>
                </c:pt>
                <c:pt idx="211">
                  <c:v>0.30199999999999999</c:v>
                </c:pt>
                <c:pt idx="212">
                  <c:v>0.312</c:v>
                </c:pt>
                <c:pt idx="213">
                  <c:v>0.33200000000000002</c:v>
                </c:pt>
                <c:pt idx="214">
                  <c:v>0.35099999999999998</c:v>
                </c:pt>
                <c:pt idx="215">
                  <c:v>0.35099999999999998</c:v>
                </c:pt>
                <c:pt idx="216">
                  <c:v>0.36099999999999999</c:v>
                </c:pt>
                <c:pt idx="217">
                  <c:v>0.371</c:v>
                </c:pt>
                <c:pt idx="218">
                  <c:v>0.371</c:v>
                </c:pt>
                <c:pt idx="219">
                  <c:v>0.371</c:v>
                </c:pt>
                <c:pt idx="220">
                  <c:v>0.4</c:v>
                </c:pt>
                <c:pt idx="221">
                  <c:v>0.41</c:v>
                </c:pt>
                <c:pt idx="222">
                  <c:v>0.45900000000000002</c:v>
                </c:pt>
                <c:pt idx="223">
                  <c:v>0.439</c:v>
                </c:pt>
                <c:pt idx="224">
                  <c:v>0.439</c:v>
                </c:pt>
                <c:pt idx="225">
                  <c:v>0.44900000000000001</c:v>
                </c:pt>
                <c:pt idx="226">
                  <c:v>0.44900000000000001</c:v>
                </c:pt>
                <c:pt idx="227">
                  <c:v>0.44900000000000001</c:v>
                </c:pt>
                <c:pt idx="228">
                  <c:v>0.50700000000000001</c:v>
                </c:pt>
                <c:pt idx="229">
                  <c:v>0.498</c:v>
                </c:pt>
                <c:pt idx="230">
                  <c:v>0.498</c:v>
                </c:pt>
                <c:pt idx="231">
                  <c:v>0.51700000000000002</c:v>
                </c:pt>
                <c:pt idx="232">
                  <c:v>0.53700000000000003</c:v>
                </c:pt>
                <c:pt idx="233">
                  <c:v>0.53700000000000003</c:v>
                </c:pt>
                <c:pt idx="234">
                  <c:v>0.55600000000000005</c:v>
                </c:pt>
                <c:pt idx="235">
                  <c:v>0.55600000000000005</c:v>
                </c:pt>
                <c:pt idx="236">
                  <c:v>0.60499999999999998</c:v>
                </c:pt>
                <c:pt idx="237">
                  <c:v>0.57599999999999996</c:v>
                </c:pt>
                <c:pt idx="238">
                  <c:v>0.57599999999999996</c:v>
                </c:pt>
                <c:pt idx="239">
                  <c:v>0.59499999999999997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0.61499999999999999</c:v>
                </c:pt>
                <c:pt idx="243">
                  <c:v>0.624</c:v>
                </c:pt>
                <c:pt idx="244">
                  <c:v>0.624</c:v>
                </c:pt>
                <c:pt idx="245">
                  <c:v>0.63400000000000001</c:v>
                </c:pt>
                <c:pt idx="246">
                  <c:v>0.63400000000000001</c:v>
                </c:pt>
                <c:pt idx="247">
                  <c:v>0.64400000000000002</c:v>
                </c:pt>
                <c:pt idx="248">
                  <c:v>0.65400000000000003</c:v>
                </c:pt>
                <c:pt idx="249">
                  <c:v>0.65400000000000003</c:v>
                </c:pt>
                <c:pt idx="250">
                  <c:v>0.66300000000000003</c:v>
                </c:pt>
                <c:pt idx="251">
                  <c:v>0.67300000000000004</c:v>
                </c:pt>
                <c:pt idx="252">
                  <c:v>0.67300000000000004</c:v>
                </c:pt>
                <c:pt idx="253">
                  <c:v>0.67300000000000004</c:v>
                </c:pt>
                <c:pt idx="254">
                  <c:v>0.67300000000000004</c:v>
                </c:pt>
                <c:pt idx="255">
                  <c:v>0.67300000000000004</c:v>
                </c:pt>
                <c:pt idx="256">
                  <c:v>0.71199999999999997</c:v>
                </c:pt>
                <c:pt idx="257">
                  <c:v>0.70199999999999996</c:v>
                </c:pt>
                <c:pt idx="258">
                  <c:v>0.71199999999999997</c:v>
                </c:pt>
                <c:pt idx="259">
                  <c:v>0.71199999999999997</c:v>
                </c:pt>
                <c:pt idx="260">
                  <c:v>0.71199999999999997</c:v>
                </c:pt>
                <c:pt idx="261">
                  <c:v>0.71199999999999997</c:v>
                </c:pt>
                <c:pt idx="262">
                  <c:v>0.73199999999999998</c:v>
                </c:pt>
                <c:pt idx="263">
                  <c:v>0.73199999999999998</c:v>
                </c:pt>
                <c:pt idx="264">
                  <c:v>0.74099999999999999</c:v>
                </c:pt>
                <c:pt idx="265">
                  <c:v>0.74099999999999999</c:v>
                </c:pt>
                <c:pt idx="266">
                  <c:v>0.76100000000000001</c:v>
                </c:pt>
                <c:pt idx="267">
                  <c:v>0.76100000000000001</c:v>
                </c:pt>
                <c:pt idx="268">
                  <c:v>0.751</c:v>
                </c:pt>
                <c:pt idx="269">
                  <c:v>0.76100000000000001</c:v>
                </c:pt>
                <c:pt idx="270">
                  <c:v>0.77100000000000002</c:v>
                </c:pt>
                <c:pt idx="271">
                  <c:v>0.77100000000000002</c:v>
                </c:pt>
                <c:pt idx="272">
                  <c:v>0.78</c:v>
                </c:pt>
                <c:pt idx="273">
                  <c:v>0.78</c:v>
                </c:pt>
                <c:pt idx="274">
                  <c:v>0.78</c:v>
                </c:pt>
                <c:pt idx="275">
                  <c:v>0.79</c:v>
                </c:pt>
                <c:pt idx="276">
                  <c:v>0.79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0.81</c:v>
                </c:pt>
                <c:pt idx="281">
                  <c:v>0.81</c:v>
                </c:pt>
                <c:pt idx="282">
                  <c:v>0.82</c:v>
                </c:pt>
                <c:pt idx="283">
                  <c:v>0.82</c:v>
                </c:pt>
                <c:pt idx="284">
                  <c:v>0.82</c:v>
                </c:pt>
                <c:pt idx="285">
                  <c:v>0.82</c:v>
                </c:pt>
                <c:pt idx="286">
                  <c:v>0.82</c:v>
                </c:pt>
                <c:pt idx="287">
                  <c:v>0.82</c:v>
                </c:pt>
                <c:pt idx="288">
                  <c:v>0.84899999999999998</c:v>
                </c:pt>
                <c:pt idx="289">
                  <c:v>0.84899999999999998</c:v>
                </c:pt>
                <c:pt idx="290">
                  <c:v>0.86799999999999999</c:v>
                </c:pt>
                <c:pt idx="291">
                  <c:v>0.86799999999999999</c:v>
                </c:pt>
                <c:pt idx="292">
                  <c:v>0.86799999999999999</c:v>
                </c:pt>
                <c:pt idx="293">
                  <c:v>0.86799999999999999</c:v>
                </c:pt>
                <c:pt idx="294">
                  <c:v>0.89800000000000002</c:v>
                </c:pt>
                <c:pt idx="295">
                  <c:v>0.88800000000000001</c:v>
                </c:pt>
                <c:pt idx="296">
                  <c:v>0.88800000000000001</c:v>
                </c:pt>
                <c:pt idx="297">
                  <c:v>0.88800000000000001</c:v>
                </c:pt>
                <c:pt idx="298">
                  <c:v>0.88800000000000001</c:v>
                </c:pt>
                <c:pt idx="299">
                  <c:v>0.88800000000000001</c:v>
                </c:pt>
                <c:pt idx="300">
                  <c:v>0.91700000000000004</c:v>
                </c:pt>
                <c:pt idx="301">
                  <c:v>0.91700000000000004</c:v>
                </c:pt>
                <c:pt idx="302">
                  <c:v>0.91700000000000004</c:v>
                </c:pt>
                <c:pt idx="303">
                  <c:v>0.92700000000000005</c:v>
                </c:pt>
                <c:pt idx="304">
                  <c:v>0.93700000000000006</c:v>
                </c:pt>
                <c:pt idx="305">
                  <c:v>0.94599999999999995</c:v>
                </c:pt>
                <c:pt idx="306">
                  <c:v>0.94599999999999995</c:v>
                </c:pt>
                <c:pt idx="307">
                  <c:v>0.94599999999999995</c:v>
                </c:pt>
                <c:pt idx="308">
                  <c:v>0.94599999999999995</c:v>
                </c:pt>
                <c:pt idx="309">
                  <c:v>0.94599999999999995</c:v>
                </c:pt>
                <c:pt idx="310">
                  <c:v>0.94599999999999995</c:v>
                </c:pt>
                <c:pt idx="311">
                  <c:v>0.94599999999999995</c:v>
                </c:pt>
                <c:pt idx="312">
                  <c:v>0.94599999999999995</c:v>
                </c:pt>
                <c:pt idx="313">
                  <c:v>0.94599999999999995</c:v>
                </c:pt>
                <c:pt idx="314">
                  <c:v>0.94599999999999995</c:v>
                </c:pt>
                <c:pt idx="315">
                  <c:v>0.94599999999999995</c:v>
                </c:pt>
                <c:pt idx="316">
                  <c:v>0.98499999999999999</c:v>
                </c:pt>
                <c:pt idx="317">
                  <c:v>0.98499999999999999</c:v>
                </c:pt>
                <c:pt idx="318">
                  <c:v>0.98499999999999999</c:v>
                </c:pt>
                <c:pt idx="319">
                  <c:v>1.0049999999999999</c:v>
                </c:pt>
                <c:pt idx="320">
                  <c:v>1.0049999999999999</c:v>
                </c:pt>
                <c:pt idx="321">
                  <c:v>1.0049999999999999</c:v>
                </c:pt>
                <c:pt idx="322">
                  <c:v>1.0149999999999999</c:v>
                </c:pt>
                <c:pt idx="323">
                  <c:v>1.0149999999999999</c:v>
                </c:pt>
                <c:pt idx="324">
                  <c:v>1.0149999999999999</c:v>
                </c:pt>
                <c:pt idx="325">
                  <c:v>1.0149999999999999</c:v>
                </c:pt>
                <c:pt idx="326">
                  <c:v>1.0149999999999999</c:v>
                </c:pt>
                <c:pt idx="327">
                  <c:v>1.0149999999999999</c:v>
                </c:pt>
                <c:pt idx="328">
                  <c:v>1.034</c:v>
                </c:pt>
                <c:pt idx="329">
                  <c:v>1.034</c:v>
                </c:pt>
                <c:pt idx="330">
                  <c:v>1.044</c:v>
                </c:pt>
                <c:pt idx="331">
                  <c:v>1.044</c:v>
                </c:pt>
                <c:pt idx="332">
                  <c:v>1.044</c:v>
                </c:pt>
                <c:pt idx="333">
                  <c:v>1.054</c:v>
                </c:pt>
                <c:pt idx="334">
                  <c:v>1.0629999999999999</c:v>
                </c:pt>
                <c:pt idx="335">
                  <c:v>1.0629999999999999</c:v>
                </c:pt>
                <c:pt idx="336">
                  <c:v>1.073</c:v>
                </c:pt>
                <c:pt idx="337">
                  <c:v>1.083</c:v>
                </c:pt>
                <c:pt idx="338">
                  <c:v>1.073</c:v>
                </c:pt>
                <c:pt idx="339">
                  <c:v>1.073</c:v>
                </c:pt>
                <c:pt idx="340">
                  <c:v>1.093</c:v>
                </c:pt>
                <c:pt idx="341">
                  <c:v>1.093</c:v>
                </c:pt>
                <c:pt idx="342">
                  <c:v>1.093</c:v>
                </c:pt>
                <c:pt idx="343">
                  <c:v>1.093</c:v>
                </c:pt>
                <c:pt idx="344">
                  <c:v>1.1120000000000001</c:v>
                </c:pt>
                <c:pt idx="345">
                  <c:v>1.1120000000000001</c:v>
                </c:pt>
                <c:pt idx="346">
                  <c:v>1.1120000000000001</c:v>
                </c:pt>
                <c:pt idx="347">
                  <c:v>1.1120000000000001</c:v>
                </c:pt>
                <c:pt idx="348">
                  <c:v>1.1120000000000001</c:v>
                </c:pt>
                <c:pt idx="349">
                  <c:v>1.1120000000000001</c:v>
                </c:pt>
                <c:pt idx="350">
                  <c:v>1.1220000000000001</c:v>
                </c:pt>
                <c:pt idx="351">
                  <c:v>1.1220000000000001</c:v>
                </c:pt>
                <c:pt idx="352">
                  <c:v>1.1220000000000001</c:v>
                </c:pt>
                <c:pt idx="353">
                  <c:v>1.1220000000000001</c:v>
                </c:pt>
                <c:pt idx="354">
                  <c:v>1.1220000000000001</c:v>
                </c:pt>
                <c:pt idx="355">
                  <c:v>1.1319999999999999</c:v>
                </c:pt>
                <c:pt idx="356">
                  <c:v>1.141</c:v>
                </c:pt>
                <c:pt idx="357">
                  <c:v>1.151</c:v>
                </c:pt>
                <c:pt idx="358">
                  <c:v>1.151</c:v>
                </c:pt>
                <c:pt idx="359">
                  <c:v>1.151</c:v>
                </c:pt>
                <c:pt idx="360">
                  <c:v>1.151</c:v>
                </c:pt>
                <c:pt idx="361">
                  <c:v>1.161</c:v>
                </c:pt>
                <c:pt idx="362">
                  <c:v>1.171</c:v>
                </c:pt>
                <c:pt idx="363">
                  <c:v>1.171</c:v>
                </c:pt>
                <c:pt idx="364">
                  <c:v>1.18</c:v>
                </c:pt>
                <c:pt idx="365">
                  <c:v>1.18</c:v>
                </c:pt>
                <c:pt idx="366">
                  <c:v>1.19</c:v>
                </c:pt>
                <c:pt idx="367">
                  <c:v>1.19</c:v>
                </c:pt>
                <c:pt idx="368">
                  <c:v>1.19</c:v>
                </c:pt>
                <c:pt idx="369">
                  <c:v>1.19</c:v>
                </c:pt>
                <c:pt idx="370">
                  <c:v>1.2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</c:v>
                </c:pt>
                <c:pt idx="382">
                  <c:v>1.19</c:v>
                </c:pt>
                <c:pt idx="383">
                  <c:v>1.2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1.18</c:v>
                </c:pt>
                <c:pt idx="388">
                  <c:v>1.19</c:v>
                </c:pt>
                <c:pt idx="389">
                  <c:v>1.19</c:v>
                </c:pt>
                <c:pt idx="390">
                  <c:v>1.18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</c:v>
                </c:pt>
                <c:pt idx="395">
                  <c:v>1.2</c:v>
                </c:pt>
                <c:pt idx="396">
                  <c:v>1.2</c:v>
                </c:pt>
                <c:pt idx="397">
                  <c:v>1.21</c:v>
                </c:pt>
                <c:pt idx="398">
                  <c:v>1.2490000000000001</c:v>
                </c:pt>
                <c:pt idx="399">
                  <c:v>1.21</c:v>
                </c:pt>
                <c:pt idx="400">
                  <c:v>1.2589999999999999</c:v>
                </c:pt>
                <c:pt idx="401">
                  <c:v>1.2290000000000001</c:v>
                </c:pt>
                <c:pt idx="402">
                  <c:v>1.2290000000000001</c:v>
                </c:pt>
                <c:pt idx="403">
                  <c:v>1.2390000000000001</c:v>
                </c:pt>
                <c:pt idx="404">
                  <c:v>1.2390000000000001</c:v>
                </c:pt>
                <c:pt idx="405">
                  <c:v>1.2490000000000001</c:v>
                </c:pt>
                <c:pt idx="406">
                  <c:v>1.2490000000000001</c:v>
                </c:pt>
                <c:pt idx="407">
                  <c:v>1.2589999999999999</c:v>
                </c:pt>
                <c:pt idx="408">
                  <c:v>1.2490000000000001</c:v>
                </c:pt>
                <c:pt idx="409">
                  <c:v>1.2490000000000001</c:v>
                </c:pt>
                <c:pt idx="410">
                  <c:v>1.2490000000000001</c:v>
                </c:pt>
                <c:pt idx="411">
                  <c:v>1.2589999999999999</c:v>
                </c:pt>
                <c:pt idx="412">
                  <c:v>1.2589999999999999</c:v>
                </c:pt>
                <c:pt idx="413">
                  <c:v>1.2490000000000001</c:v>
                </c:pt>
                <c:pt idx="414">
                  <c:v>1.2589999999999999</c:v>
                </c:pt>
                <c:pt idx="415">
                  <c:v>1.2589999999999999</c:v>
                </c:pt>
                <c:pt idx="416">
                  <c:v>1.268</c:v>
                </c:pt>
                <c:pt idx="417">
                  <c:v>1.268</c:v>
                </c:pt>
                <c:pt idx="418">
                  <c:v>1.268</c:v>
                </c:pt>
                <c:pt idx="419">
                  <c:v>1.278</c:v>
                </c:pt>
                <c:pt idx="420">
                  <c:v>1.278</c:v>
                </c:pt>
                <c:pt idx="421">
                  <c:v>1.278</c:v>
                </c:pt>
                <c:pt idx="422">
                  <c:v>1.278</c:v>
                </c:pt>
                <c:pt idx="423">
                  <c:v>1.288</c:v>
                </c:pt>
                <c:pt idx="424">
                  <c:v>1.278</c:v>
                </c:pt>
                <c:pt idx="425">
                  <c:v>1.288</c:v>
                </c:pt>
                <c:pt idx="426">
                  <c:v>1.288</c:v>
                </c:pt>
                <c:pt idx="427">
                  <c:v>1.3069999999999999</c:v>
                </c:pt>
                <c:pt idx="428">
                  <c:v>1.288</c:v>
                </c:pt>
                <c:pt idx="429">
                  <c:v>1.278</c:v>
                </c:pt>
                <c:pt idx="430">
                  <c:v>1.288</c:v>
                </c:pt>
                <c:pt idx="431">
                  <c:v>1.327</c:v>
                </c:pt>
                <c:pt idx="432">
                  <c:v>1.268</c:v>
                </c:pt>
                <c:pt idx="433">
                  <c:v>1.3069999999999999</c:v>
                </c:pt>
                <c:pt idx="434">
                  <c:v>1.3069999999999999</c:v>
                </c:pt>
                <c:pt idx="435">
                  <c:v>1.268</c:v>
                </c:pt>
                <c:pt idx="436">
                  <c:v>1.268</c:v>
                </c:pt>
                <c:pt idx="437">
                  <c:v>1.268</c:v>
                </c:pt>
                <c:pt idx="438">
                  <c:v>1.268</c:v>
                </c:pt>
                <c:pt idx="439">
                  <c:v>1.268</c:v>
                </c:pt>
                <c:pt idx="440">
                  <c:v>1.268</c:v>
                </c:pt>
                <c:pt idx="441">
                  <c:v>1.268</c:v>
                </c:pt>
                <c:pt idx="442">
                  <c:v>1.278</c:v>
                </c:pt>
                <c:pt idx="443">
                  <c:v>1.268</c:v>
                </c:pt>
                <c:pt idx="444">
                  <c:v>1.268</c:v>
                </c:pt>
                <c:pt idx="445">
                  <c:v>1.268</c:v>
                </c:pt>
                <c:pt idx="446">
                  <c:v>1.268</c:v>
                </c:pt>
                <c:pt idx="447">
                  <c:v>1.268</c:v>
                </c:pt>
                <c:pt idx="448">
                  <c:v>1.278</c:v>
                </c:pt>
                <c:pt idx="449">
                  <c:v>1.278</c:v>
                </c:pt>
                <c:pt idx="450">
                  <c:v>1.278</c:v>
                </c:pt>
                <c:pt idx="451">
                  <c:v>1.278</c:v>
                </c:pt>
                <c:pt idx="452">
                  <c:v>1.278</c:v>
                </c:pt>
                <c:pt idx="453">
                  <c:v>1.278</c:v>
                </c:pt>
                <c:pt idx="454">
                  <c:v>1.278</c:v>
                </c:pt>
                <c:pt idx="455">
                  <c:v>1.278</c:v>
                </c:pt>
                <c:pt idx="456">
                  <c:v>1.288</c:v>
                </c:pt>
                <c:pt idx="457">
                  <c:v>1.288</c:v>
                </c:pt>
                <c:pt idx="458">
                  <c:v>1.288</c:v>
                </c:pt>
                <c:pt idx="459">
                  <c:v>1.288</c:v>
                </c:pt>
                <c:pt idx="460">
                  <c:v>1.288</c:v>
                </c:pt>
                <c:pt idx="461">
                  <c:v>1.298</c:v>
                </c:pt>
                <c:pt idx="462">
                  <c:v>1.298</c:v>
                </c:pt>
                <c:pt idx="463">
                  <c:v>1.298</c:v>
                </c:pt>
                <c:pt idx="464">
                  <c:v>1.298</c:v>
                </c:pt>
                <c:pt idx="465">
                  <c:v>1.3069999999999999</c:v>
                </c:pt>
                <c:pt idx="466">
                  <c:v>1.3169999999999999</c:v>
                </c:pt>
                <c:pt idx="467">
                  <c:v>1.3169999999999999</c:v>
                </c:pt>
                <c:pt idx="468">
                  <c:v>1.3169999999999999</c:v>
                </c:pt>
                <c:pt idx="469">
                  <c:v>1.3069999999999999</c:v>
                </c:pt>
                <c:pt idx="470">
                  <c:v>1.3069999999999999</c:v>
                </c:pt>
                <c:pt idx="471">
                  <c:v>1.3169999999999999</c:v>
                </c:pt>
                <c:pt idx="472">
                  <c:v>1.3169999999999999</c:v>
                </c:pt>
                <c:pt idx="473">
                  <c:v>1.3169999999999999</c:v>
                </c:pt>
                <c:pt idx="474">
                  <c:v>1.327</c:v>
                </c:pt>
                <c:pt idx="475">
                  <c:v>1.327</c:v>
                </c:pt>
                <c:pt idx="476">
                  <c:v>1.327</c:v>
                </c:pt>
                <c:pt idx="477">
                  <c:v>1.337</c:v>
                </c:pt>
                <c:pt idx="478">
                  <c:v>1.337</c:v>
                </c:pt>
                <c:pt idx="479">
                  <c:v>1.337</c:v>
                </c:pt>
                <c:pt idx="480">
                  <c:v>1.337</c:v>
                </c:pt>
                <c:pt idx="481">
                  <c:v>1.3460000000000001</c:v>
                </c:pt>
                <c:pt idx="482">
                  <c:v>1.3460000000000001</c:v>
                </c:pt>
                <c:pt idx="483">
                  <c:v>1.337</c:v>
                </c:pt>
                <c:pt idx="484">
                  <c:v>1.3460000000000001</c:v>
                </c:pt>
                <c:pt idx="485">
                  <c:v>1.3460000000000001</c:v>
                </c:pt>
                <c:pt idx="486">
                  <c:v>1.3560000000000001</c:v>
                </c:pt>
                <c:pt idx="487">
                  <c:v>1.3460000000000001</c:v>
                </c:pt>
                <c:pt idx="488">
                  <c:v>1.3560000000000001</c:v>
                </c:pt>
                <c:pt idx="489">
                  <c:v>1.3560000000000001</c:v>
                </c:pt>
                <c:pt idx="490">
                  <c:v>1.3560000000000001</c:v>
                </c:pt>
                <c:pt idx="491">
                  <c:v>1.3660000000000001</c:v>
                </c:pt>
                <c:pt idx="492">
                  <c:v>1.3660000000000001</c:v>
                </c:pt>
                <c:pt idx="493">
                  <c:v>1.3660000000000001</c:v>
                </c:pt>
                <c:pt idx="494">
                  <c:v>1.3759999999999999</c:v>
                </c:pt>
                <c:pt idx="495">
                  <c:v>1.3560000000000001</c:v>
                </c:pt>
                <c:pt idx="496">
                  <c:v>1.3759999999999999</c:v>
                </c:pt>
                <c:pt idx="497">
                  <c:v>1.3660000000000001</c:v>
                </c:pt>
                <c:pt idx="498">
                  <c:v>1.3660000000000001</c:v>
                </c:pt>
                <c:pt idx="499">
                  <c:v>1.3660000000000001</c:v>
                </c:pt>
                <c:pt idx="500">
                  <c:v>1.3660000000000001</c:v>
                </c:pt>
                <c:pt idx="501">
                  <c:v>1.3759999999999999</c:v>
                </c:pt>
                <c:pt idx="502">
                  <c:v>1.3759999999999999</c:v>
                </c:pt>
                <c:pt idx="503">
                  <c:v>1.385</c:v>
                </c:pt>
                <c:pt idx="504">
                  <c:v>1.385</c:v>
                </c:pt>
                <c:pt idx="505">
                  <c:v>1.385</c:v>
                </c:pt>
                <c:pt idx="506">
                  <c:v>1.385</c:v>
                </c:pt>
                <c:pt idx="507">
                  <c:v>1.395</c:v>
                </c:pt>
                <c:pt idx="508">
                  <c:v>1.385</c:v>
                </c:pt>
                <c:pt idx="509">
                  <c:v>1.385</c:v>
                </c:pt>
                <c:pt idx="510">
                  <c:v>1.415</c:v>
                </c:pt>
                <c:pt idx="511">
                  <c:v>1.395</c:v>
                </c:pt>
                <c:pt idx="512">
                  <c:v>1.395</c:v>
                </c:pt>
                <c:pt idx="513">
                  <c:v>1.405</c:v>
                </c:pt>
                <c:pt idx="514">
                  <c:v>1.405</c:v>
                </c:pt>
                <c:pt idx="515">
                  <c:v>1.405</c:v>
                </c:pt>
                <c:pt idx="516">
                  <c:v>1.405</c:v>
                </c:pt>
                <c:pt idx="517">
                  <c:v>1.405</c:v>
                </c:pt>
                <c:pt idx="518">
                  <c:v>1.405</c:v>
                </c:pt>
                <c:pt idx="519">
                  <c:v>1.405</c:v>
                </c:pt>
                <c:pt idx="520">
                  <c:v>1.4339999999999999</c:v>
                </c:pt>
                <c:pt idx="521">
                  <c:v>1.415</c:v>
                </c:pt>
                <c:pt idx="522">
                  <c:v>1.4239999999999999</c:v>
                </c:pt>
                <c:pt idx="523">
                  <c:v>1.4239999999999999</c:v>
                </c:pt>
                <c:pt idx="524">
                  <c:v>1.4239999999999999</c:v>
                </c:pt>
                <c:pt idx="525">
                  <c:v>1.4239999999999999</c:v>
                </c:pt>
                <c:pt idx="526">
                  <c:v>1.4339999999999999</c:v>
                </c:pt>
                <c:pt idx="527">
                  <c:v>1.4239999999999999</c:v>
                </c:pt>
                <c:pt idx="528">
                  <c:v>1.444</c:v>
                </c:pt>
                <c:pt idx="529">
                  <c:v>1.4339999999999999</c:v>
                </c:pt>
                <c:pt idx="530">
                  <c:v>1.444</c:v>
                </c:pt>
                <c:pt idx="531">
                  <c:v>1.444</c:v>
                </c:pt>
                <c:pt idx="532">
                  <c:v>1.444</c:v>
                </c:pt>
                <c:pt idx="533">
                  <c:v>1.444</c:v>
                </c:pt>
                <c:pt idx="534">
                  <c:v>1.444</c:v>
                </c:pt>
                <c:pt idx="535">
                  <c:v>1.444</c:v>
                </c:pt>
                <c:pt idx="536">
                  <c:v>1.454</c:v>
                </c:pt>
                <c:pt idx="537">
                  <c:v>1.454</c:v>
                </c:pt>
                <c:pt idx="538">
                  <c:v>1.454</c:v>
                </c:pt>
                <c:pt idx="539">
                  <c:v>1.4630000000000001</c:v>
                </c:pt>
                <c:pt idx="540">
                  <c:v>1.4630000000000001</c:v>
                </c:pt>
                <c:pt idx="541">
                  <c:v>1.4630000000000001</c:v>
                </c:pt>
                <c:pt idx="542">
                  <c:v>1.454</c:v>
                </c:pt>
                <c:pt idx="543">
                  <c:v>1.454</c:v>
                </c:pt>
                <c:pt idx="544">
                  <c:v>1.4730000000000001</c:v>
                </c:pt>
                <c:pt idx="545">
                  <c:v>1.4730000000000001</c:v>
                </c:pt>
                <c:pt idx="546">
                  <c:v>1.4730000000000001</c:v>
                </c:pt>
                <c:pt idx="547">
                  <c:v>1.4630000000000001</c:v>
                </c:pt>
                <c:pt idx="548">
                  <c:v>1.4630000000000001</c:v>
                </c:pt>
                <c:pt idx="549">
                  <c:v>1.4730000000000001</c:v>
                </c:pt>
                <c:pt idx="550">
                  <c:v>1.4730000000000001</c:v>
                </c:pt>
                <c:pt idx="551">
                  <c:v>1.4730000000000001</c:v>
                </c:pt>
                <c:pt idx="552">
                  <c:v>1.4930000000000001</c:v>
                </c:pt>
                <c:pt idx="553">
                  <c:v>1.4730000000000001</c:v>
                </c:pt>
                <c:pt idx="554">
                  <c:v>1.4830000000000001</c:v>
                </c:pt>
                <c:pt idx="555">
                  <c:v>1.4830000000000001</c:v>
                </c:pt>
                <c:pt idx="556">
                  <c:v>1.4830000000000001</c:v>
                </c:pt>
                <c:pt idx="557">
                  <c:v>1.4830000000000001</c:v>
                </c:pt>
                <c:pt idx="558">
                  <c:v>1.4830000000000001</c:v>
                </c:pt>
                <c:pt idx="559">
                  <c:v>1.4830000000000001</c:v>
                </c:pt>
                <c:pt idx="560">
                  <c:v>1.4930000000000001</c:v>
                </c:pt>
                <c:pt idx="561">
                  <c:v>1.4930000000000001</c:v>
                </c:pt>
                <c:pt idx="562">
                  <c:v>1.4830000000000001</c:v>
                </c:pt>
                <c:pt idx="563">
                  <c:v>1.4830000000000001</c:v>
                </c:pt>
                <c:pt idx="564">
                  <c:v>1.512</c:v>
                </c:pt>
                <c:pt idx="565">
                  <c:v>1.502</c:v>
                </c:pt>
                <c:pt idx="566">
                  <c:v>1.502</c:v>
                </c:pt>
                <c:pt idx="567">
                  <c:v>1.4930000000000001</c:v>
                </c:pt>
                <c:pt idx="568">
                  <c:v>1.4930000000000001</c:v>
                </c:pt>
                <c:pt idx="569">
                  <c:v>1.4930000000000001</c:v>
                </c:pt>
                <c:pt idx="570">
                  <c:v>1.4930000000000001</c:v>
                </c:pt>
                <c:pt idx="571">
                  <c:v>1.4930000000000001</c:v>
                </c:pt>
                <c:pt idx="572">
                  <c:v>1.4930000000000001</c:v>
                </c:pt>
                <c:pt idx="573">
                  <c:v>1.4830000000000001</c:v>
                </c:pt>
                <c:pt idx="574">
                  <c:v>1.502</c:v>
                </c:pt>
                <c:pt idx="575">
                  <c:v>1.502</c:v>
                </c:pt>
                <c:pt idx="576">
                  <c:v>1.502</c:v>
                </c:pt>
                <c:pt idx="577">
                  <c:v>1.502</c:v>
                </c:pt>
                <c:pt idx="578">
                  <c:v>1.502</c:v>
                </c:pt>
                <c:pt idx="579">
                  <c:v>1.502</c:v>
                </c:pt>
                <c:pt idx="580">
                  <c:v>1.502</c:v>
                </c:pt>
                <c:pt idx="581">
                  <c:v>1.502</c:v>
                </c:pt>
                <c:pt idx="582">
                  <c:v>1.502</c:v>
                </c:pt>
                <c:pt idx="583">
                  <c:v>1.502</c:v>
                </c:pt>
                <c:pt idx="584">
                  <c:v>1.512</c:v>
                </c:pt>
                <c:pt idx="585">
                  <c:v>1.512</c:v>
                </c:pt>
                <c:pt idx="586">
                  <c:v>1.512</c:v>
                </c:pt>
                <c:pt idx="587">
                  <c:v>1.502</c:v>
                </c:pt>
                <c:pt idx="588">
                  <c:v>1.512</c:v>
                </c:pt>
                <c:pt idx="589">
                  <c:v>1.512</c:v>
                </c:pt>
                <c:pt idx="590">
                  <c:v>1.512</c:v>
                </c:pt>
                <c:pt idx="591">
                  <c:v>1.512</c:v>
                </c:pt>
                <c:pt idx="592">
                  <c:v>1.522</c:v>
                </c:pt>
                <c:pt idx="593">
                  <c:v>1.522</c:v>
                </c:pt>
                <c:pt idx="594">
                  <c:v>1.522</c:v>
                </c:pt>
                <c:pt idx="595">
                  <c:v>1.522</c:v>
                </c:pt>
                <c:pt idx="596">
                  <c:v>1.532</c:v>
                </c:pt>
                <c:pt idx="597">
                  <c:v>1.532</c:v>
                </c:pt>
                <c:pt idx="598">
                  <c:v>1.532</c:v>
                </c:pt>
                <c:pt idx="599">
                  <c:v>1.532</c:v>
                </c:pt>
                <c:pt idx="600">
                  <c:v>1.532</c:v>
                </c:pt>
                <c:pt idx="601">
                  <c:v>1.532</c:v>
                </c:pt>
                <c:pt idx="602">
                  <c:v>1.5409999999999999</c:v>
                </c:pt>
                <c:pt idx="603">
                  <c:v>1.532</c:v>
                </c:pt>
                <c:pt idx="604">
                  <c:v>1.5409999999999999</c:v>
                </c:pt>
                <c:pt idx="605">
                  <c:v>1.5509999999999999</c:v>
                </c:pt>
                <c:pt idx="606">
                  <c:v>1.5409999999999999</c:v>
                </c:pt>
                <c:pt idx="607">
                  <c:v>1.5409999999999999</c:v>
                </c:pt>
                <c:pt idx="608">
                  <c:v>1.5409999999999999</c:v>
                </c:pt>
                <c:pt idx="609">
                  <c:v>1.5509999999999999</c:v>
                </c:pt>
                <c:pt idx="610">
                  <c:v>1.5509999999999999</c:v>
                </c:pt>
                <c:pt idx="611">
                  <c:v>1.5609999999999999</c:v>
                </c:pt>
                <c:pt idx="612">
                  <c:v>1.5609999999999999</c:v>
                </c:pt>
                <c:pt idx="613">
                  <c:v>1.5609999999999999</c:v>
                </c:pt>
                <c:pt idx="614">
                  <c:v>1.5609999999999999</c:v>
                </c:pt>
                <c:pt idx="615">
                  <c:v>1.5609999999999999</c:v>
                </c:pt>
                <c:pt idx="616">
                  <c:v>1.5609999999999999</c:v>
                </c:pt>
                <c:pt idx="617">
                  <c:v>1.5609999999999999</c:v>
                </c:pt>
                <c:pt idx="618">
                  <c:v>1.5609999999999999</c:v>
                </c:pt>
                <c:pt idx="619">
                  <c:v>1.5609999999999999</c:v>
                </c:pt>
                <c:pt idx="620">
                  <c:v>1.5609999999999999</c:v>
                </c:pt>
                <c:pt idx="621">
                  <c:v>1.5609999999999999</c:v>
                </c:pt>
                <c:pt idx="622">
                  <c:v>1.5609999999999999</c:v>
                </c:pt>
                <c:pt idx="623">
                  <c:v>1.5609999999999999</c:v>
                </c:pt>
                <c:pt idx="624">
                  <c:v>1.58</c:v>
                </c:pt>
                <c:pt idx="625">
                  <c:v>1.59</c:v>
                </c:pt>
                <c:pt idx="626">
                  <c:v>1.571</c:v>
                </c:pt>
                <c:pt idx="627">
                  <c:v>1.571</c:v>
                </c:pt>
                <c:pt idx="628">
                  <c:v>1.571</c:v>
                </c:pt>
                <c:pt idx="629">
                  <c:v>1.571</c:v>
                </c:pt>
                <c:pt idx="630">
                  <c:v>1.571</c:v>
                </c:pt>
                <c:pt idx="631">
                  <c:v>1.571</c:v>
                </c:pt>
                <c:pt idx="632">
                  <c:v>1.571</c:v>
                </c:pt>
                <c:pt idx="633">
                  <c:v>1.571</c:v>
                </c:pt>
                <c:pt idx="634">
                  <c:v>1.571</c:v>
                </c:pt>
                <c:pt idx="635">
                  <c:v>1.571</c:v>
                </c:pt>
                <c:pt idx="636">
                  <c:v>1.571</c:v>
                </c:pt>
                <c:pt idx="637">
                  <c:v>1.571</c:v>
                </c:pt>
                <c:pt idx="638">
                  <c:v>1.571</c:v>
                </c:pt>
                <c:pt idx="639">
                  <c:v>1.571</c:v>
                </c:pt>
                <c:pt idx="640">
                  <c:v>1.571</c:v>
                </c:pt>
                <c:pt idx="641">
                  <c:v>1.58</c:v>
                </c:pt>
                <c:pt idx="642">
                  <c:v>1.58</c:v>
                </c:pt>
                <c:pt idx="643">
                  <c:v>1.571</c:v>
                </c:pt>
                <c:pt idx="644">
                  <c:v>1.6</c:v>
                </c:pt>
                <c:pt idx="645">
                  <c:v>1.59</c:v>
                </c:pt>
                <c:pt idx="646">
                  <c:v>1.59</c:v>
                </c:pt>
                <c:pt idx="647">
                  <c:v>1.58</c:v>
                </c:pt>
                <c:pt idx="648">
                  <c:v>1.58</c:v>
                </c:pt>
                <c:pt idx="649">
                  <c:v>1.58</c:v>
                </c:pt>
                <c:pt idx="650">
                  <c:v>1.571</c:v>
                </c:pt>
                <c:pt idx="651">
                  <c:v>1.58</c:v>
                </c:pt>
                <c:pt idx="652">
                  <c:v>1.58</c:v>
                </c:pt>
                <c:pt idx="653">
                  <c:v>1.58</c:v>
                </c:pt>
                <c:pt idx="654">
                  <c:v>1.571</c:v>
                </c:pt>
                <c:pt idx="655">
                  <c:v>1.571</c:v>
                </c:pt>
                <c:pt idx="656">
                  <c:v>1.571</c:v>
                </c:pt>
                <c:pt idx="657">
                  <c:v>1.58</c:v>
                </c:pt>
                <c:pt idx="658">
                  <c:v>1.58</c:v>
                </c:pt>
                <c:pt idx="659">
                  <c:v>1.58</c:v>
                </c:pt>
                <c:pt idx="660">
                  <c:v>1.58</c:v>
                </c:pt>
                <c:pt idx="661">
                  <c:v>1.58</c:v>
                </c:pt>
                <c:pt idx="662">
                  <c:v>1.58</c:v>
                </c:pt>
                <c:pt idx="663">
                  <c:v>1.58</c:v>
                </c:pt>
                <c:pt idx="664">
                  <c:v>1.58</c:v>
                </c:pt>
                <c:pt idx="665">
                  <c:v>1.59</c:v>
                </c:pt>
                <c:pt idx="666">
                  <c:v>1.58</c:v>
                </c:pt>
                <c:pt idx="667">
                  <c:v>1.59</c:v>
                </c:pt>
                <c:pt idx="668">
                  <c:v>1.58</c:v>
                </c:pt>
                <c:pt idx="669">
                  <c:v>1.58</c:v>
                </c:pt>
                <c:pt idx="670">
                  <c:v>1.58</c:v>
                </c:pt>
                <c:pt idx="671">
                  <c:v>1.58</c:v>
                </c:pt>
                <c:pt idx="672">
                  <c:v>1.58</c:v>
                </c:pt>
                <c:pt idx="673">
                  <c:v>1.58</c:v>
                </c:pt>
                <c:pt idx="674">
                  <c:v>1.58</c:v>
                </c:pt>
                <c:pt idx="675">
                  <c:v>1.58</c:v>
                </c:pt>
                <c:pt idx="676">
                  <c:v>1.58</c:v>
                </c:pt>
                <c:pt idx="677">
                  <c:v>1.58</c:v>
                </c:pt>
                <c:pt idx="678">
                  <c:v>1.571</c:v>
                </c:pt>
                <c:pt idx="679">
                  <c:v>1.58</c:v>
                </c:pt>
                <c:pt idx="680">
                  <c:v>1.571</c:v>
                </c:pt>
                <c:pt idx="681">
                  <c:v>1.571</c:v>
                </c:pt>
                <c:pt idx="682">
                  <c:v>1.571</c:v>
                </c:pt>
                <c:pt idx="683">
                  <c:v>1.5609999999999999</c:v>
                </c:pt>
                <c:pt idx="684">
                  <c:v>1.5609999999999999</c:v>
                </c:pt>
                <c:pt idx="685">
                  <c:v>1.58</c:v>
                </c:pt>
                <c:pt idx="686">
                  <c:v>1.58</c:v>
                </c:pt>
                <c:pt idx="687">
                  <c:v>1.58</c:v>
                </c:pt>
                <c:pt idx="688">
                  <c:v>1.59</c:v>
                </c:pt>
                <c:pt idx="689">
                  <c:v>1.59</c:v>
                </c:pt>
                <c:pt idx="690">
                  <c:v>1.58</c:v>
                </c:pt>
                <c:pt idx="691">
                  <c:v>1.59</c:v>
                </c:pt>
                <c:pt idx="692">
                  <c:v>1.59</c:v>
                </c:pt>
                <c:pt idx="693">
                  <c:v>1.59</c:v>
                </c:pt>
                <c:pt idx="694">
                  <c:v>1.6</c:v>
                </c:pt>
                <c:pt idx="695">
                  <c:v>1.6</c:v>
                </c:pt>
                <c:pt idx="696">
                  <c:v>1.59</c:v>
                </c:pt>
                <c:pt idx="697">
                  <c:v>1.59</c:v>
                </c:pt>
                <c:pt idx="698">
                  <c:v>1.59</c:v>
                </c:pt>
                <c:pt idx="699">
                  <c:v>1.59</c:v>
                </c:pt>
                <c:pt idx="700">
                  <c:v>1.62</c:v>
                </c:pt>
                <c:pt idx="701">
                  <c:v>1.6</c:v>
                </c:pt>
                <c:pt idx="702">
                  <c:v>1.59</c:v>
                </c:pt>
                <c:pt idx="703">
                  <c:v>1.59</c:v>
                </c:pt>
                <c:pt idx="704">
                  <c:v>1.6</c:v>
                </c:pt>
                <c:pt idx="705">
                  <c:v>1.59</c:v>
                </c:pt>
                <c:pt idx="706">
                  <c:v>1.59</c:v>
                </c:pt>
                <c:pt idx="707">
                  <c:v>1.59</c:v>
                </c:pt>
                <c:pt idx="708">
                  <c:v>1.59</c:v>
                </c:pt>
                <c:pt idx="709">
                  <c:v>1.6</c:v>
                </c:pt>
                <c:pt idx="710">
                  <c:v>1.639</c:v>
                </c:pt>
                <c:pt idx="711">
                  <c:v>1.639</c:v>
                </c:pt>
                <c:pt idx="712">
                  <c:v>1.639</c:v>
                </c:pt>
                <c:pt idx="713">
                  <c:v>1.59</c:v>
                </c:pt>
                <c:pt idx="714">
                  <c:v>1.639</c:v>
                </c:pt>
                <c:pt idx="715">
                  <c:v>1.6</c:v>
                </c:pt>
                <c:pt idx="716">
                  <c:v>1.6</c:v>
                </c:pt>
                <c:pt idx="717">
                  <c:v>1.61</c:v>
                </c:pt>
                <c:pt idx="718">
                  <c:v>1.61</c:v>
                </c:pt>
                <c:pt idx="719">
                  <c:v>1.61</c:v>
                </c:pt>
                <c:pt idx="720">
                  <c:v>1.61</c:v>
                </c:pt>
                <c:pt idx="721">
                  <c:v>1.61</c:v>
                </c:pt>
                <c:pt idx="722">
                  <c:v>1.61</c:v>
                </c:pt>
                <c:pt idx="723">
                  <c:v>1.62</c:v>
                </c:pt>
                <c:pt idx="724">
                  <c:v>1.6</c:v>
                </c:pt>
                <c:pt idx="725">
                  <c:v>1.61</c:v>
                </c:pt>
                <c:pt idx="726">
                  <c:v>1.629</c:v>
                </c:pt>
                <c:pt idx="727">
                  <c:v>1.61</c:v>
                </c:pt>
                <c:pt idx="728">
                  <c:v>1.61</c:v>
                </c:pt>
                <c:pt idx="729">
                  <c:v>1.61</c:v>
                </c:pt>
                <c:pt idx="730">
                  <c:v>1.61</c:v>
                </c:pt>
                <c:pt idx="731">
                  <c:v>1.61</c:v>
                </c:pt>
                <c:pt idx="732">
                  <c:v>1.61</c:v>
                </c:pt>
                <c:pt idx="733">
                  <c:v>1.61</c:v>
                </c:pt>
                <c:pt idx="734">
                  <c:v>1.62</c:v>
                </c:pt>
                <c:pt idx="735">
                  <c:v>1.62</c:v>
                </c:pt>
                <c:pt idx="736">
                  <c:v>1.62</c:v>
                </c:pt>
                <c:pt idx="737">
                  <c:v>1.62</c:v>
                </c:pt>
                <c:pt idx="738">
                  <c:v>1.62</c:v>
                </c:pt>
                <c:pt idx="739">
                  <c:v>1.62</c:v>
                </c:pt>
                <c:pt idx="740">
                  <c:v>1.629</c:v>
                </c:pt>
                <c:pt idx="741">
                  <c:v>1.629</c:v>
                </c:pt>
                <c:pt idx="742">
                  <c:v>1.629</c:v>
                </c:pt>
                <c:pt idx="743">
                  <c:v>1.62</c:v>
                </c:pt>
                <c:pt idx="744">
                  <c:v>1.62</c:v>
                </c:pt>
                <c:pt idx="745">
                  <c:v>1.629</c:v>
                </c:pt>
                <c:pt idx="746">
                  <c:v>1.629</c:v>
                </c:pt>
                <c:pt idx="747">
                  <c:v>1.659</c:v>
                </c:pt>
                <c:pt idx="748">
                  <c:v>1.629</c:v>
                </c:pt>
                <c:pt idx="749">
                  <c:v>1.629</c:v>
                </c:pt>
                <c:pt idx="750">
                  <c:v>1.629</c:v>
                </c:pt>
                <c:pt idx="751">
                  <c:v>1.629</c:v>
                </c:pt>
                <c:pt idx="752">
                  <c:v>1.629</c:v>
                </c:pt>
                <c:pt idx="753">
                  <c:v>1.639</c:v>
                </c:pt>
                <c:pt idx="754">
                  <c:v>1.639</c:v>
                </c:pt>
                <c:pt idx="755">
                  <c:v>1.629</c:v>
                </c:pt>
                <c:pt idx="756">
                  <c:v>1.639</c:v>
                </c:pt>
                <c:pt idx="757">
                  <c:v>1.639</c:v>
                </c:pt>
                <c:pt idx="758">
                  <c:v>1.629</c:v>
                </c:pt>
                <c:pt idx="759">
                  <c:v>1.659</c:v>
                </c:pt>
                <c:pt idx="760">
                  <c:v>1.639</c:v>
                </c:pt>
                <c:pt idx="761">
                  <c:v>1.629</c:v>
                </c:pt>
                <c:pt idx="762">
                  <c:v>1.659</c:v>
                </c:pt>
                <c:pt idx="763">
                  <c:v>1.659</c:v>
                </c:pt>
                <c:pt idx="764">
                  <c:v>1.639</c:v>
                </c:pt>
                <c:pt idx="765">
                  <c:v>1.639</c:v>
                </c:pt>
                <c:pt idx="766">
                  <c:v>1.639</c:v>
                </c:pt>
                <c:pt idx="767">
                  <c:v>1.659</c:v>
                </c:pt>
                <c:pt idx="768">
                  <c:v>1.659</c:v>
                </c:pt>
                <c:pt idx="769">
                  <c:v>1.659</c:v>
                </c:pt>
                <c:pt idx="770">
                  <c:v>1.639</c:v>
                </c:pt>
                <c:pt idx="771">
                  <c:v>1.639</c:v>
                </c:pt>
                <c:pt idx="772">
                  <c:v>1.649</c:v>
                </c:pt>
                <c:pt idx="773">
                  <c:v>1.649</c:v>
                </c:pt>
                <c:pt idx="774">
                  <c:v>1.649</c:v>
                </c:pt>
                <c:pt idx="775">
                  <c:v>1.649</c:v>
                </c:pt>
                <c:pt idx="776">
                  <c:v>1.649</c:v>
                </c:pt>
                <c:pt idx="777">
                  <c:v>1.649</c:v>
                </c:pt>
                <c:pt idx="778">
                  <c:v>1.649</c:v>
                </c:pt>
                <c:pt idx="779">
                  <c:v>1.659</c:v>
                </c:pt>
                <c:pt idx="780">
                  <c:v>1.659</c:v>
                </c:pt>
                <c:pt idx="781">
                  <c:v>1.659</c:v>
                </c:pt>
                <c:pt idx="782">
                  <c:v>1.659</c:v>
                </c:pt>
                <c:pt idx="783">
                  <c:v>1.659</c:v>
                </c:pt>
                <c:pt idx="784">
                  <c:v>1.659</c:v>
                </c:pt>
                <c:pt idx="785">
                  <c:v>1.659</c:v>
                </c:pt>
                <c:pt idx="786">
                  <c:v>1.659</c:v>
                </c:pt>
                <c:pt idx="787">
                  <c:v>1.659</c:v>
                </c:pt>
                <c:pt idx="788">
                  <c:v>1.659</c:v>
                </c:pt>
                <c:pt idx="789">
                  <c:v>1.698</c:v>
                </c:pt>
                <c:pt idx="790">
                  <c:v>1.659</c:v>
                </c:pt>
                <c:pt idx="791">
                  <c:v>1.659</c:v>
                </c:pt>
                <c:pt idx="792">
                  <c:v>1.659</c:v>
                </c:pt>
                <c:pt idx="793">
                  <c:v>1.659</c:v>
                </c:pt>
                <c:pt idx="794">
                  <c:v>1.6679999999999999</c:v>
                </c:pt>
                <c:pt idx="795">
                  <c:v>1.6679999999999999</c:v>
                </c:pt>
                <c:pt idx="796">
                  <c:v>1.659</c:v>
                </c:pt>
                <c:pt idx="797">
                  <c:v>1.6679999999999999</c:v>
                </c:pt>
                <c:pt idx="798">
                  <c:v>1.6679999999999999</c:v>
                </c:pt>
                <c:pt idx="799">
                  <c:v>1.6679999999999999</c:v>
                </c:pt>
                <c:pt idx="800">
                  <c:v>1.6679999999999999</c:v>
                </c:pt>
                <c:pt idx="801">
                  <c:v>1.6679999999999999</c:v>
                </c:pt>
                <c:pt idx="802">
                  <c:v>1.6679999999999999</c:v>
                </c:pt>
                <c:pt idx="803">
                  <c:v>1.6679999999999999</c:v>
                </c:pt>
                <c:pt idx="804">
                  <c:v>1.6679999999999999</c:v>
                </c:pt>
                <c:pt idx="805">
                  <c:v>1.6679999999999999</c:v>
                </c:pt>
                <c:pt idx="806">
                  <c:v>1.6779999999999999</c:v>
                </c:pt>
                <c:pt idx="807">
                  <c:v>1.6779999999999999</c:v>
                </c:pt>
                <c:pt idx="808">
                  <c:v>1.6679999999999999</c:v>
                </c:pt>
                <c:pt idx="809">
                  <c:v>1.6679999999999999</c:v>
                </c:pt>
                <c:pt idx="810">
                  <c:v>1.6679999999999999</c:v>
                </c:pt>
                <c:pt idx="811">
                  <c:v>1.6679999999999999</c:v>
                </c:pt>
                <c:pt idx="812">
                  <c:v>1.659</c:v>
                </c:pt>
                <c:pt idx="813">
                  <c:v>1.698</c:v>
                </c:pt>
                <c:pt idx="814">
                  <c:v>1.698</c:v>
                </c:pt>
                <c:pt idx="815">
                  <c:v>1.659</c:v>
                </c:pt>
                <c:pt idx="816">
                  <c:v>1.649</c:v>
                </c:pt>
                <c:pt idx="817">
                  <c:v>1.649</c:v>
                </c:pt>
                <c:pt idx="818">
                  <c:v>1.659</c:v>
                </c:pt>
                <c:pt idx="819">
                  <c:v>1.649</c:v>
                </c:pt>
                <c:pt idx="820">
                  <c:v>1.659</c:v>
                </c:pt>
                <c:pt idx="821">
                  <c:v>1.649</c:v>
                </c:pt>
                <c:pt idx="822">
                  <c:v>1.659</c:v>
                </c:pt>
                <c:pt idx="823">
                  <c:v>1.659</c:v>
                </c:pt>
                <c:pt idx="824">
                  <c:v>1.659</c:v>
                </c:pt>
                <c:pt idx="825">
                  <c:v>1.649</c:v>
                </c:pt>
                <c:pt idx="826">
                  <c:v>1.649</c:v>
                </c:pt>
                <c:pt idx="827">
                  <c:v>1.659</c:v>
                </c:pt>
                <c:pt idx="828">
                  <c:v>1.649</c:v>
                </c:pt>
                <c:pt idx="829">
                  <c:v>1.639</c:v>
                </c:pt>
                <c:pt idx="830">
                  <c:v>1.649</c:v>
                </c:pt>
                <c:pt idx="831">
                  <c:v>1.649</c:v>
                </c:pt>
                <c:pt idx="832">
                  <c:v>1.649</c:v>
                </c:pt>
                <c:pt idx="833">
                  <c:v>1.649</c:v>
                </c:pt>
                <c:pt idx="834">
                  <c:v>1.649</c:v>
                </c:pt>
                <c:pt idx="835">
                  <c:v>1.649</c:v>
                </c:pt>
                <c:pt idx="836">
                  <c:v>1.649</c:v>
                </c:pt>
                <c:pt idx="837">
                  <c:v>1.659</c:v>
                </c:pt>
                <c:pt idx="838">
                  <c:v>1.659</c:v>
                </c:pt>
                <c:pt idx="839">
                  <c:v>1.659</c:v>
                </c:pt>
                <c:pt idx="840">
                  <c:v>1.659</c:v>
                </c:pt>
                <c:pt idx="841">
                  <c:v>1.649</c:v>
                </c:pt>
                <c:pt idx="842">
                  <c:v>1.659</c:v>
                </c:pt>
                <c:pt idx="843">
                  <c:v>1.6679999999999999</c:v>
                </c:pt>
                <c:pt idx="844">
                  <c:v>1.659</c:v>
                </c:pt>
                <c:pt idx="845">
                  <c:v>1.659</c:v>
                </c:pt>
                <c:pt idx="846">
                  <c:v>1.659</c:v>
                </c:pt>
                <c:pt idx="847">
                  <c:v>1.659</c:v>
                </c:pt>
                <c:pt idx="848">
                  <c:v>1.659</c:v>
                </c:pt>
                <c:pt idx="849">
                  <c:v>1.659</c:v>
                </c:pt>
                <c:pt idx="850">
                  <c:v>1.659</c:v>
                </c:pt>
                <c:pt idx="851">
                  <c:v>1.659</c:v>
                </c:pt>
                <c:pt idx="852">
                  <c:v>1.659</c:v>
                </c:pt>
                <c:pt idx="853">
                  <c:v>1.659</c:v>
                </c:pt>
                <c:pt idx="854">
                  <c:v>1.659</c:v>
                </c:pt>
                <c:pt idx="855">
                  <c:v>1.659</c:v>
                </c:pt>
                <c:pt idx="856">
                  <c:v>1.659</c:v>
                </c:pt>
                <c:pt idx="857">
                  <c:v>1.659</c:v>
                </c:pt>
                <c:pt idx="858">
                  <c:v>1.659</c:v>
                </c:pt>
                <c:pt idx="859">
                  <c:v>1.659</c:v>
                </c:pt>
                <c:pt idx="860">
                  <c:v>1.659</c:v>
                </c:pt>
                <c:pt idx="861">
                  <c:v>1.659</c:v>
                </c:pt>
                <c:pt idx="862">
                  <c:v>1.659</c:v>
                </c:pt>
                <c:pt idx="863">
                  <c:v>1.6879999999999999</c:v>
                </c:pt>
                <c:pt idx="864">
                  <c:v>1.659</c:v>
                </c:pt>
                <c:pt idx="865">
                  <c:v>1.649</c:v>
                </c:pt>
                <c:pt idx="866">
                  <c:v>1.649</c:v>
                </c:pt>
                <c:pt idx="867">
                  <c:v>1.639</c:v>
                </c:pt>
                <c:pt idx="868">
                  <c:v>1.639</c:v>
                </c:pt>
                <c:pt idx="869">
                  <c:v>1.639</c:v>
                </c:pt>
                <c:pt idx="870">
                  <c:v>1.61</c:v>
                </c:pt>
                <c:pt idx="871">
                  <c:v>1.649</c:v>
                </c:pt>
                <c:pt idx="872">
                  <c:v>1.62</c:v>
                </c:pt>
                <c:pt idx="873">
                  <c:v>1.62</c:v>
                </c:pt>
                <c:pt idx="874">
                  <c:v>1.61</c:v>
                </c:pt>
                <c:pt idx="875">
                  <c:v>1.61</c:v>
                </c:pt>
                <c:pt idx="876">
                  <c:v>1.61</c:v>
                </c:pt>
                <c:pt idx="877">
                  <c:v>1.61</c:v>
                </c:pt>
                <c:pt idx="878">
                  <c:v>1.6</c:v>
                </c:pt>
                <c:pt idx="879">
                  <c:v>1.61</c:v>
                </c:pt>
                <c:pt idx="880">
                  <c:v>1.6</c:v>
                </c:pt>
                <c:pt idx="881">
                  <c:v>1.6</c:v>
                </c:pt>
                <c:pt idx="882">
                  <c:v>1.6</c:v>
                </c:pt>
                <c:pt idx="883">
                  <c:v>1.6</c:v>
                </c:pt>
                <c:pt idx="884">
                  <c:v>1.6</c:v>
                </c:pt>
                <c:pt idx="885">
                  <c:v>1.6</c:v>
                </c:pt>
                <c:pt idx="886">
                  <c:v>1.59</c:v>
                </c:pt>
                <c:pt idx="887">
                  <c:v>1.6</c:v>
                </c:pt>
                <c:pt idx="888">
                  <c:v>1.6</c:v>
                </c:pt>
                <c:pt idx="889">
                  <c:v>1.59</c:v>
                </c:pt>
                <c:pt idx="890">
                  <c:v>1.62</c:v>
                </c:pt>
                <c:pt idx="891">
                  <c:v>1.62</c:v>
                </c:pt>
                <c:pt idx="892">
                  <c:v>1.59</c:v>
                </c:pt>
                <c:pt idx="893">
                  <c:v>1.59</c:v>
                </c:pt>
                <c:pt idx="894">
                  <c:v>1.6</c:v>
                </c:pt>
                <c:pt idx="895">
                  <c:v>1.6</c:v>
                </c:pt>
                <c:pt idx="896">
                  <c:v>1.6</c:v>
                </c:pt>
                <c:pt idx="897">
                  <c:v>1.6</c:v>
                </c:pt>
                <c:pt idx="898">
                  <c:v>1.6</c:v>
                </c:pt>
                <c:pt idx="899">
                  <c:v>1.6</c:v>
                </c:pt>
                <c:pt idx="900">
                  <c:v>1.61</c:v>
                </c:pt>
                <c:pt idx="901">
                  <c:v>1.59</c:v>
                </c:pt>
                <c:pt idx="902">
                  <c:v>1.629</c:v>
                </c:pt>
                <c:pt idx="903">
                  <c:v>1.59</c:v>
                </c:pt>
                <c:pt idx="904">
                  <c:v>1.6</c:v>
                </c:pt>
                <c:pt idx="905">
                  <c:v>1.6</c:v>
                </c:pt>
                <c:pt idx="906">
                  <c:v>1.6</c:v>
                </c:pt>
                <c:pt idx="907">
                  <c:v>1.6</c:v>
                </c:pt>
                <c:pt idx="908">
                  <c:v>1.59</c:v>
                </c:pt>
                <c:pt idx="909">
                  <c:v>1.59</c:v>
                </c:pt>
                <c:pt idx="910">
                  <c:v>1.59</c:v>
                </c:pt>
                <c:pt idx="911">
                  <c:v>1.59</c:v>
                </c:pt>
                <c:pt idx="912">
                  <c:v>1.59</c:v>
                </c:pt>
                <c:pt idx="913">
                  <c:v>1.59</c:v>
                </c:pt>
                <c:pt idx="914">
                  <c:v>1.59</c:v>
                </c:pt>
                <c:pt idx="915">
                  <c:v>1.58</c:v>
                </c:pt>
                <c:pt idx="916">
                  <c:v>1.58</c:v>
                </c:pt>
                <c:pt idx="917">
                  <c:v>1.58</c:v>
                </c:pt>
                <c:pt idx="918">
                  <c:v>1.6</c:v>
                </c:pt>
                <c:pt idx="919">
                  <c:v>1.6</c:v>
                </c:pt>
                <c:pt idx="920">
                  <c:v>1.5609999999999999</c:v>
                </c:pt>
                <c:pt idx="921">
                  <c:v>1.571</c:v>
                </c:pt>
                <c:pt idx="922">
                  <c:v>1.571</c:v>
                </c:pt>
                <c:pt idx="923">
                  <c:v>1.5609999999999999</c:v>
                </c:pt>
                <c:pt idx="924">
                  <c:v>1.571</c:v>
                </c:pt>
                <c:pt idx="925">
                  <c:v>1.571</c:v>
                </c:pt>
                <c:pt idx="926">
                  <c:v>1.571</c:v>
                </c:pt>
                <c:pt idx="927">
                  <c:v>1.5609999999999999</c:v>
                </c:pt>
                <c:pt idx="928">
                  <c:v>1.5609999999999999</c:v>
                </c:pt>
                <c:pt idx="929">
                  <c:v>1.5609999999999999</c:v>
                </c:pt>
                <c:pt idx="930">
                  <c:v>1.571</c:v>
                </c:pt>
                <c:pt idx="931">
                  <c:v>1.5609999999999999</c:v>
                </c:pt>
                <c:pt idx="932">
                  <c:v>1.5609999999999999</c:v>
                </c:pt>
                <c:pt idx="933">
                  <c:v>1.5609999999999999</c:v>
                </c:pt>
                <c:pt idx="934">
                  <c:v>1.5509999999999999</c:v>
                </c:pt>
                <c:pt idx="935">
                  <c:v>1.5509999999999999</c:v>
                </c:pt>
                <c:pt idx="936">
                  <c:v>1.5409999999999999</c:v>
                </c:pt>
                <c:pt idx="937">
                  <c:v>1.58</c:v>
                </c:pt>
                <c:pt idx="938">
                  <c:v>1.5509999999999999</c:v>
                </c:pt>
                <c:pt idx="939">
                  <c:v>1.5509999999999999</c:v>
                </c:pt>
                <c:pt idx="940">
                  <c:v>1.5509999999999999</c:v>
                </c:pt>
                <c:pt idx="941">
                  <c:v>1.5509999999999999</c:v>
                </c:pt>
                <c:pt idx="942">
                  <c:v>1.5509999999999999</c:v>
                </c:pt>
                <c:pt idx="943">
                  <c:v>1.5409999999999999</c:v>
                </c:pt>
                <c:pt idx="944">
                  <c:v>1.5409999999999999</c:v>
                </c:pt>
                <c:pt idx="945">
                  <c:v>1.532</c:v>
                </c:pt>
                <c:pt idx="946">
                  <c:v>1.5609999999999999</c:v>
                </c:pt>
                <c:pt idx="947">
                  <c:v>1.5609999999999999</c:v>
                </c:pt>
                <c:pt idx="948">
                  <c:v>1.522</c:v>
                </c:pt>
                <c:pt idx="949">
                  <c:v>1.522</c:v>
                </c:pt>
                <c:pt idx="950">
                  <c:v>1.522</c:v>
                </c:pt>
                <c:pt idx="951">
                  <c:v>1.522</c:v>
                </c:pt>
                <c:pt idx="952">
                  <c:v>1.512</c:v>
                </c:pt>
                <c:pt idx="953">
                  <c:v>1.512</c:v>
                </c:pt>
                <c:pt idx="954">
                  <c:v>1.512</c:v>
                </c:pt>
                <c:pt idx="955">
                  <c:v>1.512</c:v>
                </c:pt>
                <c:pt idx="956">
                  <c:v>1.502</c:v>
                </c:pt>
                <c:pt idx="957">
                  <c:v>1.502</c:v>
                </c:pt>
                <c:pt idx="958">
                  <c:v>1.502</c:v>
                </c:pt>
                <c:pt idx="959">
                  <c:v>1.502</c:v>
                </c:pt>
                <c:pt idx="960">
                  <c:v>1.502</c:v>
                </c:pt>
                <c:pt idx="961">
                  <c:v>1.502</c:v>
                </c:pt>
                <c:pt idx="962">
                  <c:v>1.502</c:v>
                </c:pt>
                <c:pt idx="963">
                  <c:v>1.502</c:v>
                </c:pt>
                <c:pt idx="964">
                  <c:v>1.502</c:v>
                </c:pt>
                <c:pt idx="965">
                  <c:v>1.502</c:v>
                </c:pt>
                <c:pt idx="966">
                  <c:v>1.502</c:v>
                </c:pt>
                <c:pt idx="967">
                  <c:v>1.4830000000000001</c:v>
                </c:pt>
                <c:pt idx="968">
                  <c:v>1.5409999999999999</c:v>
                </c:pt>
                <c:pt idx="969">
                  <c:v>1.502</c:v>
                </c:pt>
                <c:pt idx="970">
                  <c:v>1.502</c:v>
                </c:pt>
                <c:pt idx="971">
                  <c:v>1.502</c:v>
                </c:pt>
                <c:pt idx="972">
                  <c:v>1.502</c:v>
                </c:pt>
                <c:pt idx="973">
                  <c:v>1.502</c:v>
                </c:pt>
                <c:pt idx="974">
                  <c:v>1.502</c:v>
                </c:pt>
                <c:pt idx="975">
                  <c:v>1.502</c:v>
                </c:pt>
                <c:pt idx="976">
                  <c:v>1.502</c:v>
                </c:pt>
                <c:pt idx="977">
                  <c:v>1.4830000000000001</c:v>
                </c:pt>
                <c:pt idx="978">
                  <c:v>1.4830000000000001</c:v>
                </c:pt>
                <c:pt idx="979">
                  <c:v>1.4830000000000001</c:v>
                </c:pt>
                <c:pt idx="980">
                  <c:v>1.4830000000000001</c:v>
                </c:pt>
                <c:pt idx="981">
                  <c:v>1.4830000000000001</c:v>
                </c:pt>
                <c:pt idx="982">
                  <c:v>1.4830000000000001</c:v>
                </c:pt>
                <c:pt idx="983">
                  <c:v>1.4830000000000001</c:v>
                </c:pt>
                <c:pt idx="984">
                  <c:v>1.4830000000000001</c:v>
                </c:pt>
                <c:pt idx="985">
                  <c:v>1.4830000000000001</c:v>
                </c:pt>
                <c:pt idx="986">
                  <c:v>1.4930000000000001</c:v>
                </c:pt>
                <c:pt idx="987">
                  <c:v>1.4830000000000001</c:v>
                </c:pt>
                <c:pt idx="988">
                  <c:v>1.4830000000000001</c:v>
                </c:pt>
                <c:pt idx="989">
                  <c:v>1.4830000000000001</c:v>
                </c:pt>
                <c:pt idx="990">
                  <c:v>1.4830000000000001</c:v>
                </c:pt>
                <c:pt idx="991">
                  <c:v>1.4830000000000001</c:v>
                </c:pt>
                <c:pt idx="992">
                  <c:v>1.4830000000000001</c:v>
                </c:pt>
                <c:pt idx="993">
                  <c:v>1.4730000000000001</c:v>
                </c:pt>
                <c:pt idx="994">
                  <c:v>1.4730000000000001</c:v>
                </c:pt>
                <c:pt idx="995">
                  <c:v>1.4730000000000001</c:v>
                </c:pt>
                <c:pt idx="996">
                  <c:v>1.4730000000000001</c:v>
                </c:pt>
                <c:pt idx="997">
                  <c:v>1.4630000000000001</c:v>
                </c:pt>
                <c:pt idx="998">
                  <c:v>1.4630000000000001</c:v>
                </c:pt>
                <c:pt idx="999">
                  <c:v>1.4630000000000001</c:v>
                </c:pt>
                <c:pt idx="1000">
                  <c:v>1.4630000000000001</c:v>
                </c:pt>
                <c:pt idx="1001">
                  <c:v>1.4630000000000001</c:v>
                </c:pt>
                <c:pt idx="1002">
                  <c:v>1.4630000000000001</c:v>
                </c:pt>
                <c:pt idx="1003">
                  <c:v>1.4630000000000001</c:v>
                </c:pt>
                <c:pt idx="1004">
                  <c:v>1.4630000000000001</c:v>
                </c:pt>
                <c:pt idx="1005">
                  <c:v>1.454</c:v>
                </c:pt>
                <c:pt idx="1006">
                  <c:v>1.454</c:v>
                </c:pt>
                <c:pt idx="1007">
                  <c:v>1.454</c:v>
                </c:pt>
                <c:pt idx="1008">
                  <c:v>1.454</c:v>
                </c:pt>
                <c:pt idx="1009">
                  <c:v>1.444</c:v>
                </c:pt>
                <c:pt idx="1010">
                  <c:v>1.444</c:v>
                </c:pt>
                <c:pt idx="1011">
                  <c:v>1.4339999999999999</c:v>
                </c:pt>
                <c:pt idx="1012">
                  <c:v>1.4339999999999999</c:v>
                </c:pt>
                <c:pt idx="1013">
                  <c:v>1.4339999999999999</c:v>
                </c:pt>
                <c:pt idx="1014">
                  <c:v>1.4339999999999999</c:v>
                </c:pt>
                <c:pt idx="1015">
                  <c:v>1.4239999999999999</c:v>
                </c:pt>
                <c:pt idx="1016">
                  <c:v>1.4239999999999999</c:v>
                </c:pt>
                <c:pt idx="1017">
                  <c:v>1.415</c:v>
                </c:pt>
                <c:pt idx="1018">
                  <c:v>1.415</c:v>
                </c:pt>
                <c:pt idx="1019">
                  <c:v>1.405</c:v>
                </c:pt>
                <c:pt idx="1020">
                  <c:v>1.405</c:v>
                </c:pt>
                <c:pt idx="1021">
                  <c:v>1.405</c:v>
                </c:pt>
                <c:pt idx="1022">
                  <c:v>1.405</c:v>
                </c:pt>
                <c:pt idx="1023">
                  <c:v>1.385</c:v>
                </c:pt>
                <c:pt idx="1024">
                  <c:v>1.395</c:v>
                </c:pt>
                <c:pt idx="1025">
                  <c:v>1.385</c:v>
                </c:pt>
                <c:pt idx="1026">
                  <c:v>1.385</c:v>
                </c:pt>
                <c:pt idx="1027">
                  <c:v>1.3759999999999999</c:v>
                </c:pt>
                <c:pt idx="1028">
                  <c:v>1.3759999999999999</c:v>
                </c:pt>
                <c:pt idx="1029">
                  <c:v>1.3759999999999999</c:v>
                </c:pt>
                <c:pt idx="1030">
                  <c:v>1.3759999999999999</c:v>
                </c:pt>
                <c:pt idx="1031">
                  <c:v>1.3759999999999999</c:v>
                </c:pt>
                <c:pt idx="1032">
                  <c:v>1.3759999999999999</c:v>
                </c:pt>
                <c:pt idx="1033">
                  <c:v>1.3759999999999999</c:v>
                </c:pt>
                <c:pt idx="1034">
                  <c:v>1.3759999999999999</c:v>
                </c:pt>
                <c:pt idx="1035">
                  <c:v>1.3560000000000001</c:v>
                </c:pt>
                <c:pt idx="1036">
                  <c:v>1.3560000000000001</c:v>
                </c:pt>
                <c:pt idx="1037">
                  <c:v>1.3759999999999999</c:v>
                </c:pt>
                <c:pt idx="1038">
                  <c:v>1.3560000000000001</c:v>
                </c:pt>
                <c:pt idx="1039">
                  <c:v>1.3460000000000001</c:v>
                </c:pt>
                <c:pt idx="1040">
                  <c:v>1.337</c:v>
                </c:pt>
                <c:pt idx="1041">
                  <c:v>1.337</c:v>
                </c:pt>
                <c:pt idx="1042">
                  <c:v>1.337</c:v>
                </c:pt>
                <c:pt idx="1043">
                  <c:v>1.337</c:v>
                </c:pt>
                <c:pt idx="1044">
                  <c:v>1.327</c:v>
                </c:pt>
                <c:pt idx="1045">
                  <c:v>1.327</c:v>
                </c:pt>
                <c:pt idx="1046">
                  <c:v>1.327</c:v>
                </c:pt>
                <c:pt idx="1047">
                  <c:v>1.3169999999999999</c:v>
                </c:pt>
                <c:pt idx="1048">
                  <c:v>1.3169999999999999</c:v>
                </c:pt>
                <c:pt idx="1049">
                  <c:v>1.3169999999999999</c:v>
                </c:pt>
                <c:pt idx="1050">
                  <c:v>1.327</c:v>
                </c:pt>
                <c:pt idx="1051">
                  <c:v>1.327</c:v>
                </c:pt>
                <c:pt idx="1052">
                  <c:v>1.327</c:v>
                </c:pt>
                <c:pt idx="1053">
                  <c:v>1.3169999999999999</c:v>
                </c:pt>
                <c:pt idx="1054">
                  <c:v>1.3169999999999999</c:v>
                </c:pt>
                <c:pt idx="1055">
                  <c:v>1.3169999999999999</c:v>
                </c:pt>
                <c:pt idx="1056">
                  <c:v>1.3169999999999999</c:v>
                </c:pt>
                <c:pt idx="1057">
                  <c:v>1.327</c:v>
                </c:pt>
                <c:pt idx="1058">
                  <c:v>1.3169999999999999</c:v>
                </c:pt>
                <c:pt idx="1059">
                  <c:v>1.3169999999999999</c:v>
                </c:pt>
                <c:pt idx="1060">
                  <c:v>1.3169999999999999</c:v>
                </c:pt>
                <c:pt idx="1061">
                  <c:v>1.3169999999999999</c:v>
                </c:pt>
                <c:pt idx="1062">
                  <c:v>1.3169999999999999</c:v>
                </c:pt>
                <c:pt idx="1063">
                  <c:v>1.327</c:v>
                </c:pt>
                <c:pt idx="1064">
                  <c:v>1.327</c:v>
                </c:pt>
                <c:pt idx="1065">
                  <c:v>1.327</c:v>
                </c:pt>
                <c:pt idx="1066">
                  <c:v>1.337</c:v>
                </c:pt>
                <c:pt idx="1067">
                  <c:v>1.327</c:v>
                </c:pt>
                <c:pt idx="1068">
                  <c:v>1.327</c:v>
                </c:pt>
                <c:pt idx="1069">
                  <c:v>1.327</c:v>
                </c:pt>
                <c:pt idx="1070">
                  <c:v>1.337</c:v>
                </c:pt>
                <c:pt idx="1071">
                  <c:v>1.337</c:v>
                </c:pt>
                <c:pt idx="1072">
                  <c:v>1.337</c:v>
                </c:pt>
                <c:pt idx="1073">
                  <c:v>1.337</c:v>
                </c:pt>
                <c:pt idx="1074">
                  <c:v>1.337</c:v>
                </c:pt>
                <c:pt idx="1075">
                  <c:v>1.337</c:v>
                </c:pt>
                <c:pt idx="1076">
                  <c:v>1.337</c:v>
                </c:pt>
                <c:pt idx="1077">
                  <c:v>1.337</c:v>
                </c:pt>
                <c:pt idx="1078">
                  <c:v>1.337</c:v>
                </c:pt>
                <c:pt idx="1079">
                  <c:v>1.337</c:v>
                </c:pt>
                <c:pt idx="1080">
                  <c:v>1.337</c:v>
                </c:pt>
                <c:pt idx="1081">
                  <c:v>1.337</c:v>
                </c:pt>
                <c:pt idx="1082">
                  <c:v>1.337</c:v>
                </c:pt>
                <c:pt idx="1083">
                  <c:v>1.337</c:v>
                </c:pt>
                <c:pt idx="1084">
                  <c:v>1.337</c:v>
                </c:pt>
                <c:pt idx="1085">
                  <c:v>1.337</c:v>
                </c:pt>
                <c:pt idx="1086">
                  <c:v>1.3560000000000001</c:v>
                </c:pt>
                <c:pt idx="1087">
                  <c:v>1.3460000000000001</c:v>
                </c:pt>
                <c:pt idx="1088">
                  <c:v>1.3460000000000001</c:v>
                </c:pt>
                <c:pt idx="1089">
                  <c:v>1.3460000000000001</c:v>
                </c:pt>
                <c:pt idx="1090">
                  <c:v>1.3460000000000001</c:v>
                </c:pt>
                <c:pt idx="1091">
                  <c:v>1.3460000000000001</c:v>
                </c:pt>
                <c:pt idx="1092">
                  <c:v>1.337</c:v>
                </c:pt>
                <c:pt idx="1093">
                  <c:v>1.337</c:v>
                </c:pt>
                <c:pt idx="1094">
                  <c:v>1.337</c:v>
                </c:pt>
                <c:pt idx="1095">
                  <c:v>1.337</c:v>
                </c:pt>
                <c:pt idx="1096">
                  <c:v>1.337</c:v>
                </c:pt>
                <c:pt idx="1097">
                  <c:v>1.3460000000000001</c:v>
                </c:pt>
                <c:pt idx="1098">
                  <c:v>1.3460000000000001</c:v>
                </c:pt>
                <c:pt idx="1099">
                  <c:v>1.3460000000000001</c:v>
                </c:pt>
                <c:pt idx="1100">
                  <c:v>1.337</c:v>
                </c:pt>
                <c:pt idx="1101">
                  <c:v>1.337</c:v>
                </c:pt>
                <c:pt idx="1102">
                  <c:v>1.337</c:v>
                </c:pt>
                <c:pt idx="1103">
                  <c:v>1.327</c:v>
                </c:pt>
                <c:pt idx="1104">
                  <c:v>1.3560000000000001</c:v>
                </c:pt>
                <c:pt idx="1105">
                  <c:v>1.3560000000000001</c:v>
                </c:pt>
                <c:pt idx="1106">
                  <c:v>1.327</c:v>
                </c:pt>
                <c:pt idx="1107">
                  <c:v>1.327</c:v>
                </c:pt>
                <c:pt idx="1108">
                  <c:v>1.327</c:v>
                </c:pt>
                <c:pt idx="1109">
                  <c:v>1.327</c:v>
                </c:pt>
                <c:pt idx="1110">
                  <c:v>1.3169999999999999</c:v>
                </c:pt>
                <c:pt idx="1111">
                  <c:v>1.327</c:v>
                </c:pt>
                <c:pt idx="1112">
                  <c:v>1.327</c:v>
                </c:pt>
                <c:pt idx="1113">
                  <c:v>1.3169999999999999</c:v>
                </c:pt>
                <c:pt idx="1114">
                  <c:v>1.3169999999999999</c:v>
                </c:pt>
                <c:pt idx="1115">
                  <c:v>1.3169999999999999</c:v>
                </c:pt>
                <c:pt idx="1116">
                  <c:v>1.3169999999999999</c:v>
                </c:pt>
                <c:pt idx="1117">
                  <c:v>1.3169999999999999</c:v>
                </c:pt>
                <c:pt idx="1118">
                  <c:v>1.3169999999999999</c:v>
                </c:pt>
                <c:pt idx="1119">
                  <c:v>1.3169999999999999</c:v>
                </c:pt>
                <c:pt idx="1120">
                  <c:v>1.3069999999999999</c:v>
                </c:pt>
                <c:pt idx="1121">
                  <c:v>1.3169999999999999</c:v>
                </c:pt>
                <c:pt idx="1122">
                  <c:v>1.3169999999999999</c:v>
                </c:pt>
                <c:pt idx="1123">
                  <c:v>1.3069999999999999</c:v>
                </c:pt>
                <c:pt idx="1124">
                  <c:v>1.337</c:v>
                </c:pt>
                <c:pt idx="1125">
                  <c:v>1.3069999999999999</c:v>
                </c:pt>
                <c:pt idx="1126">
                  <c:v>1.3069999999999999</c:v>
                </c:pt>
                <c:pt idx="1127">
                  <c:v>1.3069999999999999</c:v>
                </c:pt>
                <c:pt idx="1128">
                  <c:v>1.3069999999999999</c:v>
                </c:pt>
                <c:pt idx="1129">
                  <c:v>1.3069999999999999</c:v>
                </c:pt>
                <c:pt idx="1130">
                  <c:v>1.3069999999999999</c:v>
                </c:pt>
                <c:pt idx="1131">
                  <c:v>1.3069999999999999</c:v>
                </c:pt>
                <c:pt idx="1132">
                  <c:v>1.3069999999999999</c:v>
                </c:pt>
                <c:pt idx="1133">
                  <c:v>1.3069999999999999</c:v>
                </c:pt>
                <c:pt idx="1134">
                  <c:v>1.3069999999999999</c:v>
                </c:pt>
                <c:pt idx="1135">
                  <c:v>1.3069999999999999</c:v>
                </c:pt>
                <c:pt idx="1136">
                  <c:v>1.3069999999999999</c:v>
                </c:pt>
                <c:pt idx="1137">
                  <c:v>1.3069999999999999</c:v>
                </c:pt>
                <c:pt idx="1138">
                  <c:v>1.3069999999999999</c:v>
                </c:pt>
                <c:pt idx="1139">
                  <c:v>1.3169999999999999</c:v>
                </c:pt>
                <c:pt idx="1140">
                  <c:v>1.3169999999999999</c:v>
                </c:pt>
                <c:pt idx="1141">
                  <c:v>1.3169999999999999</c:v>
                </c:pt>
                <c:pt idx="1142">
                  <c:v>1.3169999999999999</c:v>
                </c:pt>
                <c:pt idx="1143">
                  <c:v>1.3169999999999999</c:v>
                </c:pt>
                <c:pt idx="1144">
                  <c:v>1.3169999999999999</c:v>
                </c:pt>
                <c:pt idx="1145">
                  <c:v>1.3169999999999999</c:v>
                </c:pt>
                <c:pt idx="1146">
                  <c:v>1.3169999999999999</c:v>
                </c:pt>
                <c:pt idx="1147">
                  <c:v>1.327</c:v>
                </c:pt>
                <c:pt idx="1148">
                  <c:v>1.3169999999999999</c:v>
                </c:pt>
                <c:pt idx="1149">
                  <c:v>1.327</c:v>
                </c:pt>
                <c:pt idx="1150">
                  <c:v>1.3169999999999999</c:v>
                </c:pt>
                <c:pt idx="1151">
                  <c:v>1.327</c:v>
                </c:pt>
                <c:pt idx="1152">
                  <c:v>1.327</c:v>
                </c:pt>
                <c:pt idx="1153">
                  <c:v>1.327</c:v>
                </c:pt>
                <c:pt idx="1154">
                  <c:v>1.327</c:v>
                </c:pt>
                <c:pt idx="1155">
                  <c:v>1.327</c:v>
                </c:pt>
                <c:pt idx="1156">
                  <c:v>1.327</c:v>
                </c:pt>
                <c:pt idx="1157">
                  <c:v>1.327</c:v>
                </c:pt>
                <c:pt idx="1158">
                  <c:v>1.327</c:v>
                </c:pt>
                <c:pt idx="1159">
                  <c:v>1.327</c:v>
                </c:pt>
                <c:pt idx="1160">
                  <c:v>1.327</c:v>
                </c:pt>
                <c:pt idx="1161">
                  <c:v>1.3169999999999999</c:v>
                </c:pt>
                <c:pt idx="1162">
                  <c:v>1.3169999999999999</c:v>
                </c:pt>
                <c:pt idx="1163">
                  <c:v>1.327</c:v>
                </c:pt>
                <c:pt idx="1164">
                  <c:v>1.3169999999999999</c:v>
                </c:pt>
                <c:pt idx="1165">
                  <c:v>1.3169999999999999</c:v>
                </c:pt>
                <c:pt idx="1166">
                  <c:v>1.327</c:v>
                </c:pt>
                <c:pt idx="1167">
                  <c:v>1.3169999999999999</c:v>
                </c:pt>
                <c:pt idx="1168">
                  <c:v>1.327</c:v>
                </c:pt>
                <c:pt idx="1169">
                  <c:v>1.337</c:v>
                </c:pt>
                <c:pt idx="1170">
                  <c:v>1.3169999999999999</c:v>
                </c:pt>
                <c:pt idx="1171">
                  <c:v>1.3169999999999999</c:v>
                </c:pt>
                <c:pt idx="1172">
                  <c:v>1.3169999999999999</c:v>
                </c:pt>
                <c:pt idx="1173">
                  <c:v>1.327</c:v>
                </c:pt>
                <c:pt idx="1174">
                  <c:v>1.327</c:v>
                </c:pt>
                <c:pt idx="1175">
                  <c:v>1.327</c:v>
                </c:pt>
                <c:pt idx="1176">
                  <c:v>1.337</c:v>
                </c:pt>
                <c:pt idx="1177">
                  <c:v>1.327</c:v>
                </c:pt>
                <c:pt idx="1178">
                  <c:v>1.3169999999999999</c:v>
                </c:pt>
                <c:pt idx="1179">
                  <c:v>1.3169999999999999</c:v>
                </c:pt>
                <c:pt idx="1180">
                  <c:v>1.327</c:v>
                </c:pt>
                <c:pt idx="1181">
                  <c:v>1.327</c:v>
                </c:pt>
                <c:pt idx="1182">
                  <c:v>1.327</c:v>
                </c:pt>
                <c:pt idx="1183">
                  <c:v>1.327</c:v>
                </c:pt>
                <c:pt idx="1184">
                  <c:v>1.327</c:v>
                </c:pt>
                <c:pt idx="1185">
                  <c:v>1.327</c:v>
                </c:pt>
                <c:pt idx="1186">
                  <c:v>1.327</c:v>
                </c:pt>
                <c:pt idx="1187">
                  <c:v>1.327</c:v>
                </c:pt>
                <c:pt idx="1188">
                  <c:v>1.327</c:v>
                </c:pt>
                <c:pt idx="1189">
                  <c:v>1.327</c:v>
                </c:pt>
                <c:pt idx="1190">
                  <c:v>1.327</c:v>
                </c:pt>
                <c:pt idx="1191">
                  <c:v>1.337</c:v>
                </c:pt>
                <c:pt idx="1192">
                  <c:v>1.327</c:v>
                </c:pt>
                <c:pt idx="1193">
                  <c:v>1.327</c:v>
                </c:pt>
                <c:pt idx="1194">
                  <c:v>1.327</c:v>
                </c:pt>
                <c:pt idx="1195">
                  <c:v>1.337</c:v>
                </c:pt>
                <c:pt idx="1196">
                  <c:v>1.337</c:v>
                </c:pt>
                <c:pt idx="1197">
                  <c:v>1.3560000000000001</c:v>
                </c:pt>
                <c:pt idx="1198">
                  <c:v>1.337</c:v>
                </c:pt>
                <c:pt idx="1199">
                  <c:v>1.337</c:v>
                </c:pt>
                <c:pt idx="1200">
                  <c:v>1.337</c:v>
                </c:pt>
                <c:pt idx="1201">
                  <c:v>1.337</c:v>
                </c:pt>
                <c:pt idx="1202">
                  <c:v>1.337</c:v>
                </c:pt>
                <c:pt idx="1203">
                  <c:v>1.337</c:v>
                </c:pt>
                <c:pt idx="1204">
                  <c:v>1.337</c:v>
                </c:pt>
                <c:pt idx="1205">
                  <c:v>1.337</c:v>
                </c:pt>
                <c:pt idx="1206">
                  <c:v>1.337</c:v>
                </c:pt>
                <c:pt idx="1207">
                  <c:v>1.337</c:v>
                </c:pt>
                <c:pt idx="1208">
                  <c:v>1.327</c:v>
                </c:pt>
                <c:pt idx="1209">
                  <c:v>1.327</c:v>
                </c:pt>
                <c:pt idx="1210">
                  <c:v>1.337</c:v>
                </c:pt>
                <c:pt idx="1211">
                  <c:v>1.327</c:v>
                </c:pt>
                <c:pt idx="1212">
                  <c:v>1.327</c:v>
                </c:pt>
                <c:pt idx="1213">
                  <c:v>1.3560000000000001</c:v>
                </c:pt>
                <c:pt idx="1214">
                  <c:v>1.327</c:v>
                </c:pt>
                <c:pt idx="1215">
                  <c:v>1.327</c:v>
                </c:pt>
                <c:pt idx="1216">
                  <c:v>1.327</c:v>
                </c:pt>
                <c:pt idx="1217">
                  <c:v>1.327</c:v>
                </c:pt>
                <c:pt idx="1218">
                  <c:v>1.327</c:v>
                </c:pt>
                <c:pt idx="1219">
                  <c:v>1.3169999999999999</c:v>
                </c:pt>
                <c:pt idx="1220">
                  <c:v>1.3169999999999999</c:v>
                </c:pt>
                <c:pt idx="1221">
                  <c:v>1.3169999999999999</c:v>
                </c:pt>
                <c:pt idx="1222">
                  <c:v>1.3169999999999999</c:v>
                </c:pt>
                <c:pt idx="1223">
                  <c:v>1.3169999999999999</c:v>
                </c:pt>
                <c:pt idx="1224">
                  <c:v>1.3169999999999999</c:v>
                </c:pt>
                <c:pt idx="1225">
                  <c:v>1.3169999999999999</c:v>
                </c:pt>
                <c:pt idx="1226">
                  <c:v>1.3169999999999999</c:v>
                </c:pt>
                <c:pt idx="1227">
                  <c:v>1.3069999999999999</c:v>
                </c:pt>
                <c:pt idx="1228">
                  <c:v>1.3069999999999999</c:v>
                </c:pt>
                <c:pt idx="1229">
                  <c:v>1.3069999999999999</c:v>
                </c:pt>
                <c:pt idx="1230">
                  <c:v>1.3069999999999999</c:v>
                </c:pt>
                <c:pt idx="1231">
                  <c:v>1.3069999999999999</c:v>
                </c:pt>
                <c:pt idx="1232">
                  <c:v>1.3069999999999999</c:v>
                </c:pt>
                <c:pt idx="1233">
                  <c:v>1.3069999999999999</c:v>
                </c:pt>
                <c:pt idx="1234">
                  <c:v>1.298</c:v>
                </c:pt>
                <c:pt idx="1235">
                  <c:v>1.298</c:v>
                </c:pt>
                <c:pt idx="1236">
                  <c:v>1.3069999999999999</c:v>
                </c:pt>
                <c:pt idx="1237">
                  <c:v>1.298</c:v>
                </c:pt>
                <c:pt idx="1238">
                  <c:v>1.298</c:v>
                </c:pt>
                <c:pt idx="1239">
                  <c:v>1.298</c:v>
                </c:pt>
                <c:pt idx="1240">
                  <c:v>1.298</c:v>
                </c:pt>
                <c:pt idx="1241">
                  <c:v>1.327</c:v>
                </c:pt>
                <c:pt idx="1242">
                  <c:v>1.298</c:v>
                </c:pt>
                <c:pt idx="1243">
                  <c:v>1.298</c:v>
                </c:pt>
                <c:pt idx="1244">
                  <c:v>1.298</c:v>
                </c:pt>
                <c:pt idx="1245">
                  <c:v>1.298</c:v>
                </c:pt>
                <c:pt idx="1246">
                  <c:v>1.288</c:v>
                </c:pt>
                <c:pt idx="1247">
                  <c:v>1.288</c:v>
                </c:pt>
                <c:pt idx="1248">
                  <c:v>1.288</c:v>
                </c:pt>
                <c:pt idx="1249">
                  <c:v>1.288</c:v>
                </c:pt>
                <c:pt idx="1250">
                  <c:v>1.288</c:v>
                </c:pt>
                <c:pt idx="1251">
                  <c:v>1.298</c:v>
                </c:pt>
                <c:pt idx="1252">
                  <c:v>1.288</c:v>
                </c:pt>
                <c:pt idx="1253">
                  <c:v>1.298</c:v>
                </c:pt>
                <c:pt idx="1254">
                  <c:v>1.298</c:v>
                </c:pt>
                <c:pt idx="1255">
                  <c:v>1.288</c:v>
                </c:pt>
                <c:pt idx="1256">
                  <c:v>1.288</c:v>
                </c:pt>
                <c:pt idx="1257">
                  <c:v>1.288</c:v>
                </c:pt>
                <c:pt idx="1258">
                  <c:v>1.288</c:v>
                </c:pt>
                <c:pt idx="1259">
                  <c:v>1.288</c:v>
                </c:pt>
                <c:pt idx="1260">
                  <c:v>1.278</c:v>
                </c:pt>
                <c:pt idx="1261">
                  <c:v>1.278</c:v>
                </c:pt>
                <c:pt idx="1262">
                  <c:v>1.288</c:v>
                </c:pt>
                <c:pt idx="1263">
                  <c:v>1.288</c:v>
                </c:pt>
                <c:pt idx="1264">
                  <c:v>1.288</c:v>
                </c:pt>
                <c:pt idx="1265">
                  <c:v>1.288</c:v>
                </c:pt>
                <c:pt idx="1266">
                  <c:v>1.288</c:v>
                </c:pt>
                <c:pt idx="1267">
                  <c:v>1.278</c:v>
                </c:pt>
                <c:pt idx="1268">
                  <c:v>1.278</c:v>
                </c:pt>
                <c:pt idx="1269">
                  <c:v>1.288</c:v>
                </c:pt>
                <c:pt idx="1270">
                  <c:v>1.278</c:v>
                </c:pt>
                <c:pt idx="1271">
                  <c:v>1.278</c:v>
                </c:pt>
                <c:pt idx="1272">
                  <c:v>1.278</c:v>
                </c:pt>
                <c:pt idx="1273">
                  <c:v>1.278</c:v>
                </c:pt>
                <c:pt idx="1274">
                  <c:v>1.278</c:v>
                </c:pt>
                <c:pt idx="1275">
                  <c:v>1.278</c:v>
                </c:pt>
                <c:pt idx="1276">
                  <c:v>1.268</c:v>
                </c:pt>
                <c:pt idx="1277">
                  <c:v>1.278</c:v>
                </c:pt>
                <c:pt idx="1278">
                  <c:v>1.278</c:v>
                </c:pt>
                <c:pt idx="1279">
                  <c:v>1.268</c:v>
                </c:pt>
                <c:pt idx="1280">
                  <c:v>1.278</c:v>
                </c:pt>
                <c:pt idx="1281">
                  <c:v>1.268</c:v>
                </c:pt>
                <c:pt idx="1282">
                  <c:v>1.268</c:v>
                </c:pt>
                <c:pt idx="1283">
                  <c:v>1.268</c:v>
                </c:pt>
                <c:pt idx="1284">
                  <c:v>1.2589999999999999</c:v>
                </c:pt>
                <c:pt idx="1285">
                  <c:v>1.2490000000000001</c:v>
                </c:pt>
                <c:pt idx="1286">
                  <c:v>1.2490000000000001</c:v>
                </c:pt>
                <c:pt idx="1287">
                  <c:v>1.268</c:v>
                </c:pt>
                <c:pt idx="1288">
                  <c:v>1.2390000000000001</c:v>
                </c:pt>
                <c:pt idx="1289">
                  <c:v>1.2390000000000001</c:v>
                </c:pt>
                <c:pt idx="1290">
                  <c:v>1.278</c:v>
                </c:pt>
                <c:pt idx="1291">
                  <c:v>1.2490000000000001</c:v>
                </c:pt>
                <c:pt idx="1292">
                  <c:v>1.2490000000000001</c:v>
                </c:pt>
                <c:pt idx="1293">
                  <c:v>1.2490000000000001</c:v>
                </c:pt>
                <c:pt idx="1294">
                  <c:v>1.2490000000000001</c:v>
                </c:pt>
                <c:pt idx="1295">
                  <c:v>1.2490000000000001</c:v>
                </c:pt>
                <c:pt idx="1296">
                  <c:v>1.2490000000000001</c:v>
                </c:pt>
                <c:pt idx="1297">
                  <c:v>1.2589999999999999</c:v>
                </c:pt>
                <c:pt idx="1298">
                  <c:v>1.2589999999999999</c:v>
                </c:pt>
                <c:pt idx="1299">
                  <c:v>1.2589999999999999</c:v>
                </c:pt>
                <c:pt idx="1300">
                  <c:v>1.2589999999999999</c:v>
                </c:pt>
                <c:pt idx="1301">
                  <c:v>1.2589999999999999</c:v>
                </c:pt>
                <c:pt idx="1302">
                  <c:v>1.2589999999999999</c:v>
                </c:pt>
                <c:pt idx="1303">
                  <c:v>1.2589999999999999</c:v>
                </c:pt>
                <c:pt idx="1304">
                  <c:v>1.2589999999999999</c:v>
                </c:pt>
                <c:pt idx="1305">
                  <c:v>1.2589999999999999</c:v>
                </c:pt>
                <c:pt idx="1306">
                  <c:v>1.2589999999999999</c:v>
                </c:pt>
                <c:pt idx="1307">
                  <c:v>1.2589999999999999</c:v>
                </c:pt>
                <c:pt idx="1308">
                  <c:v>1.2589999999999999</c:v>
                </c:pt>
                <c:pt idx="1309">
                  <c:v>1.2589999999999999</c:v>
                </c:pt>
                <c:pt idx="1310">
                  <c:v>1.2589999999999999</c:v>
                </c:pt>
                <c:pt idx="1311">
                  <c:v>1.2589999999999999</c:v>
                </c:pt>
                <c:pt idx="1312">
                  <c:v>1.2589999999999999</c:v>
                </c:pt>
                <c:pt idx="1313">
                  <c:v>1.2490000000000001</c:v>
                </c:pt>
                <c:pt idx="1314">
                  <c:v>1.2490000000000001</c:v>
                </c:pt>
                <c:pt idx="1315">
                  <c:v>1.2490000000000001</c:v>
                </c:pt>
                <c:pt idx="1316">
                  <c:v>1.2490000000000001</c:v>
                </c:pt>
                <c:pt idx="1317">
                  <c:v>1.2390000000000001</c:v>
                </c:pt>
                <c:pt idx="1318">
                  <c:v>1.2490000000000001</c:v>
                </c:pt>
                <c:pt idx="1319">
                  <c:v>1.2490000000000001</c:v>
                </c:pt>
                <c:pt idx="1320">
                  <c:v>1.2390000000000001</c:v>
                </c:pt>
                <c:pt idx="1321">
                  <c:v>1.2390000000000001</c:v>
                </c:pt>
                <c:pt idx="1322">
                  <c:v>1.2390000000000001</c:v>
                </c:pt>
                <c:pt idx="1323">
                  <c:v>1.2390000000000001</c:v>
                </c:pt>
                <c:pt idx="1324">
                  <c:v>1.2390000000000001</c:v>
                </c:pt>
                <c:pt idx="1325">
                  <c:v>1.2390000000000001</c:v>
                </c:pt>
                <c:pt idx="1326">
                  <c:v>1.2290000000000001</c:v>
                </c:pt>
                <c:pt idx="1327">
                  <c:v>1.2390000000000001</c:v>
                </c:pt>
                <c:pt idx="1328">
                  <c:v>1.2390000000000001</c:v>
                </c:pt>
                <c:pt idx="1329">
                  <c:v>1.2290000000000001</c:v>
                </c:pt>
                <c:pt idx="1330">
                  <c:v>1.2290000000000001</c:v>
                </c:pt>
                <c:pt idx="1331">
                  <c:v>1.22</c:v>
                </c:pt>
                <c:pt idx="1332">
                  <c:v>1.22</c:v>
                </c:pt>
                <c:pt idx="1333">
                  <c:v>1.2290000000000001</c:v>
                </c:pt>
                <c:pt idx="1334">
                  <c:v>1.2290000000000001</c:v>
                </c:pt>
                <c:pt idx="1335">
                  <c:v>1.22</c:v>
                </c:pt>
                <c:pt idx="1336">
                  <c:v>1.22</c:v>
                </c:pt>
                <c:pt idx="1337">
                  <c:v>1.22</c:v>
                </c:pt>
                <c:pt idx="1338">
                  <c:v>1.22</c:v>
                </c:pt>
                <c:pt idx="1339">
                  <c:v>1.22</c:v>
                </c:pt>
                <c:pt idx="1340">
                  <c:v>1.22</c:v>
                </c:pt>
                <c:pt idx="1341">
                  <c:v>1.22</c:v>
                </c:pt>
                <c:pt idx="1342">
                  <c:v>1.22</c:v>
                </c:pt>
                <c:pt idx="1343">
                  <c:v>1.2290000000000001</c:v>
                </c:pt>
                <c:pt idx="1344">
                  <c:v>1.2290000000000001</c:v>
                </c:pt>
                <c:pt idx="1345">
                  <c:v>1.22</c:v>
                </c:pt>
                <c:pt idx="1346">
                  <c:v>1.22</c:v>
                </c:pt>
                <c:pt idx="1347">
                  <c:v>1.2290000000000001</c:v>
                </c:pt>
                <c:pt idx="1348">
                  <c:v>1.2290000000000001</c:v>
                </c:pt>
                <c:pt idx="1349">
                  <c:v>1.22</c:v>
                </c:pt>
                <c:pt idx="1350">
                  <c:v>1.2290000000000001</c:v>
                </c:pt>
                <c:pt idx="1351">
                  <c:v>1.2290000000000001</c:v>
                </c:pt>
                <c:pt idx="1352">
                  <c:v>1.2290000000000001</c:v>
                </c:pt>
                <c:pt idx="1353">
                  <c:v>1.2290000000000001</c:v>
                </c:pt>
                <c:pt idx="1354">
                  <c:v>1.2290000000000001</c:v>
                </c:pt>
                <c:pt idx="1355">
                  <c:v>1.2290000000000001</c:v>
                </c:pt>
                <c:pt idx="1356">
                  <c:v>1.2290000000000001</c:v>
                </c:pt>
                <c:pt idx="1357">
                  <c:v>1.22</c:v>
                </c:pt>
                <c:pt idx="1358">
                  <c:v>1.2589999999999999</c:v>
                </c:pt>
                <c:pt idx="1359">
                  <c:v>1.2290000000000001</c:v>
                </c:pt>
                <c:pt idx="1360">
                  <c:v>1.2290000000000001</c:v>
                </c:pt>
                <c:pt idx="1361">
                  <c:v>1.2290000000000001</c:v>
                </c:pt>
                <c:pt idx="1362">
                  <c:v>1.2290000000000001</c:v>
                </c:pt>
                <c:pt idx="1363">
                  <c:v>1.2290000000000001</c:v>
                </c:pt>
                <c:pt idx="1364">
                  <c:v>1.2290000000000001</c:v>
                </c:pt>
                <c:pt idx="1365">
                  <c:v>1.22</c:v>
                </c:pt>
                <c:pt idx="1366">
                  <c:v>1.2490000000000001</c:v>
                </c:pt>
                <c:pt idx="1367">
                  <c:v>1.2490000000000001</c:v>
                </c:pt>
                <c:pt idx="1368">
                  <c:v>1.2290000000000001</c:v>
                </c:pt>
                <c:pt idx="1369">
                  <c:v>1.2290000000000001</c:v>
                </c:pt>
                <c:pt idx="1370">
                  <c:v>1.2290000000000001</c:v>
                </c:pt>
                <c:pt idx="1371">
                  <c:v>1.2290000000000001</c:v>
                </c:pt>
                <c:pt idx="1372">
                  <c:v>1.2390000000000001</c:v>
                </c:pt>
                <c:pt idx="1373">
                  <c:v>1.2290000000000001</c:v>
                </c:pt>
                <c:pt idx="1374">
                  <c:v>1.2290000000000001</c:v>
                </c:pt>
                <c:pt idx="1375">
                  <c:v>1.2290000000000001</c:v>
                </c:pt>
                <c:pt idx="1376">
                  <c:v>1.2290000000000001</c:v>
                </c:pt>
                <c:pt idx="1377">
                  <c:v>1.2290000000000001</c:v>
                </c:pt>
                <c:pt idx="1378">
                  <c:v>1.2290000000000001</c:v>
                </c:pt>
                <c:pt idx="1379">
                  <c:v>1.2589999999999999</c:v>
                </c:pt>
                <c:pt idx="1380">
                  <c:v>1.2390000000000001</c:v>
                </c:pt>
                <c:pt idx="1381">
                  <c:v>1.2390000000000001</c:v>
                </c:pt>
                <c:pt idx="1382">
                  <c:v>1.2390000000000001</c:v>
                </c:pt>
                <c:pt idx="1383">
                  <c:v>1.2390000000000001</c:v>
                </c:pt>
                <c:pt idx="1384">
                  <c:v>1.2390000000000001</c:v>
                </c:pt>
                <c:pt idx="1385">
                  <c:v>1.2390000000000001</c:v>
                </c:pt>
                <c:pt idx="1386">
                  <c:v>1.2490000000000001</c:v>
                </c:pt>
                <c:pt idx="1387">
                  <c:v>1.2490000000000001</c:v>
                </c:pt>
                <c:pt idx="1388">
                  <c:v>1.2390000000000001</c:v>
                </c:pt>
                <c:pt idx="1389">
                  <c:v>1.278</c:v>
                </c:pt>
                <c:pt idx="1390">
                  <c:v>1.278</c:v>
                </c:pt>
                <c:pt idx="1391">
                  <c:v>1.2490000000000001</c:v>
                </c:pt>
                <c:pt idx="1392">
                  <c:v>1.2490000000000001</c:v>
                </c:pt>
                <c:pt idx="1393">
                  <c:v>1.2589999999999999</c:v>
                </c:pt>
                <c:pt idx="1394">
                  <c:v>1.2589999999999999</c:v>
                </c:pt>
                <c:pt idx="1395">
                  <c:v>1.2589999999999999</c:v>
                </c:pt>
                <c:pt idx="1396">
                  <c:v>1.2589999999999999</c:v>
                </c:pt>
                <c:pt idx="1397">
                  <c:v>1.2589999999999999</c:v>
                </c:pt>
                <c:pt idx="1398">
                  <c:v>1.2589999999999999</c:v>
                </c:pt>
                <c:pt idx="1399">
                  <c:v>1.2589999999999999</c:v>
                </c:pt>
                <c:pt idx="1400">
                  <c:v>1.2589999999999999</c:v>
                </c:pt>
                <c:pt idx="1401">
                  <c:v>1.2589999999999999</c:v>
                </c:pt>
                <c:pt idx="1402">
                  <c:v>1.2589999999999999</c:v>
                </c:pt>
                <c:pt idx="1403">
                  <c:v>1.2589999999999999</c:v>
                </c:pt>
                <c:pt idx="1404">
                  <c:v>1.268</c:v>
                </c:pt>
                <c:pt idx="1405">
                  <c:v>1.2589999999999999</c:v>
                </c:pt>
                <c:pt idx="1406">
                  <c:v>1.2589999999999999</c:v>
                </c:pt>
                <c:pt idx="1407">
                  <c:v>1.2589999999999999</c:v>
                </c:pt>
                <c:pt idx="1408">
                  <c:v>1.2589999999999999</c:v>
                </c:pt>
                <c:pt idx="1409">
                  <c:v>1.2589999999999999</c:v>
                </c:pt>
                <c:pt idx="1410">
                  <c:v>1.2589999999999999</c:v>
                </c:pt>
                <c:pt idx="1411">
                  <c:v>1.268</c:v>
                </c:pt>
                <c:pt idx="1412">
                  <c:v>1.268</c:v>
                </c:pt>
                <c:pt idx="1413">
                  <c:v>1.2589999999999999</c:v>
                </c:pt>
                <c:pt idx="1414">
                  <c:v>1.3069999999999999</c:v>
                </c:pt>
                <c:pt idx="1415">
                  <c:v>1.268</c:v>
                </c:pt>
                <c:pt idx="1416">
                  <c:v>1.2589999999999999</c:v>
                </c:pt>
                <c:pt idx="1417">
                  <c:v>1.2589999999999999</c:v>
                </c:pt>
                <c:pt idx="1418">
                  <c:v>1.268</c:v>
                </c:pt>
                <c:pt idx="1419">
                  <c:v>1.268</c:v>
                </c:pt>
                <c:pt idx="1420">
                  <c:v>1.268</c:v>
                </c:pt>
                <c:pt idx="1421">
                  <c:v>1.2589999999999999</c:v>
                </c:pt>
                <c:pt idx="1422">
                  <c:v>1.2589999999999999</c:v>
                </c:pt>
                <c:pt idx="1423">
                  <c:v>1.2589999999999999</c:v>
                </c:pt>
                <c:pt idx="1424">
                  <c:v>1.2589999999999999</c:v>
                </c:pt>
                <c:pt idx="1425">
                  <c:v>1.268</c:v>
                </c:pt>
                <c:pt idx="1426">
                  <c:v>1.268</c:v>
                </c:pt>
                <c:pt idx="1427">
                  <c:v>1.268</c:v>
                </c:pt>
                <c:pt idx="1428">
                  <c:v>1.268</c:v>
                </c:pt>
                <c:pt idx="1429">
                  <c:v>1.268</c:v>
                </c:pt>
                <c:pt idx="1430">
                  <c:v>1.268</c:v>
                </c:pt>
                <c:pt idx="1431">
                  <c:v>1.268</c:v>
                </c:pt>
                <c:pt idx="1432">
                  <c:v>1.268</c:v>
                </c:pt>
                <c:pt idx="1433">
                  <c:v>1.268</c:v>
                </c:pt>
                <c:pt idx="1434">
                  <c:v>1.2589999999999999</c:v>
                </c:pt>
                <c:pt idx="1435">
                  <c:v>1.2589999999999999</c:v>
                </c:pt>
                <c:pt idx="1436">
                  <c:v>1.2589999999999999</c:v>
                </c:pt>
                <c:pt idx="1437">
                  <c:v>1.268</c:v>
                </c:pt>
                <c:pt idx="1438">
                  <c:v>1.2589999999999999</c:v>
                </c:pt>
                <c:pt idx="1439">
                  <c:v>1.2589999999999999</c:v>
                </c:pt>
                <c:pt idx="1440">
                  <c:v>1.2589999999999999</c:v>
                </c:pt>
                <c:pt idx="1441">
                  <c:v>1.2490000000000001</c:v>
                </c:pt>
                <c:pt idx="1442">
                  <c:v>1.2490000000000001</c:v>
                </c:pt>
                <c:pt idx="1443">
                  <c:v>1.2490000000000001</c:v>
                </c:pt>
                <c:pt idx="1444">
                  <c:v>1.2490000000000001</c:v>
                </c:pt>
                <c:pt idx="1445">
                  <c:v>1.2490000000000001</c:v>
                </c:pt>
                <c:pt idx="1446">
                  <c:v>1.2490000000000001</c:v>
                </c:pt>
                <c:pt idx="1447">
                  <c:v>1.268</c:v>
                </c:pt>
                <c:pt idx="1448">
                  <c:v>1.2589999999999999</c:v>
                </c:pt>
                <c:pt idx="1449">
                  <c:v>1.2390000000000001</c:v>
                </c:pt>
                <c:pt idx="1450">
                  <c:v>1.2490000000000001</c:v>
                </c:pt>
                <c:pt idx="1451">
                  <c:v>1.2390000000000001</c:v>
                </c:pt>
                <c:pt idx="1452">
                  <c:v>1.2390000000000001</c:v>
                </c:pt>
                <c:pt idx="1453">
                  <c:v>1.2390000000000001</c:v>
                </c:pt>
                <c:pt idx="1454">
                  <c:v>1.2390000000000001</c:v>
                </c:pt>
                <c:pt idx="1455">
                  <c:v>1.2390000000000001</c:v>
                </c:pt>
                <c:pt idx="1456">
                  <c:v>1.2290000000000001</c:v>
                </c:pt>
                <c:pt idx="1457">
                  <c:v>1.2290000000000001</c:v>
                </c:pt>
                <c:pt idx="1458">
                  <c:v>1.2290000000000001</c:v>
                </c:pt>
                <c:pt idx="1459">
                  <c:v>1.2290000000000001</c:v>
                </c:pt>
                <c:pt idx="1460">
                  <c:v>1.2290000000000001</c:v>
                </c:pt>
                <c:pt idx="1461">
                  <c:v>1.2290000000000001</c:v>
                </c:pt>
                <c:pt idx="1462">
                  <c:v>1.2290000000000001</c:v>
                </c:pt>
                <c:pt idx="1463">
                  <c:v>1.2490000000000001</c:v>
                </c:pt>
                <c:pt idx="1464">
                  <c:v>1.2290000000000001</c:v>
                </c:pt>
                <c:pt idx="1465">
                  <c:v>1.2290000000000001</c:v>
                </c:pt>
                <c:pt idx="1466">
                  <c:v>1.2290000000000001</c:v>
                </c:pt>
                <c:pt idx="1467">
                  <c:v>1.2290000000000001</c:v>
                </c:pt>
                <c:pt idx="1468">
                  <c:v>1.2290000000000001</c:v>
                </c:pt>
                <c:pt idx="1469">
                  <c:v>1.2290000000000001</c:v>
                </c:pt>
                <c:pt idx="1470">
                  <c:v>1.2290000000000001</c:v>
                </c:pt>
                <c:pt idx="1471">
                  <c:v>1.2290000000000001</c:v>
                </c:pt>
                <c:pt idx="1472">
                  <c:v>1.2290000000000001</c:v>
                </c:pt>
                <c:pt idx="1473">
                  <c:v>1.2290000000000001</c:v>
                </c:pt>
                <c:pt idx="1474">
                  <c:v>1.21</c:v>
                </c:pt>
                <c:pt idx="1475">
                  <c:v>1.2589999999999999</c:v>
                </c:pt>
                <c:pt idx="1476">
                  <c:v>1.22</c:v>
                </c:pt>
                <c:pt idx="1477">
                  <c:v>1.22</c:v>
                </c:pt>
                <c:pt idx="1478">
                  <c:v>1.22</c:v>
                </c:pt>
                <c:pt idx="1479">
                  <c:v>1.2390000000000001</c:v>
                </c:pt>
                <c:pt idx="1480">
                  <c:v>1.2390000000000001</c:v>
                </c:pt>
                <c:pt idx="1481">
                  <c:v>1.2290000000000001</c:v>
                </c:pt>
                <c:pt idx="1482">
                  <c:v>1.2290000000000001</c:v>
                </c:pt>
                <c:pt idx="1483">
                  <c:v>1.2290000000000001</c:v>
                </c:pt>
                <c:pt idx="1484">
                  <c:v>1.2290000000000001</c:v>
                </c:pt>
                <c:pt idx="1485">
                  <c:v>1.2290000000000001</c:v>
                </c:pt>
                <c:pt idx="1486">
                  <c:v>1.2290000000000001</c:v>
                </c:pt>
                <c:pt idx="1487">
                  <c:v>1.2290000000000001</c:v>
                </c:pt>
                <c:pt idx="1488">
                  <c:v>1.2290000000000001</c:v>
                </c:pt>
                <c:pt idx="1489">
                  <c:v>1.22</c:v>
                </c:pt>
                <c:pt idx="1490">
                  <c:v>1.22</c:v>
                </c:pt>
                <c:pt idx="1491">
                  <c:v>1.22</c:v>
                </c:pt>
                <c:pt idx="1492">
                  <c:v>1.2390000000000001</c:v>
                </c:pt>
                <c:pt idx="1493">
                  <c:v>1.2390000000000001</c:v>
                </c:pt>
                <c:pt idx="1494">
                  <c:v>1.22</c:v>
                </c:pt>
                <c:pt idx="1495">
                  <c:v>1.22</c:v>
                </c:pt>
                <c:pt idx="1496">
                  <c:v>1.22</c:v>
                </c:pt>
                <c:pt idx="1497">
                  <c:v>1.2</c:v>
                </c:pt>
                <c:pt idx="1498">
                  <c:v>1.2</c:v>
                </c:pt>
                <c:pt idx="1499">
                  <c:v>1.2</c:v>
                </c:pt>
                <c:pt idx="1500">
                  <c:v>1.2</c:v>
                </c:pt>
                <c:pt idx="1501">
                  <c:v>1.2</c:v>
                </c:pt>
                <c:pt idx="1502">
                  <c:v>1.2</c:v>
                </c:pt>
                <c:pt idx="1503">
                  <c:v>1.19</c:v>
                </c:pt>
                <c:pt idx="1504">
                  <c:v>1.2</c:v>
                </c:pt>
                <c:pt idx="1505">
                  <c:v>1.2</c:v>
                </c:pt>
                <c:pt idx="1506">
                  <c:v>1.19</c:v>
                </c:pt>
                <c:pt idx="1507">
                  <c:v>1.19</c:v>
                </c:pt>
                <c:pt idx="1508">
                  <c:v>1.19</c:v>
                </c:pt>
                <c:pt idx="1509">
                  <c:v>1.19</c:v>
                </c:pt>
                <c:pt idx="1510">
                  <c:v>1.19</c:v>
                </c:pt>
                <c:pt idx="1511">
                  <c:v>1.19</c:v>
                </c:pt>
                <c:pt idx="1512">
                  <c:v>1.19</c:v>
                </c:pt>
                <c:pt idx="1513">
                  <c:v>1.19</c:v>
                </c:pt>
                <c:pt idx="1514">
                  <c:v>1.19</c:v>
                </c:pt>
                <c:pt idx="1515">
                  <c:v>1.19</c:v>
                </c:pt>
                <c:pt idx="1516">
                  <c:v>1.19</c:v>
                </c:pt>
                <c:pt idx="1517">
                  <c:v>1.19</c:v>
                </c:pt>
                <c:pt idx="1518">
                  <c:v>1.19</c:v>
                </c:pt>
                <c:pt idx="1519">
                  <c:v>1.19</c:v>
                </c:pt>
                <c:pt idx="1520">
                  <c:v>1.19</c:v>
                </c:pt>
                <c:pt idx="1521">
                  <c:v>1.21</c:v>
                </c:pt>
                <c:pt idx="1522">
                  <c:v>1.21</c:v>
                </c:pt>
                <c:pt idx="1523">
                  <c:v>1.21</c:v>
                </c:pt>
                <c:pt idx="1524">
                  <c:v>1.19</c:v>
                </c:pt>
                <c:pt idx="1525">
                  <c:v>1.19</c:v>
                </c:pt>
                <c:pt idx="1526">
                  <c:v>1.19</c:v>
                </c:pt>
                <c:pt idx="1527">
                  <c:v>1.19</c:v>
                </c:pt>
                <c:pt idx="1528">
                  <c:v>1.19</c:v>
                </c:pt>
                <c:pt idx="1529">
                  <c:v>1.19</c:v>
                </c:pt>
                <c:pt idx="1530">
                  <c:v>1.19</c:v>
                </c:pt>
                <c:pt idx="1531">
                  <c:v>1.19</c:v>
                </c:pt>
                <c:pt idx="1532">
                  <c:v>1.19</c:v>
                </c:pt>
                <c:pt idx="1533">
                  <c:v>1.18</c:v>
                </c:pt>
                <c:pt idx="1534">
                  <c:v>1.18</c:v>
                </c:pt>
                <c:pt idx="1535">
                  <c:v>1.18</c:v>
                </c:pt>
                <c:pt idx="1536">
                  <c:v>1.18</c:v>
                </c:pt>
                <c:pt idx="1537">
                  <c:v>1.21</c:v>
                </c:pt>
                <c:pt idx="1538">
                  <c:v>1.18</c:v>
                </c:pt>
                <c:pt idx="1539">
                  <c:v>1.18</c:v>
                </c:pt>
                <c:pt idx="1540">
                  <c:v>1.18</c:v>
                </c:pt>
                <c:pt idx="1541">
                  <c:v>1.171</c:v>
                </c:pt>
                <c:pt idx="1542">
                  <c:v>1.171</c:v>
                </c:pt>
                <c:pt idx="1543">
                  <c:v>1.171</c:v>
                </c:pt>
                <c:pt idx="1544">
                  <c:v>1.171</c:v>
                </c:pt>
                <c:pt idx="1545">
                  <c:v>1.171</c:v>
                </c:pt>
                <c:pt idx="1546">
                  <c:v>1.171</c:v>
                </c:pt>
                <c:pt idx="1547">
                  <c:v>1.171</c:v>
                </c:pt>
                <c:pt idx="1548">
                  <c:v>1.171</c:v>
                </c:pt>
                <c:pt idx="1549">
                  <c:v>1.171</c:v>
                </c:pt>
                <c:pt idx="1550">
                  <c:v>1.161</c:v>
                </c:pt>
                <c:pt idx="1551">
                  <c:v>1.171</c:v>
                </c:pt>
                <c:pt idx="1552">
                  <c:v>1.18</c:v>
                </c:pt>
                <c:pt idx="1553">
                  <c:v>1.171</c:v>
                </c:pt>
                <c:pt idx="1554">
                  <c:v>1.171</c:v>
                </c:pt>
                <c:pt idx="1555">
                  <c:v>1.161</c:v>
                </c:pt>
                <c:pt idx="1556">
                  <c:v>1.171</c:v>
                </c:pt>
                <c:pt idx="1557">
                  <c:v>1.171</c:v>
                </c:pt>
                <c:pt idx="1558">
                  <c:v>1.161</c:v>
                </c:pt>
                <c:pt idx="1559">
                  <c:v>1.171</c:v>
                </c:pt>
                <c:pt idx="1560">
                  <c:v>1.171</c:v>
                </c:pt>
                <c:pt idx="1561">
                  <c:v>1.171</c:v>
                </c:pt>
                <c:pt idx="1562">
                  <c:v>1.171</c:v>
                </c:pt>
                <c:pt idx="1563">
                  <c:v>1.18</c:v>
                </c:pt>
                <c:pt idx="1564">
                  <c:v>1.19</c:v>
                </c:pt>
                <c:pt idx="1565">
                  <c:v>1.171</c:v>
                </c:pt>
                <c:pt idx="1566">
                  <c:v>1.171</c:v>
                </c:pt>
                <c:pt idx="1567">
                  <c:v>1.171</c:v>
                </c:pt>
                <c:pt idx="1568">
                  <c:v>1.18</c:v>
                </c:pt>
                <c:pt idx="1569">
                  <c:v>1.18</c:v>
                </c:pt>
                <c:pt idx="1570">
                  <c:v>1.18</c:v>
                </c:pt>
                <c:pt idx="1571">
                  <c:v>1.171</c:v>
                </c:pt>
                <c:pt idx="1572">
                  <c:v>1.18</c:v>
                </c:pt>
                <c:pt idx="1573">
                  <c:v>1.171</c:v>
                </c:pt>
                <c:pt idx="1574">
                  <c:v>1.171</c:v>
                </c:pt>
                <c:pt idx="1575">
                  <c:v>1.18</c:v>
                </c:pt>
                <c:pt idx="1576">
                  <c:v>1.18</c:v>
                </c:pt>
                <c:pt idx="1577">
                  <c:v>1.18</c:v>
                </c:pt>
                <c:pt idx="1578">
                  <c:v>1.18</c:v>
                </c:pt>
                <c:pt idx="1579">
                  <c:v>1.18</c:v>
                </c:pt>
                <c:pt idx="1580">
                  <c:v>1.18</c:v>
                </c:pt>
                <c:pt idx="1581">
                  <c:v>1.18</c:v>
                </c:pt>
                <c:pt idx="1582">
                  <c:v>1.171</c:v>
                </c:pt>
                <c:pt idx="1583">
                  <c:v>1.171</c:v>
                </c:pt>
                <c:pt idx="1584">
                  <c:v>1.171</c:v>
                </c:pt>
                <c:pt idx="1585">
                  <c:v>1.171</c:v>
                </c:pt>
                <c:pt idx="1586">
                  <c:v>1.171</c:v>
                </c:pt>
                <c:pt idx="1587">
                  <c:v>1.18</c:v>
                </c:pt>
                <c:pt idx="1588">
                  <c:v>1.18</c:v>
                </c:pt>
                <c:pt idx="1589">
                  <c:v>1.18</c:v>
                </c:pt>
                <c:pt idx="1590">
                  <c:v>1.18</c:v>
                </c:pt>
                <c:pt idx="1591">
                  <c:v>1.171</c:v>
                </c:pt>
                <c:pt idx="1592">
                  <c:v>1.171</c:v>
                </c:pt>
                <c:pt idx="1593">
                  <c:v>1.18</c:v>
                </c:pt>
                <c:pt idx="1594">
                  <c:v>1.18</c:v>
                </c:pt>
                <c:pt idx="1595">
                  <c:v>1.18</c:v>
                </c:pt>
                <c:pt idx="1596">
                  <c:v>1.18</c:v>
                </c:pt>
                <c:pt idx="1597">
                  <c:v>1.18</c:v>
                </c:pt>
                <c:pt idx="1598">
                  <c:v>1.18</c:v>
                </c:pt>
                <c:pt idx="1599">
                  <c:v>1.18</c:v>
                </c:pt>
                <c:pt idx="1600">
                  <c:v>1.18</c:v>
                </c:pt>
                <c:pt idx="1601">
                  <c:v>1.18</c:v>
                </c:pt>
                <c:pt idx="1602">
                  <c:v>1.18</c:v>
                </c:pt>
                <c:pt idx="1603">
                  <c:v>1.171</c:v>
                </c:pt>
                <c:pt idx="1604">
                  <c:v>1.18</c:v>
                </c:pt>
                <c:pt idx="1605">
                  <c:v>1.171</c:v>
                </c:pt>
                <c:pt idx="1606">
                  <c:v>1.18</c:v>
                </c:pt>
                <c:pt idx="1607">
                  <c:v>1.18</c:v>
                </c:pt>
                <c:pt idx="1608">
                  <c:v>1.18</c:v>
                </c:pt>
                <c:pt idx="1609">
                  <c:v>1.171</c:v>
                </c:pt>
                <c:pt idx="1610">
                  <c:v>1.171</c:v>
                </c:pt>
                <c:pt idx="1611">
                  <c:v>1.18</c:v>
                </c:pt>
                <c:pt idx="1612">
                  <c:v>1.18</c:v>
                </c:pt>
                <c:pt idx="1613">
                  <c:v>1.18</c:v>
                </c:pt>
                <c:pt idx="1614">
                  <c:v>1.18</c:v>
                </c:pt>
                <c:pt idx="1615">
                  <c:v>1.18</c:v>
                </c:pt>
                <c:pt idx="1616">
                  <c:v>1.18</c:v>
                </c:pt>
                <c:pt idx="1617">
                  <c:v>1.171</c:v>
                </c:pt>
                <c:pt idx="1618">
                  <c:v>1.18</c:v>
                </c:pt>
                <c:pt idx="1619">
                  <c:v>1.2</c:v>
                </c:pt>
                <c:pt idx="1620">
                  <c:v>1.19</c:v>
                </c:pt>
                <c:pt idx="1621">
                  <c:v>1.171</c:v>
                </c:pt>
                <c:pt idx="1622">
                  <c:v>1.19</c:v>
                </c:pt>
                <c:pt idx="1623">
                  <c:v>1.18</c:v>
                </c:pt>
                <c:pt idx="1624">
                  <c:v>1.18</c:v>
                </c:pt>
                <c:pt idx="1625">
                  <c:v>1.18</c:v>
                </c:pt>
                <c:pt idx="1626">
                  <c:v>1.18</c:v>
                </c:pt>
                <c:pt idx="1627">
                  <c:v>1.2</c:v>
                </c:pt>
                <c:pt idx="1628">
                  <c:v>1.18</c:v>
                </c:pt>
                <c:pt idx="1629">
                  <c:v>1.18</c:v>
                </c:pt>
                <c:pt idx="1630">
                  <c:v>1.18</c:v>
                </c:pt>
                <c:pt idx="1631">
                  <c:v>1.18</c:v>
                </c:pt>
                <c:pt idx="1632">
                  <c:v>1.18</c:v>
                </c:pt>
                <c:pt idx="1633">
                  <c:v>1.18</c:v>
                </c:pt>
                <c:pt idx="1634">
                  <c:v>1.19</c:v>
                </c:pt>
                <c:pt idx="1635">
                  <c:v>1.19</c:v>
                </c:pt>
                <c:pt idx="1636">
                  <c:v>1.18</c:v>
                </c:pt>
                <c:pt idx="1637">
                  <c:v>1.19</c:v>
                </c:pt>
                <c:pt idx="1638">
                  <c:v>1.19</c:v>
                </c:pt>
                <c:pt idx="1639">
                  <c:v>1.19</c:v>
                </c:pt>
                <c:pt idx="1640">
                  <c:v>1.19</c:v>
                </c:pt>
                <c:pt idx="1641">
                  <c:v>1.18</c:v>
                </c:pt>
                <c:pt idx="1642">
                  <c:v>1.18</c:v>
                </c:pt>
                <c:pt idx="1643">
                  <c:v>1.19</c:v>
                </c:pt>
                <c:pt idx="1644">
                  <c:v>1.19</c:v>
                </c:pt>
                <c:pt idx="1645">
                  <c:v>1.19</c:v>
                </c:pt>
                <c:pt idx="1646">
                  <c:v>1.19</c:v>
                </c:pt>
                <c:pt idx="1647">
                  <c:v>1.19</c:v>
                </c:pt>
                <c:pt idx="1648">
                  <c:v>1.19</c:v>
                </c:pt>
                <c:pt idx="1649">
                  <c:v>1.19</c:v>
                </c:pt>
                <c:pt idx="1650">
                  <c:v>1.19</c:v>
                </c:pt>
                <c:pt idx="1651">
                  <c:v>1.19</c:v>
                </c:pt>
                <c:pt idx="1652">
                  <c:v>1.19</c:v>
                </c:pt>
                <c:pt idx="1653">
                  <c:v>1.19</c:v>
                </c:pt>
                <c:pt idx="1654">
                  <c:v>1.21</c:v>
                </c:pt>
                <c:pt idx="1655">
                  <c:v>1.21</c:v>
                </c:pt>
                <c:pt idx="1656">
                  <c:v>1.21</c:v>
                </c:pt>
                <c:pt idx="1657">
                  <c:v>1.2</c:v>
                </c:pt>
                <c:pt idx="1658">
                  <c:v>1.2</c:v>
                </c:pt>
                <c:pt idx="1659">
                  <c:v>1.19</c:v>
                </c:pt>
                <c:pt idx="1660">
                  <c:v>1.22</c:v>
                </c:pt>
                <c:pt idx="1661">
                  <c:v>1.21</c:v>
                </c:pt>
                <c:pt idx="1662">
                  <c:v>1.21</c:v>
                </c:pt>
                <c:pt idx="1663">
                  <c:v>1.21</c:v>
                </c:pt>
                <c:pt idx="1664">
                  <c:v>1.21</c:v>
                </c:pt>
                <c:pt idx="1665">
                  <c:v>1.21</c:v>
                </c:pt>
                <c:pt idx="1666">
                  <c:v>1.21</c:v>
                </c:pt>
                <c:pt idx="1667">
                  <c:v>1.21</c:v>
                </c:pt>
                <c:pt idx="1668">
                  <c:v>1.21</c:v>
                </c:pt>
                <c:pt idx="1669">
                  <c:v>1.21</c:v>
                </c:pt>
                <c:pt idx="1670">
                  <c:v>1.21</c:v>
                </c:pt>
                <c:pt idx="1671">
                  <c:v>1.22</c:v>
                </c:pt>
                <c:pt idx="1672">
                  <c:v>1.22</c:v>
                </c:pt>
                <c:pt idx="1673">
                  <c:v>1.22</c:v>
                </c:pt>
                <c:pt idx="1674">
                  <c:v>1.22</c:v>
                </c:pt>
                <c:pt idx="1675">
                  <c:v>1.22</c:v>
                </c:pt>
                <c:pt idx="1676">
                  <c:v>1.22</c:v>
                </c:pt>
                <c:pt idx="1677">
                  <c:v>1.22</c:v>
                </c:pt>
                <c:pt idx="1678">
                  <c:v>1.22</c:v>
                </c:pt>
                <c:pt idx="1679">
                  <c:v>1.22</c:v>
                </c:pt>
                <c:pt idx="1680">
                  <c:v>1.2290000000000001</c:v>
                </c:pt>
                <c:pt idx="1681">
                  <c:v>1.22</c:v>
                </c:pt>
                <c:pt idx="1682">
                  <c:v>1.22</c:v>
                </c:pt>
                <c:pt idx="1683">
                  <c:v>1.2290000000000001</c:v>
                </c:pt>
                <c:pt idx="1684">
                  <c:v>1.2290000000000001</c:v>
                </c:pt>
                <c:pt idx="1685">
                  <c:v>1.2290000000000001</c:v>
                </c:pt>
                <c:pt idx="1686">
                  <c:v>1.2290000000000001</c:v>
                </c:pt>
                <c:pt idx="1687">
                  <c:v>1.2290000000000001</c:v>
                </c:pt>
                <c:pt idx="1688">
                  <c:v>1.2290000000000001</c:v>
                </c:pt>
                <c:pt idx="1689">
                  <c:v>1.2290000000000001</c:v>
                </c:pt>
                <c:pt idx="1690">
                  <c:v>1.2390000000000001</c:v>
                </c:pt>
                <c:pt idx="1691">
                  <c:v>1.2390000000000001</c:v>
                </c:pt>
                <c:pt idx="1692">
                  <c:v>1.2390000000000001</c:v>
                </c:pt>
                <c:pt idx="1693">
                  <c:v>1.2390000000000001</c:v>
                </c:pt>
                <c:pt idx="1694">
                  <c:v>1.2390000000000001</c:v>
                </c:pt>
                <c:pt idx="1695">
                  <c:v>1.2390000000000001</c:v>
                </c:pt>
                <c:pt idx="1696">
                  <c:v>1.2390000000000001</c:v>
                </c:pt>
                <c:pt idx="1697">
                  <c:v>1.2390000000000001</c:v>
                </c:pt>
                <c:pt idx="1698">
                  <c:v>1.2290000000000001</c:v>
                </c:pt>
                <c:pt idx="1699">
                  <c:v>1.2290000000000001</c:v>
                </c:pt>
                <c:pt idx="1700">
                  <c:v>1.2390000000000001</c:v>
                </c:pt>
                <c:pt idx="1701">
                  <c:v>1.2390000000000001</c:v>
                </c:pt>
                <c:pt idx="1702">
                  <c:v>1.2390000000000001</c:v>
                </c:pt>
                <c:pt idx="1703">
                  <c:v>1.2390000000000001</c:v>
                </c:pt>
                <c:pt idx="1704">
                  <c:v>1.2390000000000001</c:v>
                </c:pt>
                <c:pt idx="1705">
                  <c:v>1.2290000000000001</c:v>
                </c:pt>
                <c:pt idx="1706">
                  <c:v>1.2290000000000001</c:v>
                </c:pt>
                <c:pt idx="1707">
                  <c:v>1.2290000000000001</c:v>
                </c:pt>
                <c:pt idx="1708">
                  <c:v>1.2290000000000001</c:v>
                </c:pt>
                <c:pt idx="1709">
                  <c:v>1.2290000000000001</c:v>
                </c:pt>
                <c:pt idx="1710">
                  <c:v>1.2290000000000001</c:v>
                </c:pt>
                <c:pt idx="1711">
                  <c:v>1.2290000000000001</c:v>
                </c:pt>
                <c:pt idx="1712">
                  <c:v>1.2290000000000001</c:v>
                </c:pt>
                <c:pt idx="1713">
                  <c:v>1.2390000000000001</c:v>
                </c:pt>
                <c:pt idx="1714">
                  <c:v>1.2390000000000001</c:v>
                </c:pt>
                <c:pt idx="1715">
                  <c:v>1.2390000000000001</c:v>
                </c:pt>
                <c:pt idx="1716">
                  <c:v>1.2390000000000001</c:v>
                </c:pt>
                <c:pt idx="1717">
                  <c:v>1.268</c:v>
                </c:pt>
                <c:pt idx="1718">
                  <c:v>1.268</c:v>
                </c:pt>
                <c:pt idx="1719">
                  <c:v>1.2290000000000001</c:v>
                </c:pt>
                <c:pt idx="1720">
                  <c:v>1.2290000000000001</c:v>
                </c:pt>
                <c:pt idx="1721">
                  <c:v>1.2290000000000001</c:v>
                </c:pt>
                <c:pt idx="1722">
                  <c:v>1.2290000000000001</c:v>
                </c:pt>
                <c:pt idx="1723">
                  <c:v>1.2290000000000001</c:v>
                </c:pt>
                <c:pt idx="1724">
                  <c:v>1.2290000000000001</c:v>
                </c:pt>
                <c:pt idx="1725">
                  <c:v>1.2290000000000001</c:v>
                </c:pt>
                <c:pt idx="1726">
                  <c:v>1.2290000000000001</c:v>
                </c:pt>
                <c:pt idx="1727">
                  <c:v>1.2390000000000001</c:v>
                </c:pt>
                <c:pt idx="1728">
                  <c:v>1.2490000000000001</c:v>
                </c:pt>
                <c:pt idx="1729">
                  <c:v>1.2490000000000001</c:v>
                </c:pt>
                <c:pt idx="1730">
                  <c:v>1.2290000000000001</c:v>
                </c:pt>
                <c:pt idx="1731">
                  <c:v>1.2290000000000001</c:v>
                </c:pt>
                <c:pt idx="1732">
                  <c:v>1.2290000000000001</c:v>
                </c:pt>
                <c:pt idx="1733">
                  <c:v>1.2490000000000001</c:v>
                </c:pt>
                <c:pt idx="1734">
                  <c:v>1.2490000000000001</c:v>
                </c:pt>
                <c:pt idx="1735">
                  <c:v>1.2490000000000001</c:v>
                </c:pt>
                <c:pt idx="1736">
                  <c:v>1.2290000000000001</c:v>
                </c:pt>
                <c:pt idx="1737">
                  <c:v>1.2290000000000001</c:v>
                </c:pt>
                <c:pt idx="1738">
                  <c:v>1.2290000000000001</c:v>
                </c:pt>
                <c:pt idx="1739">
                  <c:v>1.2290000000000001</c:v>
                </c:pt>
                <c:pt idx="1740">
                  <c:v>1.2290000000000001</c:v>
                </c:pt>
                <c:pt idx="1741">
                  <c:v>1.2290000000000001</c:v>
                </c:pt>
                <c:pt idx="1742">
                  <c:v>1.2290000000000001</c:v>
                </c:pt>
                <c:pt idx="1743">
                  <c:v>1.2290000000000001</c:v>
                </c:pt>
                <c:pt idx="1744">
                  <c:v>1.2290000000000001</c:v>
                </c:pt>
                <c:pt idx="1745">
                  <c:v>1.2390000000000001</c:v>
                </c:pt>
                <c:pt idx="1746">
                  <c:v>1.2290000000000001</c:v>
                </c:pt>
                <c:pt idx="1747">
                  <c:v>1.2390000000000001</c:v>
                </c:pt>
                <c:pt idx="1748">
                  <c:v>1.2490000000000001</c:v>
                </c:pt>
                <c:pt idx="1749">
                  <c:v>1.2490000000000001</c:v>
                </c:pt>
                <c:pt idx="1750">
                  <c:v>1.2390000000000001</c:v>
                </c:pt>
                <c:pt idx="1751">
                  <c:v>1.2390000000000001</c:v>
                </c:pt>
                <c:pt idx="1752">
                  <c:v>1.2390000000000001</c:v>
                </c:pt>
                <c:pt idx="1753">
                  <c:v>1.2390000000000001</c:v>
                </c:pt>
                <c:pt idx="1754">
                  <c:v>1.2390000000000001</c:v>
                </c:pt>
                <c:pt idx="1755">
                  <c:v>1.2490000000000001</c:v>
                </c:pt>
                <c:pt idx="1756">
                  <c:v>1.2390000000000001</c:v>
                </c:pt>
                <c:pt idx="1757">
                  <c:v>1.2390000000000001</c:v>
                </c:pt>
                <c:pt idx="1758">
                  <c:v>1.2490000000000001</c:v>
                </c:pt>
                <c:pt idx="1759">
                  <c:v>1.2390000000000001</c:v>
                </c:pt>
                <c:pt idx="1760">
                  <c:v>1.2390000000000001</c:v>
                </c:pt>
                <c:pt idx="1761">
                  <c:v>1.2390000000000001</c:v>
                </c:pt>
                <c:pt idx="1762">
                  <c:v>1.2490000000000001</c:v>
                </c:pt>
                <c:pt idx="1763">
                  <c:v>1.2490000000000001</c:v>
                </c:pt>
                <c:pt idx="1764">
                  <c:v>1.2490000000000001</c:v>
                </c:pt>
                <c:pt idx="1765">
                  <c:v>1.2490000000000001</c:v>
                </c:pt>
                <c:pt idx="1766">
                  <c:v>1.2490000000000001</c:v>
                </c:pt>
                <c:pt idx="1767">
                  <c:v>1.2490000000000001</c:v>
                </c:pt>
                <c:pt idx="1768">
                  <c:v>1.2490000000000001</c:v>
                </c:pt>
                <c:pt idx="1769">
                  <c:v>1.2490000000000001</c:v>
                </c:pt>
                <c:pt idx="1770">
                  <c:v>1.2490000000000001</c:v>
                </c:pt>
                <c:pt idx="1771">
                  <c:v>1.2490000000000001</c:v>
                </c:pt>
                <c:pt idx="1772">
                  <c:v>1.2490000000000001</c:v>
                </c:pt>
                <c:pt idx="1773">
                  <c:v>1.2490000000000001</c:v>
                </c:pt>
                <c:pt idx="1774">
                  <c:v>1.2490000000000001</c:v>
                </c:pt>
                <c:pt idx="1775">
                  <c:v>1.2490000000000001</c:v>
                </c:pt>
                <c:pt idx="1776">
                  <c:v>1.2490000000000001</c:v>
                </c:pt>
                <c:pt idx="1777">
                  <c:v>1.2490000000000001</c:v>
                </c:pt>
                <c:pt idx="1778">
                  <c:v>1.2490000000000001</c:v>
                </c:pt>
                <c:pt idx="1779">
                  <c:v>1.2490000000000001</c:v>
                </c:pt>
                <c:pt idx="1780">
                  <c:v>1.2490000000000001</c:v>
                </c:pt>
                <c:pt idx="1781">
                  <c:v>1.2490000000000001</c:v>
                </c:pt>
                <c:pt idx="1782">
                  <c:v>1.2490000000000001</c:v>
                </c:pt>
                <c:pt idx="1783">
                  <c:v>1.2490000000000001</c:v>
                </c:pt>
                <c:pt idx="1784">
                  <c:v>1.2490000000000001</c:v>
                </c:pt>
                <c:pt idx="1785">
                  <c:v>1.2490000000000001</c:v>
                </c:pt>
                <c:pt idx="1786">
                  <c:v>1.2490000000000001</c:v>
                </c:pt>
                <c:pt idx="1787">
                  <c:v>1.2490000000000001</c:v>
                </c:pt>
                <c:pt idx="1788">
                  <c:v>1.2490000000000001</c:v>
                </c:pt>
                <c:pt idx="1789">
                  <c:v>1.2490000000000001</c:v>
                </c:pt>
                <c:pt idx="1790">
                  <c:v>1.2390000000000001</c:v>
                </c:pt>
                <c:pt idx="1791">
                  <c:v>1.2390000000000001</c:v>
                </c:pt>
                <c:pt idx="1792">
                  <c:v>1.2390000000000001</c:v>
                </c:pt>
                <c:pt idx="1793">
                  <c:v>1.2390000000000001</c:v>
                </c:pt>
                <c:pt idx="1794">
                  <c:v>1.2490000000000001</c:v>
                </c:pt>
                <c:pt idx="1795">
                  <c:v>1.2390000000000001</c:v>
                </c:pt>
                <c:pt idx="1796">
                  <c:v>1.2290000000000001</c:v>
                </c:pt>
                <c:pt idx="1797">
                  <c:v>1.2290000000000001</c:v>
                </c:pt>
                <c:pt idx="1798">
                  <c:v>1.2290000000000001</c:v>
                </c:pt>
                <c:pt idx="1799">
                  <c:v>1.2290000000000001</c:v>
                </c:pt>
                <c:pt idx="1800">
                  <c:v>1.2290000000000001</c:v>
                </c:pt>
                <c:pt idx="1801">
                  <c:v>1.2290000000000001</c:v>
                </c:pt>
                <c:pt idx="1802">
                  <c:v>1.2290000000000001</c:v>
                </c:pt>
                <c:pt idx="1803">
                  <c:v>1.2290000000000001</c:v>
                </c:pt>
                <c:pt idx="1804">
                  <c:v>1.2290000000000001</c:v>
                </c:pt>
                <c:pt idx="1805">
                  <c:v>1.2290000000000001</c:v>
                </c:pt>
                <c:pt idx="1806">
                  <c:v>1.22</c:v>
                </c:pt>
                <c:pt idx="1807">
                  <c:v>1.22</c:v>
                </c:pt>
                <c:pt idx="1808">
                  <c:v>1.22</c:v>
                </c:pt>
                <c:pt idx="1809">
                  <c:v>1.22</c:v>
                </c:pt>
                <c:pt idx="1810">
                  <c:v>1.22</c:v>
                </c:pt>
                <c:pt idx="1811">
                  <c:v>1.21</c:v>
                </c:pt>
                <c:pt idx="1812">
                  <c:v>1.2</c:v>
                </c:pt>
                <c:pt idx="1813">
                  <c:v>1.2</c:v>
                </c:pt>
                <c:pt idx="1814">
                  <c:v>1.2</c:v>
                </c:pt>
                <c:pt idx="1815">
                  <c:v>1.2</c:v>
                </c:pt>
                <c:pt idx="1816">
                  <c:v>1.2</c:v>
                </c:pt>
                <c:pt idx="1817">
                  <c:v>1.2</c:v>
                </c:pt>
                <c:pt idx="1818">
                  <c:v>1.2</c:v>
                </c:pt>
                <c:pt idx="1819">
                  <c:v>1.2</c:v>
                </c:pt>
                <c:pt idx="1820">
                  <c:v>1.2</c:v>
                </c:pt>
                <c:pt idx="1821">
                  <c:v>1.18</c:v>
                </c:pt>
                <c:pt idx="1822">
                  <c:v>1.18</c:v>
                </c:pt>
                <c:pt idx="1823">
                  <c:v>1.18</c:v>
                </c:pt>
                <c:pt idx="1824">
                  <c:v>1.171</c:v>
                </c:pt>
                <c:pt idx="1825">
                  <c:v>1.171</c:v>
                </c:pt>
                <c:pt idx="1826">
                  <c:v>1.171</c:v>
                </c:pt>
                <c:pt idx="1827">
                  <c:v>1.171</c:v>
                </c:pt>
                <c:pt idx="1828">
                  <c:v>1.161</c:v>
                </c:pt>
                <c:pt idx="1829">
                  <c:v>1.151</c:v>
                </c:pt>
                <c:pt idx="1830">
                  <c:v>1.151</c:v>
                </c:pt>
                <c:pt idx="1831">
                  <c:v>1.151</c:v>
                </c:pt>
                <c:pt idx="1832">
                  <c:v>1.151</c:v>
                </c:pt>
                <c:pt idx="1833">
                  <c:v>1.151</c:v>
                </c:pt>
                <c:pt idx="1834">
                  <c:v>1.161</c:v>
                </c:pt>
                <c:pt idx="1835">
                  <c:v>1.151</c:v>
                </c:pt>
                <c:pt idx="1836">
                  <c:v>1.151</c:v>
                </c:pt>
                <c:pt idx="1837">
                  <c:v>1.151</c:v>
                </c:pt>
                <c:pt idx="1838">
                  <c:v>1.151</c:v>
                </c:pt>
                <c:pt idx="1839">
                  <c:v>1.141</c:v>
                </c:pt>
                <c:pt idx="1840">
                  <c:v>1.141</c:v>
                </c:pt>
                <c:pt idx="1841">
                  <c:v>1.141</c:v>
                </c:pt>
                <c:pt idx="1842">
                  <c:v>1.141</c:v>
                </c:pt>
                <c:pt idx="1843">
                  <c:v>1.141</c:v>
                </c:pt>
                <c:pt idx="1844">
                  <c:v>1.141</c:v>
                </c:pt>
                <c:pt idx="1845">
                  <c:v>1.141</c:v>
                </c:pt>
                <c:pt idx="1846">
                  <c:v>1.141</c:v>
                </c:pt>
                <c:pt idx="1847">
                  <c:v>1.151</c:v>
                </c:pt>
                <c:pt idx="1848">
                  <c:v>1.151</c:v>
                </c:pt>
                <c:pt idx="1849">
                  <c:v>1.151</c:v>
                </c:pt>
                <c:pt idx="1850">
                  <c:v>1.141</c:v>
                </c:pt>
                <c:pt idx="1851">
                  <c:v>1.141</c:v>
                </c:pt>
                <c:pt idx="1852">
                  <c:v>1.141</c:v>
                </c:pt>
                <c:pt idx="1853">
                  <c:v>1.141</c:v>
                </c:pt>
                <c:pt idx="1854">
                  <c:v>1.141</c:v>
                </c:pt>
                <c:pt idx="1855">
                  <c:v>1.141</c:v>
                </c:pt>
                <c:pt idx="1856">
                  <c:v>1.141</c:v>
                </c:pt>
                <c:pt idx="1857">
                  <c:v>1.141</c:v>
                </c:pt>
                <c:pt idx="1858">
                  <c:v>1.141</c:v>
                </c:pt>
                <c:pt idx="1859">
                  <c:v>1.151</c:v>
                </c:pt>
                <c:pt idx="1860">
                  <c:v>1.1319999999999999</c:v>
                </c:pt>
                <c:pt idx="1861">
                  <c:v>1.1319999999999999</c:v>
                </c:pt>
                <c:pt idx="1862">
                  <c:v>1.1319999999999999</c:v>
                </c:pt>
                <c:pt idx="1863">
                  <c:v>1.1319999999999999</c:v>
                </c:pt>
                <c:pt idx="1864">
                  <c:v>1.1319999999999999</c:v>
                </c:pt>
                <c:pt idx="1865">
                  <c:v>1.1319999999999999</c:v>
                </c:pt>
                <c:pt idx="1866">
                  <c:v>1.1319999999999999</c:v>
                </c:pt>
                <c:pt idx="1867">
                  <c:v>1.1319999999999999</c:v>
                </c:pt>
                <c:pt idx="1868">
                  <c:v>1.1319999999999999</c:v>
                </c:pt>
                <c:pt idx="1869">
                  <c:v>1.1319999999999999</c:v>
                </c:pt>
                <c:pt idx="1870">
                  <c:v>1.1319999999999999</c:v>
                </c:pt>
                <c:pt idx="1871">
                  <c:v>1.1220000000000001</c:v>
                </c:pt>
                <c:pt idx="1872">
                  <c:v>1.1220000000000001</c:v>
                </c:pt>
                <c:pt idx="1873">
                  <c:v>1.1220000000000001</c:v>
                </c:pt>
                <c:pt idx="1874">
                  <c:v>1.1220000000000001</c:v>
                </c:pt>
                <c:pt idx="1875">
                  <c:v>1.1120000000000001</c:v>
                </c:pt>
                <c:pt idx="1876">
                  <c:v>1.1120000000000001</c:v>
                </c:pt>
                <c:pt idx="1877">
                  <c:v>1.1120000000000001</c:v>
                </c:pt>
                <c:pt idx="1878">
                  <c:v>1.1120000000000001</c:v>
                </c:pt>
                <c:pt idx="1879">
                  <c:v>1.1120000000000001</c:v>
                </c:pt>
                <c:pt idx="1880">
                  <c:v>1.1020000000000001</c:v>
                </c:pt>
                <c:pt idx="1881">
                  <c:v>1.1120000000000001</c:v>
                </c:pt>
                <c:pt idx="1882">
                  <c:v>1.1120000000000001</c:v>
                </c:pt>
                <c:pt idx="1883">
                  <c:v>1.1120000000000001</c:v>
                </c:pt>
                <c:pt idx="1884">
                  <c:v>1.1120000000000001</c:v>
                </c:pt>
                <c:pt idx="1885">
                  <c:v>1.1120000000000001</c:v>
                </c:pt>
                <c:pt idx="1886">
                  <c:v>1.1020000000000001</c:v>
                </c:pt>
                <c:pt idx="1887">
                  <c:v>1.1020000000000001</c:v>
                </c:pt>
                <c:pt idx="1888">
                  <c:v>1.1020000000000001</c:v>
                </c:pt>
                <c:pt idx="1889">
                  <c:v>1.093</c:v>
                </c:pt>
                <c:pt idx="1890">
                  <c:v>1.1020000000000001</c:v>
                </c:pt>
                <c:pt idx="1891">
                  <c:v>1.093</c:v>
                </c:pt>
                <c:pt idx="1892">
                  <c:v>1.093</c:v>
                </c:pt>
                <c:pt idx="1893">
                  <c:v>1.1020000000000001</c:v>
                </c:pt>
                <c:pt idx="1894">
                  <c:v>1.093</c:v>
                </c:pt>
                <c:pt idx="1895">
                  <c:v>1.1020000000000001</c:v>
                </c:pt>
                <c:pt idx="1896">
                  <c:v>1.1020000000000001</c:v>
                </c:pt>
                <c:pt idx="1897">
                  <c:v>1.093</c:v>
                </c:pt>
                <c:pt idx="1898">
                  <c:v>1.093</c:v>
                </c:pt>
                <c:pt idx="1899">
                  <c:v>1.093</c:v>
                </c:pt>
                <c:pt idx="1900">
                  <c:v>1.1020000000000001</c:v>
                </c:pt>
                <c:pt idx="1901">
                  <c:v>1.1020000000000001</c:v>
                </c:pt>
                <c:pt idx="1902">
                  <c:v>1.1020000000000001</c:v>
                </c:pt>
                <c:pt idx="1903">
                  <c:v>1.1020000000000001</c:v>
                </c:pt>
                <c:pt idx="1904">
                  <c:v>1.1020000000000001</c:v>
                </c:pt>
                <c:pt idx="1905">
                  <c:v>1.1020000000000001</c:v>
                </c:pt>
                <c:pt idx="1906">
                  <c:v>1.093</c:v>
                </c:pt>
                <c:pt idx="1907">
                  <c:v>1.1020000000000001</c:v>
                </c:pt>
                <c:pt idx="1908">
                  <c:v>1.093</c:v>
                </c:pt>
                <c:pt idx="1909">
                  <c:v>1.093</c:v>
                </c:pt>
                <c:pt idx="1910">
                  <c:v>1.093</c:v>
                </c:pt>
                <c:pt idx="1911">
                  <c:v>1.093</c:v>
                </c:pt>
                <c:pt idx="1912">
                  <c:v>1.093</c:v>
                </c:pt>
                <c:pt idx="1913">
                  <c:v>1.1020000000000001</c:v>
                </c:pt>
                <c:pt idx="1914">
                  <c:v>1.1020000000000001</c:v>
                </c:pt>
                <c:pt idx="1915">
                  <c:v>1.1020000000000001</c:v>
                </c:pt>
                <c:pt idx="1916">
                  <c:v>1.1020000000000001</c:v>
                </c:pt>
                <c:pt idx="1917">
                  <c:v>1.1020000000000001</c:v>
                </c:pt>
                <c:pt idx="1918">
                  <c:v>1.1020000000000001</c:v>
                </c:pt>
                <c:pt idx="1919">
                  <c:v>1.1020000000000001</c:v>
                </c:pt>
                <c:pt idx="1920">
                  <c:v>1.1020000000000001</c:v>
                </c:pt>
                <c:pt idx="1921">
                  <c:v>1.1020000000000001</c:v>
                </c:pt>
                <c:pt idx="1922">
                  <c:v>1.1020000000000001</c:v>
                </c:pt>
                <c:pt idx="1923">
                  <c:v>1.1020000000000001</c:v>
                </c:pt>
                <c:pt idx="1924">
                  <c:v>1.1020000000000001</c:v>
                </c:pt>
                <c:pt idx="1925">
                  <c:v>1.1020000000000001</c:v>
                </c:pt>
                <c:pt idx="1926">
                  <c:v>1.093</c:v>
                </c:pt>
                <c:pt idx="1927">
                  <c:v>1.1120000000000001</c:v>
                </c:pt>
                <c:pt idx="1928">
                  <c:v>1.1020000000000001</c:v>
                </c:pt>
                <c:pt idx="1929">
                  <c:v>1.1020000000000001</c:v>
                </c:pt>
                <c:pt idx="1930">
                  <c:v>1.1220000000000001</c:v>
                </c:pt>
                <c:pt idx="1931">
                  <c:v>1.093</c:v>
                </c:pt>
                <c:pt idx="1932">
                  <c:v>1.093</c:v>
                </c:pt>
                <c:pt idx="1933">
                  <c:v>1.093</c:v>
                </c:pt>
                <c:pt idx="1934">
                  <c:v>1.093</c:v>
                </c:pt>
                <c:pt idx="1935">
                  <c:v>1.093</c:v>
                </c:pt>
                <c:pt idx="1936">
                  <c:v>1.1020000000000001</c:v>
                </c:pt>
                <c:pt idx="1937">
                  <c:v>1.1020000000000001</c:v>
                </c:pt>
                <c:pt idx="1938">
                  <c:v>1.1020000000000001</c:v>
                </c:pt>
                <c:pt idx="1939">
                  <c:v>1.1020000000000001</c:v>
                </c:pt>
                <c:pt idx="1940">
                  <c:v>1.1020000000000001</c:v>
                </c:pt>
                <c:pt idx="1941">
                  <c:v>1.1020000000000001</c:v>
                </c:pt>
                <c:pt idx="1942">
                  <c:v>1.1020000000000001</c:v>
                </c:pt>
                <c:pt idx="1943">
                  <c:v>1.1020000000000001</c:v>
                </c:pt>
                <c:pt idx="1944">
                  <c:v>1.1020000000000001</c:v>
                </c:pt>
                <c:pt idx="1945">
                  <c:v>1.1020000000000001</c:v>
                </c:pt>
                <c:pt idx="1946">
                  <c:v>1.1020000000000001</c:v>
                </c:pt>
                <c:pt idx="1947">
                  <c:v>1.083</c:v>
                </c:pt>
                <c:pt idx="1948">
                  <c:v>1.1120000000000001</c:v>
                </c:pt>
                <c:pt idx="1949">
                  <c:v>1.1120000000000001</c:v>
                </c:pt>
                <c:pt idx="1950">
                  <c:v>1.1120000000000001</c:v>
                </c:pt>
                <c:pt idx="1951">
                  <c:v>1.1120000000000001</c:v>
                </c:pt>
                <c:pt idx="1952">
                  <c:v>1.1120000000000001</c:v>
                </c:pt>
                <c:pt idx="1953">
                  <c:v>1.1120000000000001</c:v>
                </c:pt>
                <c:pt idx="1954">
                  <c:v>1.093</c:v>
                </c:pt>
                <c:pt idx="1955">
                  <c:v>1.093</c:v>
                </c:pt>
                <c:pt idx="1956">
                  <c:v>1.093</c:v>
                </c:pt>
                <c:pt idx="1957">
                  <c:v>1.093</c:v>
                </c:pt>
                <c:pt idx="1958">
                  <c:v>1.093</c:v>
                </c:pt>
                <c:pt idx="1959">
                  <c:v>1.083</c:v>
                </c:pt>
                <c:pt idx="1960">
                  <c:v>1.083</c:v>
                </c:pt>
                <c:pt idx="1961">
                  <c:v>1.093</c:v>
                </c:pt>
                <c:pt idx="1962">
                  <c:v>1.093</c:v>
                </c:pt>
                <c:pt idx="1963">
                  <c:v>1.083</c:v>
                </c:pt>
                <c:pt idx="1964">
                  <c:v>1.083</c:v>
                </c:pt>
                <c:pt idx="1965">
                  <c:v>1.083</c:v>
                </c:pt>
                <c:pt idx="1966">
                  <c:v>1.1120000000000001</c:v>
                </c:pt>
                <c:pt idx="1967">
                  <c:v>1.1120000000000001</c:v>
                </c:pt>
                <c:pt idx="1968">
                  <c:v>1.1120000000000001</c:v>
                </c:pt>
                <c:pt idx="1969">
                  <c:v>1.083</c:v>
                </c:pt>
                <c:pt idx="1970">
                  <c:v>1.073</c:v>
                </c:pt>
                <c:pt idx="1971">
                  <c:v>1.073</c:v>
                </c:pt>
                <c:pt idx="1972">
                  <c:v>1.073</c:v>
                </c:pt>
                <c:pt idx="1973">
                  <c:v>1.073</c:v>
                </c:pt>
                <c:pt idx="1974">
                  <c:v>1.0629999999999999</c:v>
                </c:pt>
                <c:pt idx="1975">
                  <c:v>1.0629999999999999</c:v>
                </c:pt>
                <c:pt idx="1976">
                  <c:v>1.054</c:v>
                </c:pt>
                <c:pt idx="1977">
                  <c:v>1.0629999999999999</c:v>
                </c:pt>
                <c:pt idx="1978">
                  <c:v>1.0629999999999999</c:v>
                </c:pt>
                <c:pt idx="1979">
                  <c:v>1.0629999999999999</c:v>
                </c:pt>
                <c:pt idx="1980">
                  <c:v>1.054</c:v>
                </c:pt>
                <c:pt idx="1981">
                  <c:v>1.054</c:v>
                </c:pt>
                <c:pt idx="1982">
                  <c:v>1.054</c:v>
                </c:pt>
                <c:pt idx="1983">
                  <c:v>1.054</c:v>
                </c:pt>
                <c:pt idx="1984">
                  <c:v>1.044</c:v>
                </c:pt>
                <c:pt idx="1985">
                  <c:v>1.044</c:v>
                </c:pt>
                <c:pt idx="1986">
                  <c:v>1.044</c:v>
                </c:pt>
                <c:pt idx="1987">
                  <c:v>1.044</c:v>
                </c:pt>
                <c:pt idx="1988">
                  <c:v>1.044</c:v>
                </c:pt>
                <c:pt idx="1989">
                  <c:v>1.034</c:v>
                </c:pt>
                <c:pt idx="1990">
                  <c:v>1.034</c:v>
                </c:pt>
                <c:pt idx="1991">
                  <c:v>1.034</c:v>
                </c:pt>
                <c:pt idx="1992">
                  <c:v>1.034</c:v>
                </c:pt>
                <c:pt idx="1993">
                  <c:v>1.034</c:v>
                </c:pt>
                <c:pt idx="1994">
                  <c:v>1.034</c:v>
                </c:pt>
                <c:pt idx="1995">
                  <c:v>1.024</c:v>
                </c:pt>
                <c:pt idx="1996">
                  <c:v>1.024</c:v>
                </c:pt>
                <c:pt idx="1997">
                  <c:v>1.024</c:v>
                </c:pt>
                <c:pt idx="1998">
                  <c:v>1.024</c:v>
                </c:pt>
                <c:pt idx="1999">
                  <c:v>1.024</c:v>
                </c:pt>
                <c:pt idx="2000">
                  <c:v>1.024</c:v>
                </c:pt>
                <c:pt idx="2001">
                  <c:v>1.024</c:v>
                </c:pt>
                <c:pt idx="2002">
                  <c:v>1.024</c:v>
                </c:pt>
                <c:pt idx="2003">
                  <c:v>1.0149999999999999</c:v>
                </c:pt>
                <c:pt idx="2004">
                  <c:v>1.0149999999999999</c:v>
                </c:pt>
                <c:pt idx="2005">
                  <c:v>1.0149999999999999</c:v>
                </c:pt>
                <c:pt idx="2006">
                  <c:v>1.0149999999999999</c:v>
                </c:pt>
                <c:pt idx="2007">
                  <c:v>1.0149999999999999</c:v>
                </c:pt>
                <c:pt idx="2008">
                  <c:v>1.0149999999999999</c:v>
                </c:pt>
                <c:pt idx="2009">
                  <c:v>1.0149999999999999</c:v>
                </c:pt>
                <c:pt idx="2010">
                  <c:v>0.995</c:v>
                </c:pt>
                <c:pt idx="2011">
                  <c:v>1.024</c:v>
                </c:pt>
                <c:pt idx="2012">
                  <c:v>1.0049999999999999</c:v>
                </c:pt>
                <c:pt idx="2013">
                  <c:v>1.0049999999999999</c:v>
                </c:pt>
                <c:pt idx="2014">
                  <c:v>1.0049999999999999</c:v>
                </c:pt>
                <c:pt idx="2015">
                  <c:v>1.0049999999999999</c:v>
                </c:pt>
                <c:pt idx="2016">
                  <c:v>0.995</c:v>
                </c:pt>
                <c:pt idx="2017">
                  <c:v>1.0049999999999999</c:v>
                </c:pt>
                <c:pt idx="2018">
                  <c:v>0.995</c:v>
                </c:pt>
                <c:pt idx="2019">
                  <c:v>0.995</c:v>
                </c:pt>
                <c:pt idx="2020">
                  <c:v>0.995</c:v>
                </c:pt>
                <c:pt idx="2021">
                  <c:v>0.995</c:v>
                </c:pt>
                <c:pt idx="2022">
                  <c:v>0.995</c:v>
                </c:pt>
                <c:pt idx="2023">
                  <c:v>0.995</c:v>
                </c:pt>
                <c:pt idx="2024">
                  <c:v>0.98499999999999999</c:v>
                </c:pt>
                <c:pt idx="2025">
                  <c:v>0.98499999999999999</c:v>
                </c:pt>
                <c:pt idx="2026">
                  <c:v>0.98499999999999999</c:v>
                </c:pt>
                <c:pt idx="2027">
                  <c:v>0.98499999999999999</c:v>
                </c:pt>
                <c:pt idx="2028">
                  <c:v>0.98499999999999999</c:v>
                </c:pt>
                <c:pt idx="2029">
                  <c:v>0.97599999999999998</c:v>
                </c:pt>
                <c:pt idx="2030">
                  <c:v>0.97599999999999998</c:v>
                </c:pt>
                <c:pt idx="2031">
                  <c:v>0.97599999999999998</c:v>
                </c:pt>
                <c:pt idx="2032">
                  <c:v>0.995</c:v>
                </c:pt>
                <c:pt idx="2033">
                  <c:v>0.97599999999999998</c:v>
                </c:pt>
                <c:pt idx="2034">
                  <c:v>0.97599999999999998</c:v>
                </c:pt>
                <c:pt idx="2035">
                  <c:v>0.96599999999999997</c:v>
                </c:pt>
                <c:pt idx="2036">
                  <c:v>0.96599999999999997</c:v>
                </c:pt>
                <c:pt idx="2037">
                  <c:v>0.96599999999999997</c:v>
                </c:pt>
                <c:pt idx="2038">
                  <c:v>0.96599999999999997</c:v>
                </c:pt>
                <c:pt idx="2039">
                  <c:v>0.96599999999999997</c:v>
                </c:pt>
                <c:pt idx="2040">
                  <c:v>0.96599999999999997</c:v>
                </c:pt>
                <c:pt idx="2041">
                  <c:v>0.96599999999999997</c:v>
                </c:pt>
                <c:pt idx="2042">
                  <c:v>0.96599999999999997</c:v>
                </c:pt>
                <c:pt idx="2043">
                  <c:v>0.95599999999999996</c:v>
                </c:pt>
                <c:pt idx="2044">
                  <c:v>0.95599999999999996</c:v>
                </c:pt>
                <c:pt idx="2045">
                  <c:v>0.95599999999999996</c:v>
                </c:pt>
                <c:pt idx="2046">
                  <c:v>0.94599999999999995</c:v>
                </c:pt>
                <c:pt idx="2047">
                  <c:v>0.95599999999999996</c:v>
                </c:pt>
                <c:pt idx="2048">
                  <c:v>0.94599999999999995</c:v>
                </c:pt>
                <c:pt idx="2049">
                  <c:v>0.93700000000000006</c:v>
                </c:pt>
                <c:pt idx="2050">
                  <c:v>0.94599999999999995</c:v>
                </c:pt>
                <c:pt idx="2051">
                  <c:v>0.93700000000000006</c:v>
                </c:pt>
                <c:pt idx="2052">
                  <c:v>0.94599999999999995</c:v>
                </c:pt>
                <c:pt idx="2053">
                  <c:v>0.94599999999999995</c:v>
                </c:pt>
                <c:pt idx="2054">
                  <c:v>0.94599999999999995</c:v>
                </c:pt>
                <c:pt idx="2055">
                  <c:v>0.94599999999999995</c:v>
                </c:pt>
                <c:pt idx="2056">
                  <c:v>0.94599999999999995</c:v>
                </c:pt>
                <c:pt idx="2057">
                  <c:v>0.93700000000000006</c:v>
                </c:pt>
                <c:pt idx="2058">
                  <c:v>0.93700000000000006</c:v>
                </c:pt>
                <c:pt idx="2059">
                  <c:v>0.92700000000000005</c:v>
                </c:pt>
                <c:pt idx="2060">
                  <c:v>0.92700000000000005</c:v>
                </c:pt>
                <c:pt idx="2061">
                  <c:v>0.93700000000000006</c:v>
                </c:pt>
                <c:pt idx="2062">
                  <c:v>0.92700000000000005</c:v>
                </c:pt>
                <c:pt idx="2063">
                  <c:v>0.92700000000000005</c:v>
                </c:pt>
                <c:pt idx="2064">
                  <c:v>0.92700000000000005</c:v>
                </c:pt>
                <c:pt idx="2065">
                  <c:v>0.92700000000000005</c:v>
                </c:pt>
                <c:pt idx="2066">
                  <c:v>0.92700000000000005</c:v>
                </c:pt>
                <c:pt idx="2067">
                  <c:v>0.92700000000000005</c:v>
                </c:pt>
                <c:pt idx="2068">
                  <c:v>0.92700000000000005</c:v>
                </c:pt>
                <c:pt idx="2069">
                  <c:v>0.92700000000000005</c:v>
                </c:pt>
                <c:pt idx="2070">
                  <c:v>0.92700000000000005</c:v>
                </c:pt>
                <c:pt idx="2071">
                  <c:v>0.91700000000000004</c:v>
                </c:pt>
                <c:pt idx="2072">
                  <c:v>0.92700000000000005</c:v>
                </c:pt>
                <c:pt idx="2073">
                  <c:v>0.93700000000000006</c:v>
                </c:pt>
                <c:pt idx="2074">
                  <c:v>0.92700000000000005</c:v>
                </c:pt>
                <c:pt idx="2075">
                  <c:v>0.90700000000000003</c:v>
                </c:pt>
                <c:pt idx="2076">
                  <c:v>0.93700000000000006</c:v>
                </c:pt>
                <c:pt idx="2077">
                  <c:v>0.91700000000000004</c:v>
                </c:pt>
                <c:pt idx="2078">
                  <c:v>0.90700000000000003</c:v>
                </c:pt>
                <c:pt idx="2079">
                  <c:v>0.93700000000000006</c:v>
                </c:pt>
                <c:pt idx="2080">
                  <c:v>0.93700000000000006</c:v>
                </c:pt>
                <c:pt idx="2081">
                  <c:v>0.89800000000000002</c:v>
                </c:pt>
                <c:pt idx="2082">
                  <c:v>0.90700000000000003</c:v>
                </c:pt>
                <c:pt idx="2083">
                  <c:v>0.89800000000000002</c:v>
                </c:pt>
                <c:pt idx="2084">
                  <c:v>0.89800000000000002</c:v>
                </c:pt>
                <c:pt idx="2085">
                  <c:v>0.89800000000000002</c:v>
                </c:pt>
                <c:pt idx="2086">
                  <c:v>0.89800000000000002</c:v>
                </c:pt>
                <c:pt idx="2087">
                  <c:v>0.89800000000000002</c:v>
                </c:pt>
                <c:pt idx="2088">
                  <c:v>0.89800000000000002</c:v>
                </c:pt>
                <c:pt idx="2089">
                  <c:v>0.88800000000000001</c:v>
                </c:pt>
                <c:pt idx="2090">
                  <c:v>0.88800000000000001</c:v>
                </c:pt>
                <c:pt idx="2091">
                  <c:v>0.89800000000000002</c:v>
                </c:pt>
                <c:pt idx="2092">
                  <c:v>0.89800000000000002</c:v>
                </c:pt>
                <c:pt idx="2093">
                  <c:v>0.88800000000000001</c:v>
                </c:pt>
                <c:pt idx="2094">
                  <c:v>0.88800000000000001</c:v>
                </c:pt>
                <c:pt idx="2095">
                  <c:v>0.88800000000000001</c:v>
                </c:pt>
                <c:pt idx="2096">
                  <c:v>0.88800000000000001</c:v>
                </c:pt>
                <c:pt idx="2097">
                  <c:v>0.88800000000000001</c:v>
                </c:pt>
                <c:pt idx="2098">
                  <c:v>0.89800000000000002</c:v>
                </c:pt>
                <c:pt idx="2099">
                  <c:v>0.89800000000000002</c:v>
                </c:pt>
                <c:pt idx="2100">
                  <c:v>0.89800000000000002</c:v>
                </c:pt>
                <c:pt idx="2101">
                  <c:v>0.88800000000000001</c:v>
                </c:pt>
                <c:pt idx="2102">
                  <c:v>0.88800000000000001</c:v>
                </c:pt>
                <c:pt idx="2103">
                  <c:v>0.88800000000000001</c:v>
                </c:pt>
                <c:pt idx="2104">
                  <c:v>0.88800000000000001</c:v>
                </c:pt>
                <c:pt idx="2105">
                  <c:v>0.878</c:v>
                </c:pt>
                <c:pt idx="2106">
                  <c:v>0.878</c:v>
                </c:pt>
                <c:pt idx="2107">
                  <c:v>0.878</c:v>
                </c:pt>
                <c:pt idx="2108">
                  <c:v>0.878</c:v>
                </c:pt>
                <c:pt idx="2109">
                  <c:v>0.878</c:v>
                </c:pt>
                <c:pt idx="2110">
                  <c:v>0.89800000000000002</c:v>
                </c:pt>
                <c:pt idx="2111">
                  <c:v>0.89800000000000002</c:v>
                </c:pt>
                <c:pt idx="2112">
                  <c:v>0.878</c:v>
                </c:pt>
                <c:pt idx="2113">
                  <c:v>0.878</c:v>
                </c:pt>
                <c:pt idx="2114">
                  <c:v>0.878</c:v>
                </c:pt>
                <c:pt idx="2115">
                  <c:v>0.878</c:v>
                </c:pt>
                <c:pt idx="2116">
                  <c:v>0.878</c:v>
                </c:pt>
                <c:pt idx="2117">
                  <c:v>0.878</c:v>
                </c:pt>
                <c:pt idx="2118">
                  <c:v>0.878</c:v>
                </c:pt>
                <c:pt idx="2119">
                  <c:v>0.878</c:v>
                </c:pt>
                <c:pt idx="2120">
                  <c:v>0.878</c:v>
                </c:pt>
                <c:pt idx="2121">
                  <c:v>0.878</c:v>
                </c:pt>
                <c:pt idx="2122">
                  <c:v>0.878</c:v>
                </c:pt>
                <c:pt idx="2123">
                  <c:v>0.878</c:v>
                </c:pt>
                <c:pt idx="2124">
                  <c:v>0.878</c:v>
                </c:pt>
                <c:pt idx="2125">
                  <c:v>0.88800000000000001</c:v>
                </c:pt>
                <c:pt idx="2126">
                  <c:v>0.88800000000000001</c:v>
                </c:pt>
                <c:pt idx="2127">
                  <c:v>0.88800000000000001</c:v>
                </c:pt>
                <c:pt idx="2128">
                  <c:v>0.88800000000000001</c:v>
                </c:pt>
                <c:pt idx="2129">
                  <c:v>0.90700000000000003</c:v>
                </c:pt>
                <c:pt idx="2130">
                  <c:v>0.878</c:v>
                </c:pt>
                <c:pt idx="2131">
                  <c:v>0.88800000000000001</c:v>
                </c:pt>
                <c:pt idx="2132">
                  <c:v>0.88800000000000001</c:v>
                </c:pt>
                <c:pt idx="2133">
                  <c:v>0.878</c:v>
                </c:pt>
                <c:pt idx="2134">
                  <c:v>0.878</c:v>
                </c:pt>
                <c:pt idx="2135">
                  <c:v>0.878</c:v>
                </c:pt>
                <c:pt idx="2136">
                  <c:v>0.878</c:v>
                </c:pt>
                <c:pt idx="2137">
                  <c:v>0.878</c:v>
                </c:pt>
                <c:pt idx="2138">
                  <c:v>0.878</c:v>
                </c:pt>
                <c:pt idx="2139">
                  <c:v>0.878</c:v>
                </c:pt>
                <c:pt idx="2140">
                  <c:v>0.878</c:v>
                </c:pt>
                <c:pt idx="2141">
                  <c:v>0.878</c:v>
                </c:pt>
                <c:pt idx="2142">
                  <c:v>0.88800000000000001</c:v>
                </c:pt>
                <c:pt idx="2143">
                  <c:v>0.878</c:v>
                </c:pt>
                <c:pt idx="2144">
                  <c:v>0.878</c:v>
                </c:pt>
                <c:pt idx="2145">
                  <c:v>0.878</c:v>
                </c:pt>
                <c:pt idx="2146">
                  <c:v>0.878</c:v>
                </c:pt>
                <c:pt idx="2147">
                  <c:v>0.86799999999999999</c:v>
                </c:pt>
                <c:pt idx="2148">
                  <c:v>0.86799999999999999</c:v>
                </c:pt>
                <c:pt idx="2149">
                  <c:v>0.878</c:v>
                </c:pt>
                <c:pt idx="2150">
                  <c:v>0.86799999999999999</c:v>
                </c:pt>
                <c:pt idx="2151">
                  <c:v>0.86799999999999999</c:v>
                </c:pt>
                <c:pt idx="2152">
                  <c:v>0.85899999999999999</c:v>
                </c:pt>
                <c:pt idx="2153">
                  <c:v>0.85899999999999999</c:v>
                </c:pt>
                <c:pt idx="2154">
                  <c:v>0.85899999999999999</c:v>
                </c:pt>
                <c:pt idx="2155">
                  <c:v>0.85899999999999999</c:v>
                </c:pt>
                <c:pt idx="2156">
                  <c:v>0.84899999999999998</c:v>
                </c:pt>
                <c:pt idx="2157">
                  <c:v>0.84899999999999998</c:v>
                </c:pt>
                <c:pt idx="2158">
                  <c:v>0.84899999999999998</c:v>
                </c:pt>
                <c:pt idx="2159">
                  <c:v>0.84899999999999998</c:v>
                </c:pt>
                <c:pt idx="2160">
                  <c:v>0.84899999999999998</c:v>
                </c:pt>
                <c:pt idx="2161">
                  <c:v>0.84899999999999998</c:v>
                </c:pt>
                <c:pt idx="2162">
                  <c:v>0.84899999999999998</c:v>
                </c:pt>
                <c:pt idx="2163">
                  <c:v>0.84899999999999998</c:v>
                </c:pt>
                <c:pt idx="2164">
                  <c:v>0.84899999999999998</c:v>
                </c:pt>
                <c:pt idx="2165">
                  <c:v>0.84899999999999998</c:v>
                </c:pt>
                <c:pt idx="2166">
                  <c:v>0.84899999999999998</c:v>
                </c:pt>
                <c:pt idx="2167">
                  <c:v>0.84899999999999998</c:v>
                </c:pt>
                <c:pt idx="2168">
                  <c:v>0.85899999999999999</c:v>
                </c:pt>
                <c:pt idx="2169">
                  <c:v>0.85899999999999999</c:v>
                </c:pt>
                <c:pt idx="2170">
                  <c:v>0.85899999999999999</c:v>
                </c:pt>
                <c:pt idx="2171">
                  <c:v>0.84899999999999998</c:v>
                </c:pt>
                <c:pt idx="2172">
                  <c:v>0.83899999999999997</c:v>
                </c:pt>
                <c:pt idx="2173">
                  <c:v>0.83899999999999997</c:v>
                </c:pt>
                <c:pt idx="2174">
                  <c:v>0.86799999999999999</c:v>
                </c:pt>
                <c:pt idx="2175">
                  <c:v>0.83899999999999997</c:v>
                </c:pt>
                <c:pt idx="2176">
                  <c:v>0.83899999999999997</c:v>
                </c:pt>
                <c:pt idx="2177">
                  <c:v>0.83899999999999997</c:v>
                </c:pt>
                <c:pt idx="2178">
                  <c:v>0.83899999999999997</c:v>
                </c:pt>
                <c:pt idx="2179">
                  <c:v>0.83899999999999997</c:v>
                </c:pt>
                <c:pt idx="2180">
                  <c:v>0.83899999999999997</c:v>
                </c:pt>
                <c:pt idx="2181">
                  <c:v>0.83899999999999997</c:v>
                </c:pt>
                <c:pt idx="2182">
                  <c:v>0.82899999999999996</c:v>
                </c:pt>
                <c:pt idx="2183">
                  <c:v>0.83899999999999997</c:v>
                </c:pt>
                <c:pt idx="2184">
                  <c:v>0.82899999999999996</c:v>
                </c:pt>
                <c:pt idx="2185">
                  <c:v>0.82899999999999996</c:v>
                </c:pt>
                <c:pt idx="2186">
                  <c:v>0.82899999999999996</c:v>
                </c:pt>
                <c:pt idx="2187">
                  <c:v>0.82899999999999996</c:v>
                </c:pt>
                <c:pt idx="2188">
                  <c:v>0.82899999999999996</c:v>
                </c:pt>
                <c:pt idx="2189">
                  <c:v>0.82899999999999996</c:v>
                </c:pt>
                <c:pt idx="2190">
                  <c:v>0.82</c:v>
                </c:pt>
                <c:pt idx="2191">
                  <c:v>0.82</c:v>
                </c:pt>
                <c:pt idx="2192">
                  <c:v>0.82</c:v>
                </c:pt>
                <c:pt idx="2193">
                  <c:v>0.82</c:v>
                </c:pt>
                <c:pt idx="2194">
                  <c:v>0.82</c:v>
                </c:pt>
                <c:pt idx="2195">
                  <c:v>0.82</c:v>
                </c:pt>
                <c:pt idx="2196">
                  <c:v>0.82</c:v>
                </c:pt>
                <c:pt idx="2197">
                  <c:v>0.82</c:v>
                </c:pt>
                <c:pt idx="2198">
                  <c:v>0.82</c:v>
                </c:pt>
                <c:pt idx="2199">
                  <c:v>0.82</c:v>
                </c:pt>
                <c:pt idx="2200">
                  <c:v>0.81</c:v>
                </c:pt>
                <c:pt idx="2201">
                  <c:v>0.81</c:v>
                </c:pt>
                <c:pt idx="2202">
                  <c:v>0.81</c:v>
                </c:pt>
                <c:pt idx="2203">
                  <c:v>0.8</c:v>
                </c:pt>
                <c:pt idx="2204">
                  <c:v>0.8</c:v>
                </c:pt>
                <c:pt idx="2205">
                  <c:v>0.8</c:v>
                </c:pt>
                <c:pt idx="2206">
                  <c:v>0.8</c:v>
                </c:pt>
                <c:pt idx="2207">
                  <c:v>0.8</c:v>
                </c:pt>
                <c:pt idx="2208">
                  <c:v>0.81</c:v>
                </c:pt>
                <c:pt idx="2209">
                  <c:v>0.8</c:v>
                </c:pt>
                <c:pt idx="2210">
                  <c:v>0.79</c:v>
                </c:pt>
                <c:pt idx="2211">
                  <c:v>0.79</c:v>
                </c:pt>
                <c:pt idx="2212">
                  <c:v>0.79</c:v>
                </c:pt>
                <c:pt idx="2213">
                  <c:v>0.79</c:v>
                </c:pt>
                <c:pt idx="2214">
                  <c:v>0.78</c:v>
                </c:pt>
                <c:pt idx="2215">
                  <c:v>0.78</c:v>
                </c:pt>
                <c:pt idx="2216">
                  <c:v>0.78</c:v>
                </c:pt>
                <c:pt idx="2217">
                  <c:v>0.77100000000000002</c:v>
                </c:pt>
                <c:pt idx="2218">
                  <c:v>0.77100000000000002</c:v>
                </c:pt>
                <c:pt idx="2219">
                  <c:v>0.77100000000000002</c:v>
                </c:pt>
                <c:pt idx="2220">
                  <c:v>0.77100000000000002</c:v>
                </c:pt>
                <c:pt idx="2221">
                  <c:v>0.77100000000000002</c:v>
                </c:pt>
                <c:pt idx="2222">
                  <c:v>0.77100000000000002</c:v>
                </c:pt>
                <c:pt idx="2223">
                  <c:v>0.77100000000000002</c:v>
                </c:pt>
                <c:pt idx="2224">
                  <c:v>0.751</c:v>
                </c:pt>
                <c:pt idx="2225">
                  <c:v>0.751</c:v>
                </c:pt>
                <c:pt idx="2226">
                  <c:v>0.751</c:v>
                </c:pt>
                <c:pt idx="2227">
                  <c:v>0.751</c:v>
                </c:pt>
                <c:pt idx="2228">
                  <c:v>0.751</c:v>
                </c:pt>
                <c:pt idx="2229">
                  <c:v>0.751</c:v>
                </c:pt>
                <c:pt idx="2230">
                  <c:v>0.751</c:v>
                </c:pt>
                <c:pt idx="2231">
                  <c:v>0.74099999999999999</c:v>
                </c:pt>
                <c:pt idx="2232">
                  <c:v>0.77100000000000002</c:v>
                </c:pt>
                <c:pt idx="2233">
                  <c:v>0.751</c:v>
                </c:pt>
                <c:pt idx="2234">
                  <c:v>0.751</c:v>
                </c:pt>
                <c:pt idx="2235">
                  <c:v>0.751</c:v>
                </c:pt>
                <c:pt idx="2236">
                  <c:v>0.751</c:v>
                </c:pt>
                <c:pt idx="2237">
                  <c:v>0.751</c:v>
                </c:pt>
                <c:pt idx="2238">
                  <c:v>0.751</c:v>
                </c:pt>
                <c:pt idx="2239">
                  <c:v>0.751</c:v>
                </c:pt>
                <c:pt idx="2240">
                  <c:v>0.73199999999999998</c:v>
                </c:pt>
                <c:pt idx="2241">
                  <c:v>0.73199999999999998</c:v>
                </c:pt>
                <c:pt idx="2242">
                  <c:v>0.73199999999999998</c:v>
                </c:pt>
                <c:pt idx="2243">
                  <c:v>0.73199999999999998</c:v>
                </c:pt>
                <c:pt idx="2244">
                  <c:v>0.73199999999999998</c:v>
                </c:pt>
                <c:pt idx="2245">
                  <c:v>0.73199999999999998</c:v>
                </c:pt>
                <c:pt idx="2246">
                  <c:v>0.74099999999999999</c:v>
                </c:pt>
                <c:pt idx="2247">
                  <c:v>0.73199999999999998</c:v>
                </c:pt>
                <c:pt idx="2248">
                  <c:v>0.73199999999999998</c:v>
                </c:pt>
                <c:pt idx="2249">
                  <c:v>0.73199999999999998</c:v>
                </c:pt>
                <c:pt idx="2250">
                  <c:v>0.73199999999999998</c:v>
                </c:pt>
                <c:pt idx="2251">
                  <c:v>0.73199999999999998</c:v>
                </c:pt>
                <c:pt idx="2252">
                  <c:v>0.73199999999999998</c:v>
                </c:pt>
                <c:pt idx="2253">
                  <c:v>0.73199999999999998</c:v>
                </c:pt>
                <c:pt idx="2254">
                  <c:v>0.73199999999999998</c:v>
                </c:pt>
                <c:pt idx="2255">
                  <c:v>0.73199999999999998</c:v>
                </c:pt>
                <c:pt idx="2256">
                  <c:v>0.72199999999999998</c:v>
                </c:pt>
                <c:pt idx="2257">
                  <c:v>0.72199999999999998</c:v>
                </c:pt>
                <c:pt idx="2258">
                  <c:v>0.73199999999999998</c:v>
                </c:pt>
                <c:pt idx="2259">
                  <c:v>0.72199999999999998</c:v>
                </c:pt>
                <c:pt idx="2260">
                  <c:v>0.72199999999999998</c:v>
                </c:pt>
                <c:pt idx="2261">
                  <c:v>0.72199999999999998</c:v>
                </c:pt>
                <c:pt idx="2262">
                  <c:v>0.72199999999999998</c:v>
                </c:pt>
                <c:pt idx="2263">
                  <c:v>0.72199999999999998</c:v>
                </c:pt>
                <c:pt idx="2264">
                  <c:v>0.72199999999999998</c:v>
                </c:pt>
                <c:pt idx="2265">
                  <c:v>0.72199999999999998</c:v>
                </c:pt>
                <c:pt idx="2266">
                  <c:v>0.72199999999999998</c:v>
                </c:pt>
                <c:pt idx="2267">
                  <c:v>0.72199999999999998</c:v>
                </c:pt>
                <c:pt idx="2268">
                  <c:v>0.72199999999999998</c:v>
                </c:pt>
                <c:pt idx="2269">
                  <c:v>0.72199999999999998</c:v>
                </c:pt>
                <c:pt idx="2270">
                  <c:v>0.71199999999999997</c:v>
                </c:pt>
                <c:pt idx="2271">
                  <c:v>0.71199999999999997</c:v>
                </c:pt>
                <c:pt idx="2272">
                  <c:v>0.71199999999999997</c:v>
                </c:pt>
                <c:pt idx="2273">
                  <c:v>0.71199999999999997</c:v>
                </c:pt>
                <c:pt idx="2274">
                  <c:v>0.71199999999999997</c:v>
                </c:pt>
                <c:pt idx="2275">
                  <c:v>0.71199999999999997</c:v>
                </c:pt>
                <c:pt idx="2276">
                  <c:v>0.71199999999999997</c:v>
                </c:pt>
                <c:pt idx="2277">
                  <c:v>0.71199999999999997</c:v>
                </c:pt>
                <c:pt idx="2278">
                  <c:v>0.71199999999999997</c:v>
                </c:pt>
                <c:pt idx="2279">
                  <c:v>0.70199999999999996</c:v>
                </c:pt>
                <c:pt idx="2280">
                  <c:v>0.73199999999999998</c:v>
                </c:pt>
                <c:pt idx="2281">
                  <c:v>0.73199999999999998</c:v>
                </c:pt>
                <c:pt idx="2282">
                  <c:v>0.70199999999999996</c:v>
                </c:pt>
                <c:pt idx="2283">
                  <c:v>0.70199999999999996</c:v>
                </c:pt>
                <c:pt idx="2284">
                  <c:v>0.70199999999999996</c:v>
                </c:pt>
                <c:pt idx="2285">
                  <c:v>0.70199999999999996</c:v>
                </c:pt>
                <c:pt idx="2286">
                  <c:v>0.70199999999999996</c:v>
                </c:pt>
                <c:pt idx="2287">
                  <c:v>0.70199999999999996</c:v>
                </c:pt>
                <c:pt idx="2288">
                  <c:v>0.70199999999999996</c:v>
                </c:pt>
                <c:pt idx="2289">
                  <c:v>0.70199999999999996</c:v>
                </c:pt>
                <c:pt idx="2290">
                  <c:v>0.69299999999999995</c:v>
                </c:pt>
                <c:pt idx="2291">
                  <c:v>0.70199999999999996</c:v>
                </c:pt>
                <c:pt idx="2292">
                  <c:v>0.69299999999999995</c:v>
                </c:pt>
                <c:pt idx="2293">
                  <c:v>0.69299999999999995</c:v>
                </c:pt>
                <c:pt idx="2294">
                  <c:v>0.70199999999999996</c:v>
                </c:pt>
                <c:pt idx="2295">
                  <c:v>0.68300000000000005</c:v>
                </c:pt>
                <c:pt idx="2296">
                  <c:v>0.68300000000000005</c:v>
                </c:pt>
                <c:pt idx="2297">
                  <c:v>0.68300000000000005</c:v>
                </c:pt>
                <c:pt idx="2298">
                  <c:v>0.68300000000000005</c:v>
                </c:pt>
                <c:pt idx="2299">
                  <c:v>0.70199999999999996</c:v>
                </c:pt>
                <c:pt idx="2300">
                  <c:v>0.70199999999999996</c:v>
                </c:pt>
                <c:pt idx="2301">
                  <c:v>0.70199999999999996</c:v>
                </c:pt>
                <c:pt idx="2302">
                  <c:v>0.70199999999999996</c:v>
                </c:pt>
                <c:pt idx="2303">
                  <c:v>0.70199999999999996</c:v>
                </c:pt>
                <c:pt idx="2304">
                  <c:v>0.70199999999999996</c:v>
                </c:pt>
                <c:pt idx="2305">
                  <c:v>0.70199999999999996</c:v>
                </c:pt>
                <c:pt idx="2306">
                  <c:v>0.70199999999999996</c:v>
                </c:pt>
                <c:pt idx="2307">
                  <c:v>0.70199999999999996</c:v>
                </c:pt>
                <c:pt idx="2308">
                  <c:v>0.69299999999999995</c:v>
                </c:pt>
                <c:pt idx="2309">
                  <c:v>0.69299999999999995</c:v>
                </c:pt>
                <c:pt idx="2310">
                  <c:v>0.70199999999999996</c:v>
                </c:pt>
                <c:pt idx="2311">
                  <c:v>0.70199999999999996</c:v>
                </c:pt>
                <c:pt idx="2312">
                  <c:v>0.70199999999999996</c:v>
                </c:pt>
                <c:pt idx="2313">
                  <c:v>0.70199999999999996</c:v>
                </c:pt>
                <c:pt idx="2314">
                  <c:v>0.70199999999999996</c:v>
                </c:pt>
                <c:pt idx="2315">
                  <c:v>0.69299999999999995</c:v>
                </c:pt>
                <c:pt idx="2316">
                  <c:v>0.69299999999999995</c:v>
                </c:pt>
                <c:pt idx="2317">
                  <c:v>0.69299999999999995</c:v>
                </c:pt>
                <c:pt idx="2318">
                  <c:v>0.69299999999999995</c:v>
                </c:pt>
                <c:pt idx="2319">
                  <c:v>0.69299999999999995</c:v>
                </c:pt>
                <c:pt idx="2320">
                  <c:v>0.69299999999999995</c:v>
                </c:pt>
                <c:pt idx="2321">
                  <c:v>0.69299999999999995</c:v>
                </c:pt>
                <c:pt idx="2322">
                  <c:v>0.69299999999999995</c:v>
                </c:pt>
                <c:pt idx="2323">
                  <c:v>0.70199999999999996</c:v>
                </c:pt>
                <c:pt idx="2324">
                  <c:v>0.70199999999999996</c:v>
                </c:pt>
                <c:pt idx="2325">
                  <c:v>0.70199999999999996</c:v>
                </c:pt>
                <c:pt idx="2326">
                  <c:v>0.70199999999999996</c:v>
                </c:pt>
                <c:pt idx="2327">
                  <c:v>0.70199999999999996</c:v>
                </c:pt>
                <c:pt idx="2328">
                  <c:v>0.70199999999999996</c:v>
                </c:pt>
                <c:pt idx="2329">
                  <c:v>0.70199999999999996</c:v>
                </c:pt>
                <c:pt idx="2330">
                  <c:v>0.70199999999999996</c:v>
                </c:pt>
                <c:pt idx="2331">
                  <c:v>0.70199999999999996</c:v>
                </c:pt>
                <c:pt idx="2332">
                  <c:v>0.70199999999999996</c:v>
                </c:pt>
                <c:pt idx="2333">
                  <c:v>0.70199999999999996</c:v>
                </c:pt>
                <c:pt idx="2334">
                  <c:v>0.70199999999999996</c:v>
                </c:pt>
                <c:pt idx="2335">
                  <c:v>0.70199999999999996</c:v>
                </c:pt>
                <c:pt idx="2336">
                  <c:v>0.70199999999999996</c:v>
                </c:pt>
                <c:pt idx="2337">
                  <c:v>0.70199999999999996</c:v>
                </c:pt>
                <c:pt idx="2338">
                  <c:v>0.70199999999999996</c:v>
                </c:pt>
                <c:pt idx="2339">
                  <c:v>0.70199999999999996</c:v>
                </c:pt>
                <c:pt idx="2340">
                  <c:v>0.70199999999999996</c:v>
                </c:pt>
                <c:pt idx="2341">
                  <c:v>0.71199999999999997</c:v>
                </c:pt>
                <c:pt idx="2342">
                  <c:v>0.71199999999999997</c:v>
                </c:pt>
                <c:pt idx="2343">
                  <c:v>0.71199999999999997</c:v>
                </c:pt>
                <c:pt idx="2344">
                  <c:v>0.69299999999999995</c:v>
                </c:pt>
                <c:pt idx="2345">
                  <c:v>0.69299999999999995</c:v>
                </c:pt>
                <c:pt idx="2346">
                  <c:v>0.69299999999999995</c:v>
                </c:pt>
                <c:pt idx="2347">
                  <c:v>0.69299999999999995</c:v>
                </c:pt>
                <c:pt idx="2348">
                  <c:v>0.69299999999999995</c:v>
                </c:pt>
                <c:pt idx="2349">
                  <c:v>0.69299999999999995</c:v>
                </c:pt>
                <c:pt idx="2350">
                  <c:v>0.69299999999999995</c:v>
                </c:pt>
                <c:pt idx="2351">
                  <c:v>0.69299999999999995</c:v>
                </c:pt>
                <c:pt idx="2352">
                  <c:v>0.69299999999999995</c:v>
                </c:pt>
                <c:pt idx="2353">
                  <c:v>0.69299999999999995</c:v>
                </c:pt>
                <c:pt idx="2354">
                  <c:v>0.69299999999999995</c:v>
                </c:pt>
                <c:pt idx="2355">
                  <c:v>0.69299999999999995</c:v>
                </c:pt>
                <c:pt idx="2356">
                  <c:v>0.69299999999999995</c:v>
                </c:pt>
                <c:pt idx="2357">
                  <c:v>0.69299999999999995</c:v>
                </c:pt>
                <c:pt idx="2358">
                  <c:v>0.69299999999999995</c:v>
                </c:pt>
                <c:pt idx="2359">
                  <c:v>0.69299999999999995</c:v>
                </c:pt>
                <c:pt idx="2360">
                  <c:v>0.69299999999999995</c:v>
                </c:pt>
                <c:pt idx="2361">
                  <c:v>0.69299999999999995</c:v>
                </c:pt>
                <c:pt idx="2362">
                  <c:v>0.69299999999999995</c:v>
                </c:pt>
                <c:pt idx="2363">
                  <c:v>0.69299999999999995</c:v>
                </c:pt>
                <c:pt idx="2364">
                  <c:v>0.69299999999999995</c:v>
                </c:pt>
                <c:pt idx="2365">
                  <c:v>0.69299999999999995</c:v>
                </c:pt>
                <c:pt idx="2366">
                  <c:v>0.69299999999999995</c:v>
                </c:pt>
                <c:pt idx="2367">
                  <c:v>0.69299999999999995</c:v>
                </c:pt>
                <c:pt idx="2368">
                  <c:v>0.69299999999999995</c:v>
                </c:pt>
                <c:pt idx="2369">
                  <c:v>0.70199999999999996</c:v>
                </c:pt>
                <c:pt idx="2370">
                  <c:v>0.70199999999999996</c:v>
                </c:pt>
                <c:pt idx="2371">
                  <c:v>0.69299999999999995</c:v>
                </c:pt>
                <c:pt idx="2372">
                  <c:v>0.69299999999999995</c:v>
                </c:pt>
                <c:pt idx="2373">
                  <c:v>0.69299999999999995</c:v>
                </c:pt>
                <c:pt idx="2374">
                  <c:v>0.69299999999999995</c:v>
                </c:pt>
                <c:pt idx="2375">
                  <c:v>0.68300000000000005</c:v>
                </c:pt>
                <c:pt idx="2376">
                  <c:v>0.68300000000000005</c:v>
                </c:pt>
                <c:pt idx="2377">
                  <c:v>0.68300000000000005</c:v>
                </c:pt>
                <c:pt idx="2378">
                  <c:v>0.69299999999999995</c:v>
                </c:pt>
                <c:pt idx="2379">
                  <c:v>0.68300000000000005</c:v>
                </c:pt>
                <c:pt idx="2380">
                  <c:v>0.68300000000000005</c:v>
                </c:pt>
                <c:pt idx="2381">
                  <c:v>0.67300000000000004</c:v>
                </c:pt>
                <c:pt idx="2382">
                  <c:v>0.70199999999999996</c:v>
                </c:pt>
                <c:pt idx="2383">
                  <c:v>0.70199999999999996</c:v>
                </c:pt>
                <c:pt idx="2384">
                  <c:v>0.70199999999999996</c:v>
                </c:pt>
                <c:pt idx="2385">
                  <c:v>0.68300000000000005</c:v>
                </c:pt>
                <c:pt idx="2386">
                  <c:v>0.68300000000000005</c:v>
                </c:pt>
                <c:pt idx="2387">
                  <c:v>0.68300000000000005</c:v>
                </c:pt>
                <c:pt idx="2388">
                  <c:v>0.68300000000000005</c:v>
                </c:pt>
                <c:pt idx="2389">
                  <c:v>0.68300000000000005</c:v>
                </c:pt>
                <c:pt idx="2390">
                  <c:v>0.68300000000000005</c:v>
                </c:pt>
                <c:pt idx="2391">
                  <c:v>0.67300000000000004</c:v>
                </c:pt>
                <c:pt idx="2392">
                  <c:v>0.67300000000000004</c:v>
                </c:pt>
                <c:pt idx="2393">
                  <c:v>0.69299999999999995</c:v>
                </c:pt>
                <c:pt idx="2394">
                  <c:v>0.69299999999999995</c:v>
                </c:pt>
                <c:pt idx="2395">
                  <c:v>0.69299999999999995</c:v>
                </c:pt>
                <c:pt idx="2396">
                  <c:v>0.69299999999999995</c:v>
                </c:pt>
                <c:pt idx="2397">
                  <c:v>0.67300000000000004</c:v>
                </c:pt>
                <c:pt idx="2398">
                  <c:v>0.67300000000000004</c:v>
                </c:pt>
                <c:pt idx="2399">
                  <c:v>0.68300000000000005</c:v>
                </c:pt>
                <c:pt idx="2400">
                  <c:v>0.68300000000000005</c:v>
                </c:pt>
                <c:pt idx="2401">
                  <c:v>0.68300000000000005</c:v>
                </c:pt>
                <c:pt idx="2402">
                  <c:v>0.68300000000000005</c:v>
                </c:pt>
                <c:pt idx="2403">
                  <c:v>0.67300000000000004</c:v>
                </c:pt>
                <c:pt idx="2404">
                  <c:v>0.67300000000000004</c:v>
                </c:pt>
                <c:pt idx="2405">
                  <c:v>0.67300000000000004</c:v>
                </c:pt>
                <c:pt idx="2406">
                  <c:v>0.67300000000000004</c:v>
                </c:pt>
                <c:pt idx="2407">
                  <c:v>0.67300000000000004</c:v>
                </c:pt>
                <c:pt idx="2408">
                  <c:v>0.67300000000000004</c:v>
                </c:pt>
                <c:pt idx="2409">
                  <c:v>0.67300000000000004</c:v>
                </c:pt>
                <c:pt idx="2410">
                  <c:v>0.67300000000000004</c:v>
                </c:pt>
                <c:pt idx="2411">
                  <c:v>0.67300000000000004</c:v>
                </c:pt>
                <c:pt idx="2412">
                  <c:v>0.67300000000000004</c:v>
                </c:pt>
                <c:pt idx="2413">
                  <c:v>0.66300000000000003</c:v>
                </c:pt>
                <c:pt idx="2414">
                  <c:v>0.66300000000000003</c:v>
                </c:pt>
                <c:pt idx="2415">
                  <c:v>0.66300000000000003</c:v>
                </c:pt>
                <c:pt idx="2416">
                  <c:v>0.66300000000000003</c:v>
                </c:pt>
                <c:pt idx="2417">
                  <c:v>0.66300000000000003</c:v>
                </c:pt>
                <c:pt idx="2418">
                  <c:v>0.65400000000000003</c:v>
                </c:pt>
                <c:pt idx="2419">
                  <c:v>0.65400000000000003</c:v>
                </c:pt>
                <c:pt idx="2420">
                  <c:v>0.65400000000000003</c:v>
                </c:pt>
                <c:pt idx="2421">
                  <c:v>0.65400000000000003</c:v>
                </c:pt>
                <c:pt idx="2422">
                  <c:v>0.65400000000000003</c:v>
                </c:pt>
                <c:pt idx="2423">
                  <c:v>0.64400000000000002</c:v>
                </c:pt>
                <c:pt idx="2424">
                  <c:v>0.64400000000000002</c:v>
                </c:pt>
                <c:pt idx="2425">
                  <c:v>0.64400000000000002</c:v>
                </c:pt>
                <c:pt idx="2426">
                  <c:v>0.66300000000000003</c:v>
                </c:pt>
                <c:pt idx="2427">
                  <c:v>0.66300000000000003</c:v>
                </c:pt>
                <c:pt idx="2428">
                  <c:v>0.63400000000000001</c:v>
                </c:pt>
                <c:pt idx="2429">
                  <c:v>0.63400000000000001</c:v>
                </c:pt>
                <c:pt idx="2430">
                  <c:v>0.63400000000000001</c:v>
                </c:pt>
                <c:pt idx="2431">
                  <c:v>0.63400000000000001</c:v>
                </c:pt>
                <c:pt idx="2432">
                  <c:v>0.624</c:v>
                </c:pt>
                <c:pt idx="2433">
                  <c:v>0.624</c:v>
                </c:pt>
                <c:pt idx="2434">
                  <c:v>0.624</c:v>
                </c:pt>
                <c:pt idx="2435">
                  <c:v>0.624</c:v>
                </c:pt>
                <c:pt idx="2436">
                  <c:v>0.624</c:v>
                </c:pt>
                <c:pt idx="2437">
                  <c:v>0.624</c:v>
                </c:pt>
                <c:pt idx="2438">
                  <c:v>0.61499999999999999</c:v>
                </c:pt>
                <c:pt idx="2439">
                  <c:v>0.61499999999999999</c:v>
                </c:pt>
                <c:pt idx="2440">
                  <c:v>0.61499999999999999</c:v>
                </c:pt>
                <c:pt idx="2441">
                  <c:v>0.61499999999999999</c:v>
                </c:pt>
                <c:pt idx="2442">
                  <c:v>0.61499999999999999</c:v>
                </c:pt>
                <c:pt idx="2443">
                  <c:v>0.61499999999999999</c:v>
                </c:pt>
                <c:pt idx="2444">
                  <c:v>0.61499999999999999</c:v>
                </c:pt>
                <c:pt idx="2445">
                  <c:v>0.61499999999999999</c:v>
                </c:pt>
                <c:pt idx="2446">
                  <c:v>0.61499999999999999</c:v>
                </c:pt>
                <c:pt idx="2447">
                  <c:v>0.59499999999999997</c:v>
                </c:pt>
                <c:pt idx="2448">
                  <c:v>0.59499999999999997</c:v>
                </c:pt>
                <c:pt idx="2449">
                  <c:v>0.59499999999999997</c:v>
                </c:pt>
                <c:pt idx="2450">
                  <c:v>0.59499999999999997</c:v>
                </c:pt>
                <c:pt idx="2451">
                  <c:v>0.59499999999999997</c:v>
                </c:pt>
                <c:pt idx="2452">
                  <c:v>0.58499999999999996</c:v>
                </c:pt>
                <c:pt idx="2453">
                  <c:v>0.60499999999999998</c:v>
                </c:pt>
                <c:pt idx="2454">
                  <c:v>0.59499999999999997</c:v>
                </c:pt>
                <c:pt idx="2455">
                  <c:v>0.59499999999999997</c:v>
                </c:pt>
                <c:pt idx="2456">
                  <c:v>0.58499999999999996</c:v>
                </c:pt>
                <c:pt idx="2457">
                  <c:v>0.58499999999999996</c:v>
                </c:pt>
                <c:pt idx="2458">
                  <c:v>0.58499999999999996</c:v>
                </c:pt>
                <c:pt idx="2459">
                  <c:v>0.57599999999999996</c:v>
                </c:pt>
                <c:pt idx="2460">
                  <c:v>0.58499999999999996</c:v>
                </c:pt>
                <c:pt idx="2461">
                  <c:v>0.58499999999999996</c:v>
                </c:pt>
                <c:pt idx="2462">
                  <c:v>0.56599999999999995</c:v>
                </c:pt>
                <c:pt idx="2463">
                  <c:v>0.59499999999999997</c:v>
                </c:pt>
                <c:pt idx="2464">
                  <c:v>0.57599999999999996</c:v>
                </c:pt>
                <c:pt idx="2465">
                  <c:v>0.57599999999999996</c:v>
                </c:pt>
                <c:pt idx="2466">
                  <c:v>0.57599999999999996</c:v>
                </c:pt>
                <c:pt idx="2467">
                  <c:v>0.57599999999999996</c:v>
                </c:pt>
                <c:pt idx="2468">
                  <c:v>0.57599999999999996</c:v>
                </c:pt>
                <c:pt idx="2469">
                  <c:v>0.57599999999999996</c:v>
                </c:pt>
                <c:pt idx="2470">
                  <c:v>0.57599999999999996</c:v>
                </c:pt>
                <c:pt idx="2471">
                  <c:v>0.57599999999999996</c:v>
                </c:pt>
                <c:pt idx="2472">
                  <c:v>0.56599999999999995</c:v>
                </c:pt>
                <c:pt idx="2473">
                  <c:v>0.56599999999999995</c:v>
                </c:pt>
                <c:pt idx="2474">
                  <c:v>0.56599999999999995</c:v>
                </c:pt>
                <c:pt idx="2475">
                  <c:v>0.56599999999999995</c:v>
                </c:pt>
                <c:pt idx="2476">
                  <c:v>0.56599999999999995</c:v>
                </c:pt>
                <c:pt idx="2477">
                  <c:v>0.56599999999999995</c:v>
                </c:pt>
                <c:pt idx="2478">
                  <c:v>0.56599999999999995</c:v>
                </c:pt>
                <c:pt idx="2479">
                  <c:v>0.56599999999999995</c:v>
                </c:pt>
                <c:pt idx="2480">
                  <c:v>0.55600000000000005</c:v>
                </c:pt>
                <c:pt idx="2481">
                  <c:v>0.55600000000000005</c:v>
                </c:pt>
                <c:pt idx="2482">
                  <c:v>0.55600000000000005</c:v>
                </c:pt>
                <c:pt idx="2483">
                  <c:v>0.55600000000000005</c:v>
                </c:pt>
                <c:pt idx="2484">
                  <c:v>0.55600000000000005</c:v>
                </c:pt>
                <c:pt idx="2485">
                  <c:v>0.55600000000000005</c:v>
                </c:pt>
                <c:pt idx="2486">
                  <c:v>0.55600000000000005</c:v>
                </c:pt>
                <c:pt idx="2487">
                  <c:v>0.54600000000000004</c:v>
                </c:pt>
                <c:pt idx="2488">
                  <c:v>0.55600000000000005</c:v>
                </c:pt>
                <c:pt idx="2489">
                  <c:v>0.55600000000000005</c:v>
                </c:pt>
                <c:pt idx="2490">
                  <c:v>0.55600000000000005</c:v>
                </c:pt>
                <c:pt idx="2491">
                  <c:v>0.54600000000000004</c:v>
                </c:pt>
                <c:pt idx="2492">
                  <c:v>0.55600000000000005</c:v>
                </c:pt>
                <c:pt idx="2493">
                  <c:v>0.54600000000000004</c:v>
                </c:pt>
                <c:pt idx="2494">
                  <c:v>0.54600000000000004</c:v>
                </c:pt>
                <c:pt idx="2495">
                  <c:v>0.54600000000000004</c:v>
                </c:pt>
                <c:pt idx="2496">
                  <c:v>0.54600000000000004</c:v>
                </c:pt>
                <c:pt idx="2497">
                  <c:v>0.53700000000000003</c:v>
                </c:pt>
                <c:pt idx="2498">
                  <c:v>0.53700000000000003</c:v>
                </c:pt>
                <c:pt idx="2499">
                  <c:v>0.53700000000000003</c:v>
                </c:pt>
                <c:pt idx="2500">
                  <c:v>0.53700000000000003</c:v>
                </c:pt>
                <c:pt idx="2501">
                  <c:v>0.53700000000000003</c:v>
                </c:pt>
                <c:pt idx="2502">
                  <c:v>0.53700000000000003</c:v>
                </c:pt>
                <c:pt idx="2503">
                  <c:v>0.53700000000000003</c:v>
                </c:pt>
                <c:pt idx="2504">
                  <c:v>0.53700000000000003</c:v>
                </c:pt>
                <c:pt idx="2505">
                  <c:v>0.53700000000000003</c:v>
                </c:pt>
                <c:pt idx="2506">
                  <c:v>0.53700000000000003</c:v>
                </c:pt>
                <c:pt idx="2507">
                  <c:v>0.53700000000000003</c:v>
                </c:pt>
                <c:pt idx="2508">
                  <c:v>0.53700000000000003</c:v>
                </c:pt>
                <c:pt idx="2509">
                  <c:v>0.53700000000000003</c:v>
                </c:pt>
                <c:pt idx="2510">
                  <c:v>0.53700000000000003</c:v>
                </c:pt>
                <c:pt idx="2511">
                  <c:v>0.52700000000000002</c:v>
                </c:pt>
                <c:pt idx="2512">
                  <c:v>0.55600000000000005</c:v>
                </c:pt>
                <c:pt idx="2513">
                  <c:v>0.55600000000000005</c:v>
                </c:pt>
                <c:pt idx="2514">
                  <c:v>0.52700000000000002</c:v>
                </c:pt>
                <c:pt idx="2515">
                  <c:v>0.53700000000000003</c:v>
                </c:pt>
                <c:pt idx="2516">
                  <c:v>0.53700000000000003</c:v>
                </c:pt>
                <c:pt idx="2517">
                  <c:v>0.53700000000000003</c:v>
                </c:pt>
                <c:pt idx="2518">
                  <c:v>0.53700000000000003</c:v>
                </c:pt>
                <c:pt idx="2519">
                  <c:v>0.53700000000000003</c:v>
                </c:pt>
                <c:pt idx="2520">
                  <c:v>0.53700000000000003</c:v>
                </c:pt>
                <c:pt idx="2521">
                  <c:v>0.53700000000000003</c:v>
                </c:pt>
                <c:pt idx="2522">
                  <c:v>0.53700000000000003</c:v>
                </c:pt>
                <c:pt idx="2523">
                  <c:v>0.52700000000000002</c:v>
                </c:pt>
                <c:pt idx="2524">
                  <c:v>0.52700000000000002</c:v>
                </c:pt>
                <c:pt idx="2525">
                  <c:v>0.52700000000000002</c:v>
                </c:pt>
                <c:pt idx="2526">
                  <c:v>0.52700000000000002</c:v>
                </c:pt>
                <c:pt idx="2527">
                  <c:v>0.52700000000000002</c:v>
                </c:pt>
                <c:pt idx="2528">
                  <c:v>0.52700000000000002</c:v>
                </c:pt>
                <c:pt idx="2529">
                  <c:v>0.52700000000000002</c:v>
                </c:pt>
                <c:pt idx="2530">
                  <c:v>0.52700000000000002</c:v>
                </c:pt>
                <c:pt idx="2531">
                  <c:v>0.52700000000000002</c:v>
                </c:pt>
                <c:pt idx="2532">
                  <c:v>0.52700000000000002</c:v>
                </c:pt>
                <c:pt idx="2533">
                  <c:v>0.52700000000000002</c:v>
                </c:pt>
                <c:pt idx="2534">
                  <c:v>0.52700000000000002</c:v>
                </c:pt>
                <c:pt idx="2535">
                  <c:v>0.52700000000000002</c:v>
                </c:pt>
                <c:pt idx="2536">
                  <c:v>0.52700000000000002</c:v>
                </c:pt>
                <c:pt idx="2537">
                  <c:v>0.52700000000000002</c:v>
                </c:pt>
                <c:pt idx="2538">
                  <c:v>0.53700000000000003</c:v>
                </c:pt>
                <c:pt idx="2539">
                  <c:v>0.52700000000000002</c:v>
                </c:pt>
                <c:pt idx="2540">
                  <c:v>0.53700000000000003</c:v>
                </c:pt>
                <c:pt idx="2541">
                  <c:v>0.53700000000000003</c:v>
                </c:pt>
                <c:pt idx="2542">
                  <c:v>0.53700000000000003</c:v>
                </c:pt>
                <c:pt idx="2543">
                  <c:v>0.53700000000000003</c:v>
                </c:pt>
                <c:pt idx="2544">
                  <c:v>0.55600000000000005</c:v>
                </c:pt>
                <c:pt idx="2545">
                  <c:v>0.53700000000000003</c:v>
                </c:pt>
                <c:pt idx="2546">
                  <c:v>0.52700000000000002</c:v>
                </c:pt>
                <c:pt idx="2547">
                  <c:v>0.52700000000000002</c:v>
                </c:pt>
                <c:pt idx="2548">
                  <c:v>0.52700000000000002</c:v>
                </c:pt>
                <c:pt idx="2549">
                  <c:v>0.52700000000000002</c:v>
                </c:pt>
                <c:pt idx="2550">
                  <c:v>0.52700000000000002</c:v>
                </c:pt>
                <c:pt idx="2551">
                  <c:v>0.52700000000000002</c:v>
                </c:pt>
                <c:pt idx="2552">
                  <c:v>0.52700000000000002</c:v>
                </c:pt>
                <c:pt idx="2553">
                  <c:v>0.54600000000000004</c:v>
                </c:pt>
                <c:pt idx="2554">
                  <c:v>0.52700000000000002</c:v>
                </c:pt>
                <c:pt idx="2555">
                  <c:v>0.52700000000000002</c:v>
                </c:pt>
                <c:pt idx="2556">
                  <c:v>0.52700000000000002</c:v>
                </c:pt>
                <c:pt idx="2557">
                  <c:v>0.52700000000000002</c:v>
                </c:pt>
                <c:pt idx="2558">
                  <c:v>0.52700000000000002</c:v>
                </c:pt>
                <c:pt idx="2559">
                  <c:v>0.52700000000000002</c:v>
                </c:pt>
                <c:pt idx="2560">
                  <c:v>0.52700000000000002</c:v>
                </c:pt>
                <c:pt idx="2561">
                  <c:v>0.52700000000000002</c:v>
                </c:pt>
                <c:pt idx="2562">
                  <c:v>0.52700000000000002</c:v>
                </c:pt>
                <c:pt idx="2563">
                  <c:v>0.52700000000000002</c:v>
                </c:pt>
                <c:pt idx="2564">
                  <c:v>0.52700000000000002</c:v>
                </c:pt>
                <c:pt idx="2565">
                  <c:v>0.52700000000000002</c:v>
                </c:pt>
                <c:pt idx="2566">
                  <c:v>0.52700000000000002</c:v>
                </c:pt>
                <c:pt idx="2567">
                  <c:v>0.51700000000000002</c:v>
                </c:pt>
                <c:pt idx="2568">
                  <c:v>0.51700000000000002</c:v>
                </c:pt>
                <c:pt idx="2569">
                  <c:v>0.52700000000000002</c:v>
                </c:pt>
                <c:pt idx="2570">
                  <c:v>0.51700000000000002</c:v>
                </c:pt>
                <c:pt idx="2571">
                  <c:v>0.51700000000000002</c:v>
                </c:pt>
                <c:pt idx="2572">
                  <c:v>0.51700000000000002</c:v>
                </c:pt>
                <c:pt idx="2573">
                  <c:v>0.51700000000000002</c:v>
                </c:pt>
                <c:pt idx="2574">
                  <c:v>0.51700000000000002</c:v>
                </c:pt>
                <c:pt idx="2575">
                  <c:v>0.51700000000000002</c:v>
                </c:pt>
                <c:pt idx="2576">
                  <c:v>0.51700000000000002</c:v>
                </c:pt>
                <c:pt idx="2577">
                  <c:v>0.51700000000000002</c:v>
                </c:pt>
                <c:pt idx="2578">
                  <c:v>0.51700000000000002</c:v>
                </c:pt>
                <c:pt idx="2579">
                  <c:v>0.50700000000000001</c:v>
                </c:pt>
                <c:pt idx="2580">
                  <c:v>0.51700000000000002</c:v>
                </c:pt>
                <c:pt idx="2581">
                  <c:v>0.51700000000000002</c:v>
                </c:pt>
                <c:pt idx="2582">
                  <c:v>0.50700000000000001</c:v>
                </c:pt>
                <c:pt idx="2583">
                  <c:v>0.51700000000000002</c:v>
                </c:pt>
                <c:pt idx="2584">
                  <c:v>0.51700000000000002</c:v>
                </c:pt>
                <c:pt idx="2585">
                  <c:v>0.51700000000000002</c:v>
                </c:pt>
                <c:pt idx="2586">
                  <c:v>0.51700000000000002</c:v>
                </c:pt>
                <c:pt idx="2587">
                  <c:v>0.51700000000000002</c:v>
                </c:pt>
                <c:pt idx="2588">
                  <c:v>0.51700000000000002</c:v>
                </c:pt>
                <c:pt idx="2589">
                  <c:v>0.50700000000000001</c:v>
                </c:pt>
                <c:pt idx="2590">
                  <c:v>0.50700000000000001</c:v>
                </c:pt>
                <c:pt idx="2591">
                  <c:v>0.50700000000000001</c:v>
                </c:pt>
                <c:pt idx="2592">
                  <c:v>0.50700000000000001</c:v>
                </c:pt>
                <c:pt idx="2593">
                  <c:v>0.50700000000000001</c:v>
                </c:pt>
                <c:pt idx="2594">
                  <c:v>0.50700000000000001</c:v>
                </c:pt>
                <c:pt idx="2595">
                  <c:v>0.50700000000000001</c:v>
                </c:pt>
                <c:pt idx="2596">
                  <c:v>0.50700000000000001</c:v>
                </c:pt>
                <c:pt idx="2597">
                  <c:v>0.50700000000000001</c:v>
                </c:pt>
                <c:pt idx="2598">
                  <c:v>0.498</c:v>
                </c:pt>
                <c:pt idx="2599">
                  <c:v>0.498</c:v>
                </c:pt>
                <c:pt idx="2600">
                  <c:v>0.498</c:v>
                </c:pt>
                <c:pt idx="2601">
                  <c:v>0.498</c:v>
                </c:pt>
                <c:pt idx="2602">
                  <c:v>0.498</c:v>
                </c:pt>
                <c:pt idx="2603">
                  <c:v>0.48799999999999999</c:v>
                </c:pt>
                <c:pt idx="2604">
                  <c:v>0.51700000000000002</c:v>
                </c:pt>
                <c:pt idx="2605">
                  <c:v>0.51700000000000002</c:v>
                </c:pt>
                <c:pt idx="2606">
                  <c:v>0.48799999999999999</c:v>
                </c:pt>
                <c:pt idx="2607">
                  <c:v>0.48799999999999999</c:v>
                </c:pt>
                <c:pt idx="2608">
                  <c:v>0.48799999999999999</c:v>
                </c:pt>
                <c:pt idx="2609">
                  <c:v>0.47799999999999998</c:v>
                </c:pt>
                <c:pt idx="2610">
                  <c:v>0.48799999999999999</c:v>
                </c:pt>
                <c:pt idx="2611">
                  <c:v>0.47799999999999998</c:v>
                </c:pt>
                <c:pt idx="2612">
                  <c:v>0.47799999999999998</c:v>
                </c:pt>
                <c:pt idx="2613">
                  <c:v>0.46800000000000003</c:v>
                </c:pt>
                <c:pt idx="2614">
                  <c:v>0.46800000000000003</c:v>
                </c:pt>
                <c:pt idx="2615">
                  <c:v>0.47799999999999998</c:v>
                </c:pt>
                <c:pt idx="2616">
                  <c:v>0.47799999999999998</c:v>
                </c:pt>
                <c:pt idx="2617">
                  <c:v>0.47799999999999998</c:v>
                </c:pt>
                <c:pt idx="2618">
                  <c:v>0.47799999999999998</c:v>
                </c:pt>
                <c:pt idx="2619">
                  <c:v>0.47799999999999998</c:v>
                </c:pt>
                <c:pt idx="2620">
                  <c:v>0.47799999999999998</c:v>
                </c:pt>
                <c:pt idx="2621">
                  <c:v>0.47799999999999998</c:v>
                </c:pt>
                <c:pt idx="2622">
                  <c:v>0.47799999999999998</c:v>
                </c:pt>
                <c:pt idx="2623">
                  <c:v>0.47799999999999998</c:v>
                </c:pt>
                <c:pt idx="2624">
                  <c:v>0.46800000000000003</c:v>
                </c:pt>
                <c:pt idx="2625">
                  <c:v>0.47799999999999998</c:v>
                </c:pt>
                <c:pt idx="2626">
                  <c:v>0.47799999999999998</c:v>
                </c:pt>
                <c:pt idx="2627">
                  <c:v>0.47799999999999998</c:v>
                </c:pt>
                <c:pt idx="2628">
                  <c:v>0.46800000000000003</c:v>
                </c:pt>
                <c:pt idx="2629">
                  <c:v>0.46800000000000003</c:v>
                </c:pt>
                <c:pt idx="2630">
                  <c:v>0.46800000000000003</c:v>
                </c:pt>
                <c:pt idx="2631">
                  <c:v>0.46800000000000003</c:v>
                </c:pt>
                <c:pt idx="2632">
                  <c:v>0.46800000000000003</c:v>
                </c:pt>
                <c:pt idx="2633">
                  <c:v>0.46800000000000003</c:v>
                </c:pt>
                <c:pt idx="2634">
                  <c:v>0.46800000000000003</c:v>
                </c:pt>
                <c:pt idx="2635">
                  <c:v>0.45900000000000002</c:v>
                </c:pt>
                <c:pt idx="2636">
                  <c:v>0.45900000000000002</c:v>
                </c:pt>
                <c:pt idx="2637">
                  <c:v>0.45900000000000002</c:v>
                </c:pt>
                <c:pt idx="2638">
                  <c:v>0.45900000000000002</c:v>
                </c:pt>
                <c:pt idx="2639">
                  <c:v>0.45900000000000002</c:v>
                </c:pt>
                <c:pt idx="2640">
                  <c:v>0.44900000000000001</c:v>
                </c:pt>
                <c:pt idx="2641">
                  <c:v>0.44900000000000001</c:v>
                </c:pt>
                <c:pt idx="2642">
                  <c:v>0.44900000000000001</c:v>
                </c:pt>
                <c:pt idx="2643">
                  <c:v>0.44900000000000001</c:v>
                </c:pt>
                <c:pt idx="2644">
                  <c:v>0.439</c:v>
                </c:pt>
                <c:pt idx="2645">
                  <c:v>0.439</c:v>
                </c:pt>
                <c:pt idx="2646">
                  <c:v>0.439</c:v>
                </c:pt>
                <c:pt idx="2647">
                  <c:v>0.44900000000000001</c:v>
                </c:pt>
                <c:pt idx="2648">
                  <c:v>0.439</c:v>
                </c:pt>
                <c:pt idx="2649">
                  <c:v>0.45900000000000002</c:v>
                </c:pt>
                <c:pt idx="2650">
                  <c:v>0.439</c:v>
                </c:pt>
                <c:pt idx="2651">
                  <c:v>0.439</c:v>
                </c:pt>
                <c:pt idx="2652">
                  <c:v>0.439</c:v>
                </c:pt>
                <c:pt idx="2653">
                  <c:v>0.42899999999999999</c:v>
                </c:pt>
                <c:pt idx="2654">
                  <c:v>0.439</c:v>
                </c:pt>
                <c:pt idx="2655">
                  <c:v>0.439</c:v>
                </c:pt>
                <c:pt idx="2656">
                  <c:v>0.439</c:v>
                </c:pt>
                <c:pt idx="2657">
                  <c:v>0.439</c:v>
                </c:pt>
                <c:pt idx="2658">
                  <c:v>0.439</c:v>
                </c:pt>
                <c:pt idx="2659">
                  <c:v>0.42899999999999999</c:v>
                </c:pt>
                <c:pt idx="2660">
                  <c:v>0.42899999999999999</c:v>
                </c:pt>
                <c:pt idx="2661">
                  <c:v>0.42</c:v>
                </c:pt>
                <c:pt idx="2662">
                  <c:v>0.42</c:v>
                </c:pt>
                <c:pt idx="2663">
                  <c:v>0.42</c:v>
                </c:pt>
                <c:pt idx="2664">
                  <c:v>0.42</c:v>
                </c:pt>
                <c:pt idx="2665">
                  <c:v>0.42</c:v>
                </c:pt>
                <c:pt idx="2666">
                  <c:v>0.42</c:v>
                </c:pt>
                <c:pt idx="2667">
                  <c:v>0.42</c:v>
                </c:pt>
                <c:pt idx="2668">
                  <c:v>0.41</c:v>
                </c:pt>
                <c:pt idx="2669">
                  <c:v>0.41</c:v>
                </c:pt>
                <c:pt idx="2670">
                  <c:v>0.41</c:v>
                </c:pt>
                <c:pt idx="2671">
                  <c:v>0.41</c:v>
                </c:pt>
                <c:pt idx="2672">
                  <c:v>0.41</c:v>
                </c:pt>
                <c:pt idx="2673">
                  <c:v>0.41</c:v>
                </c:pt>
                <c:pt idx="2674">
                  <c:v>0.41</c:v>
                </c:pt>
                <c:pt idx="2675">
                  <c:v>0.4</c:v>
                </c:pt>
                <c:pt idx="2676">
                  <c:v>0.4</c:v>
                </c:pt>
                <c:pt idx="2677">
                  <c:v>0.41</c:v>
                </c:pt>
                <c:pt idx="2678">
                  <c:v>0.4</c:v>
                </c:pt>
                <c:pt idx="2679">
                  <c:v>0.41</c:v>
                </c:pt>
                <c:pt idx="2680">
                  <c:v>0.4</c:v>
                </c:pt>
                <c:pt idx="2681">
                  <c:v>0.4</c:v>
                </c:pt>
                <c:pt idx="2682">
                  <c:v>0.4</c:v>
                </c:pt>
                <c:pt idx="2683">
                  <c:v>0.4</c:v>
                </c:pt>
                <c:pt idx="2684">
                  <c:v>0.4</c:v>
                </c:pt>
                <c:pt idx="2685">
                  <c:v>0.4</c:v>
                </c:pt>
                <c:pt idx="2686">
                  <c:v>0.4</c:v>
                </c:pt>
                <c:pt idx="2687">
                  <c:v>0.4</c:v>
                </c:pt>
                <c:pt idx="2688">
                  <c:v>0.39</c:v>
                </c:pt>
                <c:pt idx="2689">
                  <c:v>0.39</c:v>
                </c:pt>
                <c:pt idx="2690">
                  <c:v>0.39</c:v>
                </c:pt>
                <c:pt idx="2691">
                  <c:v>0.39</c:v>
                </c:pt>
                <c:pt idx="2692">
                  <c:v>0.39</c:v>
                </c:pt>
                <c:pt idx="2693">
                  <c:v>0.39</c:v>
                </c:pt>
                <c:pt idx="2694">
                  <c:v>0.38</c:v>
                </c:pt>
                <c:pt idx="2695">
                  <c:v>0.4</c:v>
                </c:pt>
                <c:pt idx="2696">
                  <c:v>0.39</c:v>
                </c:pt>
                <c:pt idx="2697">
                  <c:v>0.38</c:v>
                </c:pt>
                <c:pt idx="2698">
                  <c:v>0.38</c:v>
                </c:pt>
                <c:pt idx="2699">
                  <c:v>0.38</c:v>
                </c:pt>
                <c:pt idx="2700">
                  <c:v>0.38</c:v>
                </c:pt>
                <c:pt idx="2701">
                  <c:v>0.38</c:v>
                </c:pt>
                <c:pt idx="2702">
                  <c:v>0.371</c:v>
                </c:pt>
                <c:pt idx="2703">
                  <c:v>0.371</c:v>
                </c:pt>
                <c:pt idx="2704">
                  <c:v>0.371</c:v>
                </c:pt>
                <c:pt idx="2705">
                  <c:v>0.371</c:v>
                </c:pt>
                <c:pt idx="2706">
                  <c:v>0.371</c:v>
                </c:pt>
                <c:pt idx="2707">
                  <c:v>0.371</c:v>
                </c:pt>
                <c:pt idx="2708">
                  <c:v>0.371</c:v>
                </c:pt>
                <c:pt idx="2709">
                  <c:v>0.371</c:v>
                </c:pt>
                <c:pt idx="2710">
                  <c:v>0.371</c:v>
                </c:pt>
                <c:pt idx="2711">
                  <c:v>0.36099999999999999</c:v>
                </c:pt>
                <c:pt idx="2712">
                  <c:v>0.36099999999999999</c:v>
                </c:pt>
                <c:pt idx="2713">
                  <c:v>0.36099999999999999</c:v>
                </c:pt>
                <c:pt idx="2714">
                  <c:v>0.36099999999999999</c:v>
                </c:pt>
                <c:pt idx="2715">
                  <c:v>0.36099999999999999</c:v>
                </c:pt>
                <c:pt idx="2716">
                  <c:v>0.36099999999999999</c:v>
                </c:pt>
                <c:pt idx="2717">
                  <c:v>0.36099999999999999</c:v>
                </c:pt>
                <c:pt idx="2718">
                  <c:v>0.36099999999999999</c:v>
                </c:pt>
                <c:pt idx="2719">
                  <c:v>0.35099999999999998</c:v>
                </c:pt>
                <c:pt idx="2720">
                  <c:v>0.35099999999999998</c:v>
                </c:pt>
                <c:pt idx="2721">
                  <c:v>0.35099999999999998</c:v>
                </c:pt>
                <c:pt idx="2722">
                  <c:v>0.34100000000000003</c:v>
                </c:pt>
                <c:pt idx="2723">
                  <c:v>0.35099999999999998</c:v>
                </c:pt>
                <c:pt idx="2724">
                  <c:v>0.34100000000000003</c:v>
                </c:pt>
                <c:pt idx="2725">
                  <c:v>0.35099999999999998</c:v>
                </c:pt>
                <c:pt idx="2726">
                  <c:v>0.35099999999999998</c:v>
                </c:pt>
                <c:pt idx="2727">
                  <c:v>0.34100000000000003</c:v>
                </c:pt>
                <c:pt idx="2728">
                  <c:v>0.34100000000000003</c:v>
                </c:pt>
                <c:pt idx="2729">
                  <c:v>0.34100000000000003</c:v>
                </c:pt>
                <c:pt idx="2730">
                  <c:v>0.34100000000000003</c:v>
                </c:pt>
                <c:pt idx="2731">
                  <c:v>0.34100000000000003</c:v>
                </c:pt>
                <c:pt idx="2732">
                  <c:v>0.33200000000000002</c:v>
                </c:pt>
                <c:pt idx="2733">
                  <c:v>0.33200000000000002</c:v>
                </c:pt>
                <c:pt idx="2734">
                  <c:v>0.33200000000000002</c:v>
                </c:pt>
                <c:pt idx="2735">
                  <c:v>0.33200000000000002</c:v>
                </c:pt>
                <c:pt idx="2736">
                  <c:v>0.33200000000000002</c:v>
                </c:pt>
                <c:pt idx="2737">
                  <c:v>0.33200000000000002</c:v>
                </c:pt>
                <c:pt idx="2738">
                  <c:v>0.33200000000000002</c:v>
                </c:pt>
                <c:pt idx="2739">
                  <c:v>0.33200000000000002</c:v>
                </c:pt>
                <c:pt idx="2740">
                  <c:v>0.32200000000000001</c:v>
                </c:pt>
                <c:pt idx="2741">
                  <c:v>0.32200000000000001</c:v>
                </c:pt>
                <c:pt idx="2742">
                  <c:v>0.32200000000000001</c:v>
                </c:pt>
                <c:pt idx="2743">
                  <c:v>0.32200000000000001</c:v>
                </c:pt>
                <c:pt idx="2744">
                  <c:v>0.32200000000000001</c:v>
                </c:pt>
                <c:pt idx="2745">
                  <c:v>0.32200000000000001</c:v>
                </c:pt>
                <c:pt idx="2746">
                  <c:v>0.312</c:v>
                </c:pt>
                <c:pt idx="2747">
                  <c:v>0.312</c:v>
                </c:pt>
                <c:pt idx="2748">
                  <c:v>0.30199999999999999</c:v>
                </c:pt>
                <c:pt idx="2749">
                  <c:v>0.30199999999999999</c:v>
                </c:pt>
                <c:pt idx="2750">
                  <c:v>0.30199999999999999</c:v>
                </c:pt>
                <c:pt idx="2751">
                  <c:v>0.30199999999999999</c:v>
                </c:pt>
                <c:pt idx="2752">
                  <c:v>0.30199999999999999</c:v>
                </c:pt>
                <c:pt idx="2753">
                  <c:v>0.30199999999999999</c:v>
                </c:pt>
                <c:pt idx="2754">
                  <c:v>0.29299999999999998</c:v>
                </c:pt>
                <c:pt idx="2755">
                  <c:v>0.29299999999999998</c:v>
                </c:pt>
                <c:pt idx="2756">
                  <c:v>0.29299999999999998</c:v>
                </c:pt>
                <c:pt idx="2757">
                  <c:v>0.29299999999999998</c:v>
                </c:pt>
                <c:pt idx="2758">
                  <c:v>0.29299999999999998</c:v>
                </c:pt>
                <c:pt idx="2759">
                  <c:v>0.29299999999999998</c:v>
                </c:pt>
                <c:pt idx="2760">
                  <c:v>0.29299999999999998</c:v>
                </c:pt>
                <c:pt idx="2761">
                  <c:v>0.312</c:v>
                </c:pt>
                <c:pt idx="2762">
                  <c:v>0.27300000000000002</c:v>
                </c:pt>
                <c:pt idx="2763">
                  <c:v>0.27300000000000002</c:v>
                </c:pt>
                <c:pt idx="2764">
                  <c:v>0.27300000000000002</c:v>
                </c:pt>
                <c:pt idx="2765">
                  <c:v>0.27300000000000002</c:v>
                </c:pt>
                <c:pt idx="2766">
                  <c:v>0.27300000000000002</c:v>
                </c:pt>
                <c:pt idx="2767">
                  <c:v>0.27300000000000002</c:v>
                </c:pt>
                <c:pt idx="2768">
                  <c:v>0.27300000000000002</c:v>
                </c:pt>
                <c:pt idx="2769">
                  <c:v>0.27300000000000002</c:v>
                </c:pt>
                <c:pt idx="2770">
                  <c:v>0.26300000000000001</c:v>
                </c:pt>
                <c:pt idx="2771">
                  <c:v>0.254</c:v>
                </c:pt>
                <c:pt idx="2772">
                  <c:v>0.254</c:v>
                </c:pt>
                <c:pt idx="2773">
                  <c:v>0.254</c:v>
                </c:pt>
                <c:pt idx="2774">
                  <c:v>0.24399999999999999</c:v>
                </c:pt>
                <c:pt idx="2775">
                  <c:v>0.24399999999999999</c:v>
                </c:pt>
                <c:pt idx="2776">
                  <c:v>0.254</c:v>
                </c:pt>
                <c:pt idx="2777">
                  <c:v>0.24399999999999999</c:v>
                </c:pt>
                <c:pt idx="2778">
                  <c:v>0.23400000000000001</c:v>
                </c:pt>
                <c:pt idx="2779">
                  <c:v>0.23400000000000001</c:v>
                </c:pt>
                <c:pt idx="2780">
                  <c:v>0.254</c:v>
                </c:pt>
                <c:pt idx="2781">
                  <c:v>0.24399999999999999</c:v>
                </c:pt>
                <c:pt idx="2782">
                  <c:v>0.23400000000000001</c:v>
                </c:pt>
                <c:pt idx="2783">
                  <c:v>0.23400000000000001</c:v>
                </c:pt>
                <c:pt idx="2784">
                  <c:v>0.224</c:v>
                </c:pt>
                <c:pt idx="2785">
                  <c:v>0.23400000000000001</c:v>
                </c:pt>
                <c:pt idx="2786">
                  <c:v>0.23400000000000001</c:v>
                </c:pt>
                <c:pt idx="2787">
                  <c:v>0.224</c:v>
                </c:pt>
                <c:pt idx="2788">
                  <c:v>0.224</c:v>
                </c:pt>
                <c:pt idx="2789">
                  <c:v>0.215</c:v>
                </c:pt>
                <c:pt idx="2790">
                  <c:v>0.215</c:v>
                </c:pt>
                <c:pt idx="2791">
                  <c:v>0.215</c:v>
                </c:pt>
                <c:pt idx="2792">
                  <c:v>0.215</c:v>
                </c:pt>
                <c:pt idx="2793">
                  <c:v>0.20499999999999999</c:v>
                </c:pt>
                <c:pt idx="2794">
                  <c:v>0.20499999999999999</c:v>
                </c:pt>
                <c:pt idx="2795">
                  <c:v>0.19500000000000001</c:v>
                </c:pt>
                <c:pt idx="2796">
                  <c:v>0.19500000000000001</c:v>
                </c:pt>
                <c:pt idx="2797">
                  <c:v>0.19500000000000001</c:v>
                </c:pt>
                <c:pt idx="2798">
                  <c:v>0.19500000000000001</c:v>
                </c:pt>
                <c:pt idx="2799">
                  <c:v>0.19500000000000001</c:v>
                </c:pt>
                <c:pt idx="2800">
                  <c:v>0.20499999999999999</c:v>
                </c:pt>
                <c:pt idx="2801">
                  <c:v>0.185</c:v>
                </c:pt>
                <c:pt idx="2802">
                  <c:v>0.19500000000000001</c:v>
                </c:pt>
                <c:pt idx="2803">
                  <c:v>0.19500000000000001</c:v>
                </c:pt>
                <c:pt idx="2804">
                  <c:v>0.185</c:v>
                </c:pt>
                <c:pt idx="2805">
                  <c:v>0.185</c:v>
                </c:pt>
                <c:pt idx="2806">
                  <c:v>0.185</c:v>
                </c:pt>
                <c:pt idx="2807">
                  <c:v>0.17599999999999999</c:v>
                </c:pt>
                <c:pt idx="2808">
                  <c:v>0.17599999999999999</c:v>
                </c:pt>
                <c:pt idx="2809">
                  <c:v>0.20499999999999999</c:v>
                </c:pt>
                <c:pt idx="2810">
                  <c:v>0.20499999999999999</c:v>
                </c:pt>
                <c:pt idx="2811">
                  <c:v>0.20499999999999999</c:v>
                </c:pt>
                <c:pt idx="2812">
                  <c:v>0.19500000000000001</c:v>
                </c:pt>
                <c:pt idx="2813">
                  <c:v>0.19500000000000001</c:v>
                </c:pt>
                <c:pt idx="2814">
                  <c:v>0.19500000000000001</c:v>
                </c:pt>
                <c:pt idx="2815">
                  <c:v>0.19500000000000001</c:v>
                </c:pt>
                <c:pt idx="2816">
                  <c:v>0.19500000000000001</c:v>
                </c:pt>
                <c:pt idx="2817">
                  <c:v>0.16600000000000001</c:v>
                </c:pt>
                <c:pt idx="2818">
                  <c:v>0.156</c:v>
                </c:pt>
                <c:pt idx="2819">
                  <c:v>0.156</c:v>
                </c:pt>
                <c:pt idx="2820">
                  <c:v>0.156</c:v>
                </c:pt>
                <c:pt idx="2821">
                  <c:v>0.156</c:v>
                </c:pt>
                <c:pt idx="2822">
                  <c:v>0.14599999999999999</c:v>
                </c:pt>
                <c:pt idx="2823">
                  <c:v>0.14599999999999999</c:v>
                </c:pt>
                <c:pt idx="2824">
                  <c:v>0.14599999999999999</c:v>
                </c:pt>
                <c:pt idx="2825">
                  <c:v>0.14599999999999999</c:v>
                </c:pt>
                <c:pt idx="2826">
                  <c:v>0.14599999999999999</c:v>
                </c:pt>
                <c:pt idx="2827">
                  <c:v>0.14599999999999999</c:v>
                </c:pt>
                <c:pt idx="2828">
                  <c:v>0.14599999999999999</c:v>
                </c:pt>
                <c:pt idx="2829">
                  <c:v>0.14599999999999999</c:v>
                </c:pt>
                <c:pt idx="2830">
                  <c:v>0.14599999999999999</c:v>
                </c:pt>
                <c:pt idx="2831">
                  <c:v>0.156</c:v>
                </c:pt>
                <c:pt idx="2832">
                  <c:v>0.14599999999999999</c:v>
                </c:pt>
                <c:pt idx="2833">
                  <c:v>0.14599999999999999</c:v>
                </c:pt>
                <c:pt idx="2834">
                  <c:v>0.13700000000000001</c:v>
                </c:pt>
                <c:pt idx="2835">
                  <c:v>0.13700000000000001</c:v>
                </c:pt>
                <c:pt idx="2836">
                  <c:v>0.13700000000000001</c:v>
                </c:pt>
                <c:pt idx="2837">
                  <c:v>0.13700000000000001</c:v>
                </c:pt>
                <c:pt idx="2838">
                  <c:v>0.127</c:v>
                </c:pt>
                <c:pt idx="2839">
                  <c:v>0.13700000000000001</c:v>
                </c:pt>
                <c:pt idx="2840">
                  <c:v>0.127</c:v>
                </c:pt>
                <c:pt idx="2841">
                  <c:v>0.127</c:v>
                </c:pt>
                <c:pt idx="2842">
                  <c:v>0.127</c:v>
                </c:pt>
                <c:pt idx="2843">
                  <c:v>0.127</c:v>
                </c:pt>
                <c:pt idx="2844">
                  <c:v>0.127</c:v>
                </c:pt>
                <c:pt idx="2845">
                  <c:v>0.11700000000000001</c:v>
                </c:pt>
                <c:pt idx="2846">
                  <c:v>0.11700000000000001</c:v>
                </c:pt>
                <c:pt idx="2847">
                  <c:v>0.11700000000000001</c:v>
                </c:pt>
                <c:pt idx="2848">
                  <c:v>0.11700000000000001</c:v>
                </c:pt>
                <c:pt idx="2849">
                  <c:v>0.11700000000000001</c:v>
                </c:pt>
                <c:pt idx="2850">
                  <c:v>0.11700000000000001</c:v>
                </c:pt>
                <c:pt idx="2851">
                  <c:v>0.107</c:v>
                </c:pt>
                <c:pt idx="2852">
                  <c:v>0.107</c:v>
                </c:pt>
                <c:pt idx="2853">
                  <c:v>0.11700000000000001</c:v>
                </c:pt>
                <c:pt idx="2854">
                  <c:v>0.107</c:v>
                </c:pt>
                <c:pt idx="2855">
                  <c:v>0.107</c:v>
                </c:pt>
                <c:pt idx="2856">
                  <c:v>0.107</c:v>
                </c:pt>
                <c:pt idx="2857">
                  <c:v>0.107</c:v>
                </c:pt>
                <c:pt idx="2858">
                  <c:v>0.107</c:v>
                </c:pt>
                <c:pt idx="2859">
                  <c:v>0.107</c:v>
                </c:pt>
                <c:pt idx="2860">
                  <c:v>0.107</c:v>
                </c:pt>
                <c:pt idx="2861">
                  <c:v>0.107</c:v>
                </c:pt>
                <c:pt idx="2862">
                  <c:v>0.107</c:v>
                </c:pt>
                <c:pt idx="2863">
                  <c:v>0.107</c:v>
                </c:pt>
                <c:pt idx="2864">
                  <c:v>9.8000000000000004E-2</c:v>
                </c:pt>
                <c:pt idx="2865">
                  <c:v>9.8000000000000004E-2</c:v>
                </c:pt>
                <c:pt idx="2866">
                  <c:v>0.107</c:v>
                </c:pt>
                <c:pt idx="2867">
                  <c:v>0.107</c:v>
                </c:pt>
                <c:pt idx="2868">
                  <c:v>9.8000000000000004E-2</c:v>
                </c:pt>
                <c:pt idx="2869">
                  <c:v>9.8000000000000004E-2</c:v>
                </c:pt>
                <c:pt idx="2870">
                  <c:v>9.8000000000000004E-2</c:v>
                </c:pt>
                <c:pt idx="2871">
                  <c:v>9.8000000000000004E-2</c:v>
                </c:pt>
                <c:pt idx="2872">
                  <c:v>9.8000000000000004E-2</c:v>
                </c:pt>
                <c:pt idx="2873">
                  <c:v>8.7999999999999995E-2</c:v>
                </c:pt>
                <c:pt idx="2874">
                  <c:v>8.7999999999999995E-2</c:v>
                </c:pt>
                <c:pt idx="2875">
                  <c:v>9.8000000000000004E-2</c:v>
                </c:pt>
                <c:pt idx="2876">
                  <c:v>9.8000000000000004E-2</c:v>
                </c:pt>
                <c:pt idx="2877">
                  <c:v>9.8000000000000004E-2</c:v>
                </c:pt>
                <c:pt idx="2878">
                  <c:v>9.8000000000000004E-2</c:v>
                </c:pt>
                <c:pt idx="2879">
                  <c:v>9.8000000000000004E-2</c:v>
                </c:pt>
                <c:pt idx="2880">
                  <c:v>9.8000000000000004E-2</c:v>
                </c:pt>
                <c:pt idx="2881">
                  <c:v>9.8000000000000004E-2</c:v>
                </c:pt>
                <c:pt idx="2882">
                  <c:v>9.8000000000000004E-2</c:v>
                </c:pt>
                <c:pt idx="2883">
                  <c:v>9.8000000000000004E-2</c:v>
                </c:pt>
                <c:pt idx="2884">
                  <c:v>9.8000000000000004E-2</c:v>
                </c:pt>
                <c:pt idx="2885">
                  <c:v>9.8000000000000004E-2</c:v>
                </c:pt>
                <c:pt idx="2886">
                  <c:v>9.8000000000000004E-2</c:v>
                </c:pt>
                <c:pt idx="2887">
                  <c:v>9.8000000000000004E-2</c:v>
                </c:pt>
                <c:pt idx="2888">
                  <c:v>8.7999999999999995E-2</c:v>
                </c:pt>
                <c:pt idx="2889">
                  <c:v>8.7999999999999995E-2</c:v>
                </c:pt>
                <c:pt idx="2890">
                  <c:v>8.7999999999999995E-2</c:v>
                </c:pt>
                <c:pt idx="2891">
                  <c:v>8.7999999999999995E-2</c:v>
                </c:pt>
                <c:pt idx="2892">
                  <c:v>8.7999999999999995E-2</c:v>
                </c:pt>
                <c:pt idx="2893">
                  <c:v>8.7999999999999995E-2</c:v>
                </c:pt>
                <c:pt idx="2894">
                  <c:v>8.7999999999999995E-2</c:v>
                </c:pt>
                <c:pt idx="2895">
                  <c:v>0.107</c:v>
                </c:pt>
                <c:pt idx="2896">
                  <c:v>9.8000000000000004E-2</c:v>
                </c:pt>
                <c:pt idx="2897">
                  <c:v>9.8000000000000004E-2</c:v>
                </c:pt>
                <c:pt idx="2898">
                  <c:v>8.7999999999999995E-2</c:v>
                </c:pt>
                <c:pt idx="2899">
                  <c:v>8.7999999999999995E-2</c:v>
                </c:pt>
                <c:pt idx="2900">
                  <c:v>8.7999999999999995E-2</c:v>
                </c:pt>
                <c:pt idx="2901">
                  <c:v>8.7999999999999995E-2</c:v>
                </c:pt>
                <c:pt idx="2902">
                  <c:v>8.7999999999999995E-2</c:v>
                </c:pt>
                <c:pt idx="2903">
                  <c:v>8.7999999999999995E-2</c:v>
                </c:pt>
                <c:pt idx="2904">
                  <c:v>0.11700000000000001</c:v>
                </c:pt>
                <c:pt idx="2905">
                  <c:v>9.8000000000000004E-2</c:v>
                </c:pt>
                <c:pt idx="2906">
                  <c:v>9.8000000000000004E-2</c:v>
                </c:pt>
                <c:pt idx="2907">
                  <c:v>9.8000000000000004E-2</c:v>
                </c:pt>
                <c:pt idx="2908">
                  <c:v>0.107</c:v>
                </c:pt>
                <c:pt idx="2909">
                  <c:v>0.107</c:v>
                </c:pt>
                <c:pt idx="2910">
                  <c:v>8.7999999999999995E-2</c:v>
                </c:pt>
                <c:pt idx="2911">
                  <c:v>8.7999999999999995E-2</c:v>
                </c:pt>
                <c:pt idx="2912">
                  <c:v>8.7999999999999995E-2</c:v>
                </c:pt>
                <c:pt idx="2913">
                  <c:v>8.7999999999999995E-2</c:v>
                </c:pt>
                <c:pt idx="2914">
                  <c:v>8.7999999999999995E-2</c:v>
                </c:pt>
                <c:pt idx="2915">
                  <c:v>8.7999999999999995E-2</c:v>
                </c:pt>
                <c:pt idx="2916">
                  <c:v>0.107</c:v>
                </c:pt>
                <c:pt idx="2917">
                  <c:v>8.7999999999999995E-2</c:v>
                </c:pt>
                <c:pt idx="2918">
                  <c:v>8.7999999999999995E-2</c:v>
                </c:pt>
                <c:pt idx="2919">
                  <c:v>8.7999999999999995E-2</c:v>
                </c:pt>
                <c:pt idx="2920">
                  <c:v>8.7999999999999995E-2</c:v>
                </c:pt>
                <c:pt idx="2921">
                  <c:v>0.107</c:v>
                </c:pt>
                <c:pt idx="2922">
                  <c:v>0.107</c:v>
                </c:pt>
                <c:pt idx="2923">
                  <c:v>8.7999999999999995E-2</c:v>
                </c:pt>
                <c:pt idx="2924">
                  <c:v>8.7999999999999995E-2</c:v>
                </c:pt>
                <c:pt idx="2925">
                  <c:v>8.7999999999999995E-2</c:v>
                </c:pt>
                <c:pt idx="2926">
                  <c:v>8.7999999999999995E-2</c:v>
                </c:pt>
                <c:pt idx="2927">
                  <c:v>8.7999999999999995E-2</c:v>
                </c:pt>
                <c:pt idx="2928">
                  <c:v>8.7999999999999995E-2</c:v>
                </c:pt>
                <c:pt idx="2929">
                  <c:v>8.7999999999999995E-2</c:v>
                </c:pt>
                <c:pt idx="2930">
                  <c:v>7.8E-2</c:v>
                </c:pt>
                <c:pt idx="2931">
                  <c:v>0.107</c:v>
                </c:pt>
                <c:pt idx="2932">
                  <c:v>0.107</c:v>
                </c:pt>
                <c:pt idx="2933">
                  <c:v>8.7999999999999995E-2</c:v>
                </c:pt>
                <c:pt idx="2934">
                  <c:v>7.8E-2</c:v>
                </c:pt>
                <c:pt idx="2935">
                  <c:v>7.8E-2</c:v>
                </c:pt>
                <c:pt idx="2936">
                  <c:v>7.8E-2</c:v>
                </c:pt>
                <c:pt idx="2937">
                  <c:v>7.8E-2</c:v>
                </c:pt>
                <c:pt idx="2938">
                  <c:v>7.8E-2</c:v>
                </c:pt>
                <c:pt idx="2939">
                  <c:v>7.8E-2</c:v>
                </c:pt>
                <c:pt idx="2940">
                  <c:v>7.8E-2</c:v>
                </c:pt>
                <c:pt idx="2941">
                  <c:v>7.8E-2</c:v>
                </c:pt>
                <c:pt idx="2942">
                  <c:v>6.8000000000000005E-2</c:v>
                </c:pt>
                <c:pt idx="2943">
                  <c:v>6.8000000000000005E-2</c:v>
                </c:pt>
                <c:pt idx="2944">
                  <c:v>6.8000000000000005E-2</c:v>
                </c:pt>
                <c:pt idx="2945">
                  <c:v>6.8000000000000005E-2</c:v>
                </c:pt>
                <c:pt idx="2946">
                  <c:v>6.8000000000000005E-2</c:v>
                </c:pt>
                <c:pt idx="2947">
                  <c:v>6.8000000000000005E-2</c:v>
                </c:pt>
                <c:pt idx="2948">
                  <c:v>5.8999999999999997E-2</c:v>
                </c:pt>
                <c:pt idx="2949">
                  <c:v>5.8999999999999997E-2</c:v>
                </c:pt>
                <c:pt idx="2950">
                  <c:v>7.8E-2</c:v>
                </c:pt>
                <c:pt idx="2951">
                  <c:v>6.8000000000000005E-2</c:v>
                </c:pt>
                <c:pt idx="2952">
                  <c:v>6.8000000000000005E-2</c:v>
                </c:pt>
                <c:pt idx="2953">
                  <c:v>6.8000000000000005E-2</c:v>
                </c:pt>
                <c:pt idx="2954">
                  <c:v>6.8000000000000005E-2</c:v>
                </c:pt>
                <c:pt idx="2955">
                  <c:v>6.8000000000000005E-2</c:v>
                </c:pt>
                <c:pt idx="2956">
                  <c:v>5.8999999999999997E-2</c:v>
                </c:pt>
                <c:pt idx="2957">
                  <c:v>6.8000000000000005E-2</c:v>
                </c:pt>
                <c:pt idx="2958">
                  <c:v>6.8000000000000005E-2</c:v>
                </c:pt>
                <c:pt idx="2959">
                  <c:v>7.8E-2</c:v>
                </c:pt>
                <c:pt idx="2960">
                  <c:v>6.8000000000000005E-2</c:v>
                </c:pt>
                <c:pt idx="2961">
                  <c:v>6.8000000000000005E-2</c:v>
                </c:pt>
                <c:pt idx="2962">
                  <c:v>6.8000000000000005E-2</c:v>
                </c:pt>
                <c:pt idx="2963">
                  <c:v>6.8000000000000005E-2</c:v>
                </c:pt>
                <c:pt idx="2964">
                  <c:v>6.8000000000000005E-2</c:v>
                </c:pt>
                <c:pt idx="2965">
                  <c:v>6.8000000000000005E-2</c:v>
                </c:pt>
                <c:pt idx="2966">
                  <c:v>6.8000000000000005E-2</c:v>
                </c:pt>
                <c:pt idx="2967">
                  <c:v>6.8000000000000005E-2</c:v>
                </c:pt>
                <c:pt idx="2968">
                  <c:v>6.8000000000000005E-2</c:v>
                </c:pt>
                <c:pt idx="2969">
                  <c:v>7.8E-2</c:v>
                </c:pt>
                <c:pt idx="2970">
                  <c:v>6.8000000000000005E-2</c:v>
                </c:pt>
                <c:pt idx="2971">
                  <c:v>7.8E-2</c:v>
                </c:pt>
                <c:pt idx="2972">
                  <c:v>7.8E-2</c:v>
                </c:pt>
                <c:pt idx="2973">
                  <c:v>7.8E-2</c:v>
                </c:pt>
                <c:pt idx="2974">
                  <c:v>7.8E-2</c:v>
                </c:pt>
                <c:pt idx="2975">
                  <c:v>7.8E-2</c:v>
                </c:pt>
                <c:pt idx="2976">
                  <c:v>7.8E-2</c:v>
                </c:pt>
                <c:pt idx="2977">
                  <c:v>7.8E-2</c:v>
                </c:pt>
                <c:pt idx="2978">
                  <c:v>8.7999999999999995E-2</c:v>
                </c:pt>
                <c:pt idx="2979">
                  <c:v>8.7999999999999995E-2</c:v>
                </c:pt>
                <c:pt idx="2980">
                  <c:v>8.7999999999999995E-2</c:v>
                </c:pt>
                <c:pt idx="2981">
                  <c:v>8.7999999999999995E-2</c:v>
                </c:pt>
                <c:pt idx="2982">
                  <c:v>8.7999999999999995E-2</c:v>
                </c:pt>
                <c:pt idx="2983">
                  <c:v>9.8000000000000004E-2</c:v>
                </c:pt>
                <c:pt idx="2984">
                  <c:v>9.8000000000000004E-2</c:v>
                </c:pt>
                <c:pt idx="2985">
                  <c:v>9.8000000000000004E-2</c:v>
                </c:pt>
                <c:pt idx="2986">
                  <c:v>8.7999999999999995E-2</c:v>
                </c:pt>
                <c:pt idx="2987">
                  <c:v>7.8E-2</c:v>
                </c:pt>
                <c:pt idx="2988">
                  <c:v>7.8E-2</c:v>
                </c:pt>
                <c:pt idx="2989">
                  <c:v>8.7999999999999995E-2</c:v>
                </c:pt>
                <c:pt idx="2990">
                  <c:v>9.8000000000000004E-2</c:v>
                </c:pt>
                <c:pt idx="2991">
                  <c:v>9.8000000000000004E-2</c:v>
                </c:pt>
                <c:pt idx="2992">
                  <c:v>9.8000000000000004E-2</c:v>
                </c:pt>
                <c:pt idx="2993">
                  <c:v>8.7999999999999995E-2</c:v>
                </c:pt>
                <c:pt idx="2994">
                  <c:v>8.7999999999999995E-2</c:v>
                </c:pt>
                <c:pt idx="2995">
                  <c:v>8.7999999999999995E-2</c:v>
                </c:pt>
                <c:pt idx="2996">
                  <c:v>7.8E-2</c:v>
                </c:pt>
                <c:pt idx="2997">
                  <c:v>7.8E-2</c:v>
                </c:pt>
                <c:pt idx="2998">
                  <c:v>7.8E-2</c:v>
                </c:pt>
                <c:pt idx="2999">
                  <c:v>8.7999999999999995E-2</c:v>
                </c:pt>
                <c:pt idx="3000">
                  <c:v>6.8000000000000005E-2</c:v>
                </c:pt>
                <c:pt idx="3001">
                  <c:v>9.8000000000000004E-2</c:v>
                </c:pt>
                <c:pt idx="3002">
                  <c:v>7.8E-2</c:v>
                </c:pt>
                <c:pt idx="3003">
                  <c:v>7.8E-2</c:v>
                </c:pt>
                <c:pt idx="3004">
                  <c:v>5.8999999999999997E-2</c:v>
                </c:pt>
                <c:pt idx="3005">
                  <c:v>7.8E-2</c:v>
                </c:pt>
                <c:pt idx="3006">
                  <c:v>6.8000000000000005E-2</c:v>
                </c:pt>
                <c:pt idx="3007">
                  <c:v>6.8000000000000005E-2</c:v>
                </c:pt>
                <c:pt idx="3008">
                  <c:v>7.8E-2</c:v>
                </c:pt>
                <c:pt idx="3009">
                  <c:v>6.8000000000000005E-2</c:v>
                </c:pt>
                <c:pt idx="3010">
                  <c:v>6.8000000000000005E-2</c:v>
                </c:pt>
                <c:pt idx="3011">
                  <c:v>6.8000000000000005E-2</c:v>
                </c:pt>
                <c:pt idx="3012">
                  <c:v>6.8000000000000005E-2</c:v>
                </c:pt>
                <c:pt idx="3013">
                  <c:v>7.8E-2</c:v>
                </c:pt>
                <c:pt idx="3014">
                  <c:v>7.8E-2</c:v>
                </c:pt>
                <c:pt idx="3015">
                  <c:v>7.8E-2</c:v>
                </c:pt>
                <c:pt idx="3016">
                  <c:v>7.8E-2</c:v>
                </c:pt>
                <c:pt idx="3017">
                  <c:v>7.8E-2</c:v>
                </c:pt>
                <c:pt idx="3018">
                  <c:v>6.8000000000000005E-2</c:v>
                </c:pt>
                <c:pt idx="3019">
                  <c:v>7.8E-2</c:v>
                </c:pt>
                <c:pt idx="3020">
                  <c:v>7.8E-2</c:v>
                </c:pt>
                <c:pt idx="3021">
                  <c:v>7.8E-2</c:v>
                </c:pt>
                <c:pt idx="3022">
                  <c:v>7.8E-2</c:v>
                </c:pt>
                <c:pt idx="3023">
                  <c:v>7.8E-2</c:v>
                </c:pt>
                <c:pt idx="3024">
                  <c:v>7.8E-2</c:v>
                </c:pt>
                <c:pt idx="3025">
                  <c:v>7.8E-2</c:v>
                </c:pt>
                <c:pt idx="3026">
                  <c:v>7.8E-2</c:v>
                </c:pt>
                <c:pt idx="3027">
                  <c:v>7.8E-2</c:v>
                </c:pt>
                <c:pt idx="3028">
                  <c:v>7.8E-2</c:v>
                </c:pt>
                <c:pt idx="3029">
                  <c:v>7.8E-2</c:v>
                </c:pt>
                <c:pt idx="3030">
                  <c:v>7.8E-2</c:v>
                </c:pt>
                <c:pt idx="3031">
                  <c:v>7.8E-2</c:v>
                </c:pt>
                <c:pt idx="3032">
                  <c:v>7.8E-2</c:v>
                </c:pt>
                <c:pt idx="3033">
                  <c:v>7.8E-2</c:v>
                </c:pt>
                <c:pt idx="3034">
                  <c:v>7.8E-2</c:v>
                </c:pt>
                <c:pt idx="3035">
                  <c:v>7.8E-2</c:v>
                </c:pt>
                <c:pt idx="3036">
                  <c:v>7.8E-2</c:v>
                </c:pt>
                <c:pt idx="3037">
                  <c:v>7.8E-2</c:v>
                </c:pt>
                <c:pt idx="3038">
                  <c:v>7.8E-2</c:v>
                </c:pt>
                <c:pt idx="3039">
                  <c:v>7.8E-2</c:v>
                </c:pt>
                <c:pt idx="3040">
                  <c:v>7.8E-2</c:v>
                </c:pt>
                <c:pt idx="3041">
                  <c:v>7.8E-2</c:v>
                </c:pt>
                <c:pt idx="3042">
                  <c:v>7.8E-2</c:v>
                </c:pt>
                <c:pt idx="3043">
                  <c:v>7.8E-2</c:v>
                </c:pt>
                <c:pt idx="3044">
                  <c:v>8.7999999999999995E-2</c:v>
                </c:pt>
                <c:pt idx="3045">
                  <c:v>7.8E-2</c:v>
                </c:pt>
                <c:pt idx="3046">
                  <c:v>7.8E-2</c:v>
                </c:pt>
                <c:pt idx="3047">
                  <c:v>7.8E-2</c:v>
                </c:pt>
                <c:pt idx="3048">
                  <c:v>8.7999999999999995E-2</c:v>
                </c:pt>
                <c:pt idx="3049">
                  <c:v>7.8E-2</c:v>
                </c:pt>
                <c:pt idx="3050">
                  <c:v>7.8E-2</c:v>
                </c:pt>
                <c:pt idx="3051">
                  <c:v>7.8E-2</c:v>
                </c:pt>
                <c:pt idx="3052">
                  <c:v>8.7999999999999995E-2</c:v>
                </c:pt>
                <c:pt idx="3053">
                  <c:v>7.8E-2</c:v>
                </c:pt>
                <c:pt idx="3054">
                  <c:v>8.7999999999999995E-2</c:v>
                </c:pt>
                <c:pt idx="3055">
                  <c:v>9.8000000000000004E-2</c:v>
                </c:pt>
                <c:pt idx="3056">
                  <c:v>9.8000000000000004E-2</c:v>
                </c:pt>
                <c:pt idx="3057">
                  <c:v>7.8E-2</c:v>
                </c:pt>
                <c:pt idx="3058">
                  <c:v>0.11700000000000001</c:v>
                </c:pt>
                <c:pt idx="3059">
                  <c:v>9.8000000000000004E-2</c:v>
                </c:pt>
                <c:pt idx="3060">
                  <c:v>7.8E-2</c:v>
                </c:pt>
                <c:pt idx="3061">
                  <c:v>7.8E-2</c:v>
                </c:pt>
                <c:pt idx="3062">
                  <c:v>8.7999999999999995E-2</c:v>
                </c:pt>
                <c:pt idx="3063">
                  <c:v>7.8E-2</c:v>
                </c:pt>
                <c:pt idx="3064">
                  <c:v>7.8E-2</c:v>
                </c:pt>
                <c:pt idx="3065">
                  <c:v>7.8E-2</c:v>
                </c:pt>
                <c:pt idx="3066">
                  <c:v>7.8E-2</c:v>
                </c:pt>
                <c:pt idx="3067">
                  <c:v>8.7999999999999995E-2</c:v>
                </c:pt>
                <c:pt idx="3068">
                  <c:v>7.8E-2</c:v>
                </c:pt>
                <c:pt idx="3069">
                  <c:v>8.7999999999999995E-2</c:v>
                </c:pt>
                <c:pt idx="3070">
                  <c:v>8.7999999999999995E-2</c:v>
                </c:pt>
                <c:pt idx="3071">
                  <c:v>8.7999999999999995E-2</c:v>
                </c:pt>
                <c:pt idx="3072">
                  <c:v>7.8E-2</c:v>
                </c:pt>
                <c:pt idx="3073">
                  <c:v>7.8E-2</c:v>
                </c:pt>
                <c:pt idx="3074">
                  <c:v>8.7999999999999995E-2</c:v>
                </c:pt>
                <c:pt idx="3075">
                  <c:v>7.8E-2</c:v>
                </c:pt>
                <c:pt idx="3076">
                  <c:v>7.8E-2</c:v>
                </c:pt>
                <c:pt idx="3077">
                  <c:v>7.8E-2</c:v>
                </c:pt>
                <c:pt idx="3078">
                  <c:v>7.8E-2</c:v>
                </c:pt>
                <c:pt idx="3079">
                  <c:v>7.8E-2</c:v>
                </c:pt>
                <c:pt idx="3080">
                  <c:v>8.7999999999999995E-2</c:v>
                </c:pt>
                <c:pt idx="3081">
                  <c:v>8.7999999999999995E-2</c:v>
                </c:pt>
                <c:pt idx="3082">
                  <c:v>8.7999999999999995E-2</c:v>
                </c:pt>
                <c:pt idx="3083">
                  <c:v>8.7999999999999995E-2</c:v>
                </c:pt>
                <c:pt idx="3084">
                  <c:v>8.7999999999999995E-2</c:v>
                </c:pt>
                <c:pt idx="3085">
                  <c:v>9.8000000000000004E-2</c:v>
                </c:pt>
                <c:pt idx="3086">
                  <c:v>9.8000000000000004E-2</c:v>
                </c:pt>
                <c:pt idx="3087">
                  <c:v>9.8000000000000004E-2</c:v>
                </c:pt>
                <c:pt idx="3088">
                  <c:v>8.7999999999999995E-2</c:v>
                </c:pt>
                <c:pt idx="3089">
                  <c:v>9.8000000000000004E-2</c:v>
                </c:pt>
                <c:pt idx="3090">
                  <c:v>8.7999999999999995E-2</c:v>
                </c:pt>
                <c:pt idx="3091">
                  <c:v>8.7999999999999995E-2</c:v>
                </c:pt>
                <c:pt idx="3092">
                  <c:v>7.8E-2</c:v>
                </c:pt>
                <c:pt idx="3093">
                  <c:v>7.8E-2</c:v>
                </c:pt>
                <c:pt idx="3094">
                  <c:v>9.8000000000000004E-2</c:v>
                </c:pt>
                <c:pt idx="3095">
                  <c:v>9.8000000000000004E-2</c:v>
                </c:pt>
                <c:pt idx="3096">
                  <c:v>9.8000000000000004E-2</c:v>
                </c:pt>
                <c:pt idx="3097">
                  <c:v>9.8000000000000004E-2</c:v>
                </c:pt>
                <c:pt idx="3098">
                  <c:v>9.8000000000000004E-2</c:v>
                </c:pt>
                <c:pt idx="3099">
                  <c:v>9.8000000000000004E-2</c:v>
                </c:pt>
                <c:pt idx="3100">
                  <c:v>0.107</c:v>
                </c:pt>
                <c:pt idx="3101">
                  <c:v>9.8000000000000004E-2</c:v>
                </c:pt>
                <c:pt idx="3102">
                  <c:v>9.8000000000000004E-2</c:v>
                </c:pt>
                <c:pt idx="3103">
                  <c:v>9.8000000000000004E-2</c:v>
                </c:pt>
                <c:pt idx="3104">
                  <c:v>9.8000000000000004E-2</c:v>
                </c:pt>
                <c:pt idx="3105">
                  <c:v>9.8000000000000004E-2</c:v>
                </c:pt>
                <c:pt idx="3106">
                  <c:v>0.107</c:v>
                </c:pt>
                <c:pt idx="3107">
                  <c:v>9.8000000000000004E-2</c:v>
                </c:pt>
                <c:pt idx="3108">
                  <c:v>9.8000000000000004E-2</c:v>
                </c:pt>
                <c:pt idx="3109">
                  <c:v>9.8000000000000004E-2</c:v>
                </c:pt>
                <c:pt idx="3110">
                  <c:v>9.8000000000000004E-2</c:v>
                </c:pt>
                <c:pt idx="3111">
                  <c:v>9.8000000000000004E-2</c:v>
                </c:pt>
                <c:pt idx="3112">
                  <c:v>9.8000000000000004E-2</c:v>
                </c:pt>
                <c:pt idx="3113">
                  <c:v>9.8000000000000004E-2</c:v>
                </c:pt>
                <c:pt idx="3114">
                  <c:v>9.8000000000000004E-2</c:v>
                </c:pt>
                <c:pt idx="3115">
                  <c:v>9.8000000000000004E-2</c:v>
                </c:pt>
                <c:pt idx="3116">
                  <c:v>9.8000000000000004E-2</c:v>
                </c:pt>
                <c:pt idx="3117">
                  <c:v>9.8000000000000004E-2</c:v>
                </c:pt>
                <c:pt idx="3118">
                  <c:v>0.107</c:v>
                </c:pt>
                <c:pt idx="3119">
                  <c:v>0.107</c:v>
                </c:pt>
                <c:pt idx="3120">
                  <c:v>0.107</c:v>
                </c:pt>
                <c:pt idx="3121">
                  <c:v>0.107</c:v>
                </c:pt>
                <c:pt idx="3122">
                  <c:v>0.107</c:v>
                </c:pt>
                <c:pt idx="3123">
                  <c:v>0.107</c:v>
                </c:pt>
                <c:pt idx="3124">
                  <c:v>0.107</c:v>
                </c:pt>
                <c:pt idx="3125">
                  <c:v>0.107</c:v>
                </c:pt>
                <c:pt idx="3126">
                  <c:v>0.107</c:v>
                </c:pt>
                <c:pt idx="3127">
                  <c:v>0.107</c:v>
                </c:pt>
                <c:pt idx="3128">
                  <c:v>0.107</c:v>
                </c:pt>
                <c:pt idx="3129">
                  <c:v>0.11700000000000001</c:v>
                </c:pt>
                <c:pt idx="3130">
                  <c:v>0.107</c:v>
                </c:pt>
                <c:pt idx="3131">
                  <c:v>0.107</c:v>
                </c:pt>
                <c:pt idx="3132">
                  <c:v>0.11700000000000001</c:v>
                </c:pt>
                <c:pt idx="3133">
                  <c:v>0.11700000000000001</c:v>
                </c:pt>
                <c:pt idx="3134">
                  <c:v>0.107</c:v>
                </c:pt>
                <c:pt idx="3135">
                  <c:v>0.107</c:v>
                </c:pt>
                <c:pt idx="3136">
                  <c:v>0.107</c:v>
                </c:pt>
                <c:pt idx="3137">
                  <c:v>0.107</c:v>
                </c:pt>
                <c:pt idx="3138">
                  <c:v>0.107</c:v>
                </c:pt>
                <c:pt idx="3139">
                  <c:v>0.11700000000000001</c:v>
                </c:pt>
                <c:pt idx="3140">
                  <c:v>0.11700000000000001</c:v>
                </c:pt>
                <c:pt idx="3141">
                  <c:v>0.11700000000000001</c:v>
                </c:pt>
                <c:pt idx="3142">
                  <c:v>0.11700000000000001</c:v>
                </c:pt>
                <c:pt idx="3143">
                  <c:v>0.127</c:v>
                </c:pt>
                <c:pt idx="3144">
                  <c:v>0.11700000000000001</c:v>
                </c:pt>
                <c:pt idx="3145">
                  <c:v>0.11700000000000001</c:v>
                </c:pt>
                <c:pt idx="3146">
                  <c:v>0.11700000000000001</c:v>
                </c:pt>
                <c:pt idx="3147">
                  <c:v>0.11700000000000001</c:v>
                </c:pt>
                <c:pt idx="3148">
                  <c:v>0.11700000000000001</c:v>
                </c:pt>
                <c:pt idx="3149">
                  <c:v>0.11700000000000001</c:v>
                </c:pt>
                <c:pt idx="3150">
                  <c:v>0.127</c:v>
                </c:pt>
                <c:pt idx="3151">
                  <c:v>0.127</c:v>
                </c:pt>
                <c:pt idx="3152">
                  <c:v>0.127</c:v>
                </c:pt>
                <c:pt idx="3153">
                  <c:v>0.127</c:v>
                </c:pt>
                <c:pt idx="3154">
                  <c:v>0.127</c:v>
                </c:pt>
                <c:pt idx="3155">
                  <c:v>0.127</c:v>
                </c:pt>
                <c:pt idx="3156">
                  <c:v>0.127</c:v>
                </c:pt>
                <c:pt idx="3157">
                  <c:v>0.127</c:v>
                </c:pt>
                <c:pt idx="3158">
                  <c:v>0.127</c:v>
                </c:pt>
                <c:pt idx="3159">
                  <c:v>0.127</c:v>
                </c:pt>
                <c:pt idx="3160">
                  <c:v>0.11700000000000001</c:v>
                </c:pt>
                <c:pt idx="3161">
                  <c:v>0.127</c:v>
                </c:pt>
                <c:pt idx="3162">
                  <c:v>0.127</c:v>
                </c:pt>
                <c:pt idx="3163">
                  <c:v>0.127</c:v>
                </c:pt>
                <c:pt idx="3164">
                  <c:v>0.127</c:v>
                </c:pt>
                <c:pt idx="3165">
                  <c:v>0.11700000000000001</c:v>
                </c:pt>
                <c:pt idx="3166">
                  <c:v>0.11700000000000001</c:v>
                </c:pt>
                <c:pt idx="3167">
                  <c:v>0.14599999999999999</c:v>
                </c:pt>
                <c:pt idx="3168">
                  <c:v>0.14599999999999999</c:v>
                </c:pt>
                <c:pt idx="3169">
                  <c:v>0.127</c:v>
                </c:pt>
                <c:pt idx="3170">
                  <c:v>0.127</c:v>
                </c:pt>
                <c:pt idx="3171">
                  <c:v>0.11700000000000001</c:v>
                </c:pt>
                <c:pt idx="3172">
                  <c:v>0.11700000000000001</c:v>
                </c:pt>
                <c:pt idx="3173">
                  <c:v>0.11700000000000001</c:v>
                </c:pt>
                <c:pt idx="3174">
                  <c:v>0.11700000000000001</c:v>
                </c:pt>
                <c:pt idx="3175">
                  <c:v>0.107</c:v>
                </c:pt>
                <c:pt idx="3176">
                  <c:v>0.127</c:v>
                </c:pt>
                <c:pt idx="3177">
                  <c:v>0.127</c:v>
                </c:pt>
                <c:pt idx="3178">
                  <c:v>0.107</c:v>
                </c:pt>
                <c:pt idx="3179">
                  <c:v>9.8000000000000004E-2</c:v>
                </c:pt>
                <c:pt idx="3180">
                  <c:v>9.8000000000000004E-2</c:v>
                </c:pt>
                <c:pt idx="3181">
                  <c:v>9.8000000000000004E-2</c:v>
                </c:pt>
                <c:pt idx="3182">
                  <c:v>9.8000000000000004E-2</c:v>
                </c:pt>
                <c:pt idx="3183">
                  <c:v>0.11700000000000001</c:v>
                </c:pt>
                <c:pt idx="3184">
                  <c:v>0.11700000000000001</c:v>
                </c:pt>
                <c:pt idx="3185">
                  <c:v>0.11700000000000001</c:v>
                </c:pt>
                <c:pt idx="3186">
                  <c:v>0.11700000000000001</c:v>
                </c:pt>
                <c:pt idx="3187">
                  <c:v>0.11700000000000001</c:v>
                </c:pt>
                <c:pt idx="3188">
                  <c:v>0.107</c:v>
                </c:pt>
                <c:pt idx="3189">
                  <c:v>0.107</c:v>
                </c:pt>
                <c:pt idx="3190">
                  <c:v>0.11700000000000001</c:v>
                </c:pt>
                <c:pt idx="3191">
                  <c:v>0.11700000000000001</c:v>
                </c:pt>
                <c:pt idx="3192">
                  <c:v>0.11700000000000001</c:v>
                </c:pt>
                <c:pt idx="3193">
                  <c:v>0.11700000000000001</c:v>
                </c:pt>
                <c:pt idx="3194">
                  <c:v>0.107</c:v>
                </c:pt>
                <c:pt idx="3195">
                  <c:v>0.11700000000000001</c:v>
                </c:pt>
                <c:pt idx="3196">
                  <c:v>0.107</c:v>
                </c:pt>
                <c:pt idx="3197">
                  <c:v>0.107</c:v>
                </c:pt>
                <c:pt idx="3198">
                  <c:v>0.107</c:v>
                </c:pt>
                <c:pt idx="3199">
                  <c:v>0.107</c:v>
                </c:pt>
                <c:pt idx="3200">
                  <c:v>0.107</c:v>
                </c:pt>
                <c:pt idx="3201">
                  <c:v>0.107</c:v>
                </c:pt>
                <c:pt idx="3202">
                  <c:v>0.107</c:v>
                </c:pt>
                <c:pt idx="3203">
                  <c:v>9.8000000000000004E-2</c:v>
                </c:pt>
                <c:pt idx="3204">
                  <c:v>9.8000000000000004E-2</c:v>
                </c:pt>
                <c:pt idx="3205">
                  <c:v>9.8000000000000004E-2</c:v>
                </c:pt>
                <c:pt idx="3206">
                  <c:v>9.8000000000000004E-2</c:v>
                </c:pt>
                <c:pt idx="3207">
                  <c:v>8.7999999999999995E-2</c:v>
                </c:pt>
                <c:pt idx="3208">
                  <c:v>7.8E-2</c:v>
                </c:pt>
                <c:pt idx="3209">
                  <c:v>7.8E-2</c:v>
                </c:pt>
                <c:pt idx="3210">
                  <c:v>8.7999999999999995E-2</c:v>
                </c:pt>
                <c:pt idx="3211">
                  <c:v>8.7999999999999995E-2</c:v>
                </c:pt>
                <c:pt idx="3212">
                  <c:v>8.7999999999999995E-2</c:v>
                </c:pt>
                <c:pt idx="3213">
                  <c:v>7.8E-2</c:v>
                </c:pt>
                <c:pt idx="3214">
                  <c:v>7.8E-2</c:v>
                </c:pt>
                <c:pt idx="3215">
                  <c:v>7.8E-2</c:v>
                </c:pt>
                <c:pt idx="3216">
                  <c:v>7.8E-2</c:v>
                </c:pt>
                <c:pt idx="3217">
                  <c:v>7.8E-2</c:v>
                </c:pt>
                <c:pt idx="3218">
                  <c:v>7.8E-2</c:v>
                </c:pt>
                <c:pt idx="3219">
                  <c:v>7.8E-2</c:v>
                </c:pt>
                <c:pt idx="3220">
                  <c:v>7.8E-2</c:v>
                </c:pt>
                <c:pt idx="3221">
                  <c:v>7.8E-2</c:v>
                </c:pt>
                <c:pt idx="3222">
                  <c:v>7.8E-2</c:v>
                </c:pt>
                <c:pt idx="3223">
                  <c:v>8.7999999999999995E-2</c:v>
                </c:pt>
                <c:pt idx="3224">
                  <c:v>8.7999999999999995E-2</c:v>
                </c:pt>
                <c:pt idx="3225">
                  <c:v>7.8E-2</c:v>
                </c:pt>
                <c:pt idx="3226">
                  <c:v>9.8000000000000004E-2</c:v>
                </c:pt>
                <c:pt idx="3227">
                  <c:v>8.7999999999999995E-2</c:v>
                </c:pt>
                <c:pt idx="3228">
                  <c:v>8.7999999999999995E-2</c:v>
                </c:pt>
                <c:pt idx="3229">
                  <c:v>8.7999999999999995E-2</c:v>
                </c:pt>
                <c:pt idx="3230">
                  <c:v>8.7999999999999995E-2</c:v>
                </c:pt>
                <c:pt idx="3231">
                  <c:v>8.7999999999999995E-2</c:v>
                </c:pt>
                <c:pt idx="3232">
                  <c:v>9.8000000000000004E-2</c:v>
                </c:pt>
                <c:pt idx="3233">
                  <c:v>0.127</c:v>
                </c:pt>
                <c:pt idx="3234">
                  <c:v>9.8000000000000004E-2</c:v>
                </c:pt>
                <c:pt idx="3235">
                  <c:v>9.8000000000000004E-2</c:v>
                </c:pt>
                <c:pt idx="3236">
                  <c:v>9.8000000000000004E-2</c:v>
                </c:pt>
                <c:pt idx="3237">
                  <c:v>0.107</c:v>
                </c:pt>
                <c:pt idx="3238">
                  <c:v>9.8000000000000004E-2</c:v>
                </c:pt>
                <c:pt idx="3239">
                  <c:v>9.8000000000000004E-2</c:v>
                </c:pt>
                <c:pt idx="3240">
                  <c:v>9.8000000000000004E-2</c:v>
                </c:pt>
                <c:pt idx="3241">
                  <c:v>8.7999999999999995E-2</c:v>
                </c:pt>
                <c:pt idx="3242">
                  <c:v>8.7999999999999995E-2</c:v>
                </c:pt>
                <c:pt idx="3243">
                  <c:v>0.107</c:v>
                </c:pt>
                <c:pt idx="3244">
                  <c:v>9.8000000000000004E-2</c:v>
                </c:pt>
                <c:pt idx="3245">
                  <c:v>9.8000000000000004E-2</c:v>
                </c:pt>
                <c:pt idx="3246">
                  <c:v>8.7999999999999995E-2</c:v>
                </c:pt>
                <c:pt idx="3247">
                  <c:v>8.7999999999999995E-2</c:v>
                </c:pt>
                <c:pt idx="3248">
                  <c:v>8.7999999999999995E-2</c:v>
                </c:pt>
                <c:pt idx="3249">
                  <c:v>9.8000000000000004E-2</c:v>
                </c:pt>
                <c:pt idx="3250">
                  <c:v>8.7999999999999995E-2</c:v>
                </c:pt>
                <c:pt idx="3251">
                  <c:v>8.7999999999999995E-2</c:v>
                </c:pt>
                <c:pt idx="3252">
                  <c:v>8.7999999999999995E-2</c:v>
                </c:pt>
                <c:pt idx="3253">
                  <c:v>9.8000000000000004E-2</c:v>
                </c:pt>
                <c:pt idx="3254">
                  <c:v>0.107</c:v>
                </c:pt>
                <c:pt idx="3255">
                  <c:v>8.7999999999999995E-2</c:v>
                </c:pt>
                <c:pt idx="3256">
                  <c:v>8.7999999999999995E-2</c:v>
                </c:pt>
                <c:pt idx="3257">
                  <c:v>8.7999999999999995E-2</c:v>
                </c:pt>
                <c:pt idx="3258">
                  <c:v>9.8000000000000004E-2</c:v>
                </c:pt>
                <c:pt idx="3259">
                  <c:v>8.7999999999999995E-2</c:v>
                </c:pt>
                <c:pt idx="3260">
                  <c:v>8.7999999999999995E-2</c:v>
                </c:pt>
                <c:pt idx="3261">
                  <c:v>9.8000000000000004E-2</c:v>
                </c:pt>
                <c:pt idx="3262">
                  <c:v>9.8000000000000004E-2</c:v>
                </c:pt>
                <c:pt idx="3263">
                  <c:v>8.7999999999999995E-2</c:v>
                </c:pt>
                <c:pt idx="3264">
                  <c:v>8.7999999999999995E-2</c:v>
                </c:pt>
                <c:pt idx="3265">
                  <c:v>8.7999999999999995E-2</c:v>
                </c:pt>
                <c:pt idx="3266">
                  <c:v>8.7999999999999995E-2</c:v>
                </c:pt>
                <c:pt idx="3267">
                  <c:v>8.7999999999999995E-2</c:v>
                </c:pt>
                <c:pt idx="3268">
                  <c:v>0.107</c:v>
                </c:pt>
                <c:pt idx="3269">
                  <c:v>8.7999999999999995E-2</c:v>
                </c:pt>
                <c:pt idx="3270">
                  <c:v>9.8000000000000004E-2</c:v>
                </c:pt>
                <c:pt idx="3271">
                  <c:v>8.7999999999999995E-2</c:v>
                </c:pt>
                <c:pt idx="3272">
                  <c:v>8.7999999999999995E-2</c:v>
                </c:pt>
                <c:pt idx="3273">
                  <c:v>8.7999999999999995E-2</c:v>
                </c:pt>
                <c:pt idx="3274">
                  <c:v>8.7999999999999995E-2</c:v>
                </c:pt>
                <c:pt idx="3275">
                  <c:v>9.8000000000000004E-2</c:v>
                </c:pt>
                <c:pt idx="3276">
                  <c:v>6.8000000000000005E-2</c:v>
                </c:pt>
                <c:pt idx="3277">
                  <c:v>8.7999999999999995E-2</c:v>
                </c:pt>
                <c:pt idx="3278">
                  <c:v>7.8E-2</c:v>
                </c:pt>
                <c:pt idx="3279">
                  <c:v>8.7999999999999995E-2</c:v>
                </c:pt>
                <c:pt idx="3280">
                  <c:v>6.8000000000000005E-2</c:v>
                </c:pt>
                <c:pt idx="3281">
                  <c:v>6.8000000000000005E-2</c:v>
                </c:pt>
                <c:pt idx="3282">
                  <c:v>8.7999999999999995E-2</c:v>
                </c:pt>
                <c:pt idx="3283">
                  <c:v>8.7999999999999995E-2</c:v>
                </c:pt>
                <c:pt idx="3284">
                  <c:v>7.8E-2</c:v>
                </c:pt>
                <c:pt idx="3285">
                  <c:v>0.107</c:v>
                </c:pt>
                <c:pt idx="3286">
                  <c:v>8.7999999999999995E-2</c:v>
                </c:pt>
                <c:pt idx="3287">
                  <c:v>7.8E-2</c:v>
                </c:pt>
                <c:pt idx="3288">
                  <c:v>7.8E-2</c:v>
                </c:pt>
                <c:pt idx="3289">
                  <c:v>7.8E-2</c:v>
                </c:pt>
                <c:pt idx="3290">
                  <c:v>7.8E-2</c:v>
                </c:pt>
                <c:pt idx="3291">
                  <c:v>7.8E-2</c:v>
                </c:pt>
                <c:pt idx="3292">
                  <c:v>7.8E-2</c:v>
                </c:pt>
                <c:pt idx="3293">
                  <c:v>7.8E-2</c:v>
                </c:pt>
                <c:pt idx="3294">
                  <c:v>7.8E-2</c:v>
                </c:pt>
                <c:pt idx="3295">
                  <c:v>8.7999999999999995E-2</c:v>
                </c:pt>
                <c:pt idx="3296">
                  <c:v>7.8E-2</c:v>
                </c:pt>
                <c:pt idx="3297">
                  <c:v>8.7999999999999995E-2</c:v>
                </c:pt>
                <c:pt idx="3298">
                  <c:v>7.8E-2</c:v>
                </c:pt>
                <c:pt idx="3299">
                  <c:v>7.8E-2</c:v>
                </c:pt>
                <c:pt idx="3300">
                  <c:v>7.8E-2</c:v>
                </c:pt>
                <c:pt idx="3301">
                  <c:v>8.7999999999999995E-2</c:v>
                </c:pt>
                <c:pt idx="3302">
                  <c:v>8.7999999999999995E-2</c:v>
                </c:pt>
                <c:pt idx="3303">
                  <c:v>8.7999999999999995E-2</c:v>
                </c:pt>
                <c:pt idx="3304">
                  <c:v>7.8E-2</c:v>
                </c:pt>
                <c:pt idx="3305">
                  <c:v>7.8E-2</c:v>
                </c:pt>
                <c:pt idx="3306">
                  <c:v>7.8E-2</c:v>
                </c:pt>
                <c:pt idx="3307">
                  <c:v>7.8E-2</c:v>
                </c:pt>
                <c:pt idx="3308">
                  <c:v>7.8E-2</c:v>
                </c:pt>
                <c:pt idx="3309">
                  <c:v>7.8E-2</c:v>
                </c:pt>
                <c:pt idx="3310">
                  <c:v>7.8E-2</c:v>
                </c:pt>
                <c:pt idx="3311">
                  <c:v>7.8E-2</c:v>
                </c:pt>
                <c:pt idx="3312">
                  <c:v>7.8E-2</c:v>
                </c:pt>
                <c:pt idx="3313">
                  <c:v>7.8E-2</c:v>
                </c:pt>
                <c:pt idx="3314">
                  <c:v>7.8E-2</c:v>
                </c:pt>
                <c:pt idx="3315">
                  <c:v>7.8E-2</c:v>
                </c:pt>
                <c:pt idx="3316">
                  <c:v>7.8E-2</c:v>
                </c:pt>
                <c:pt idx="3317">
                  <c:v>7.8E-2</c:v>
                </c:pt>
                <c:pt idx="3318">
                  <c:v>7.8E-2</c:v>
                </c:pt>
                <c:pt idx="3319">
                  <c:v>7.8E-2</c:v>
                </c:pt>
                <c:pt idx="3320">
                  <c:v>7.8E-2</c:v>
                </c:pt>
                <c:pt idx="3321">
                  <c:v>7.8E-2</c:v>
                </c:pt>
                <c:pt idx="3322">
                  <c:v>7.8E-2</c:v>
                </c:pt>
                <c:pt idx="3323">
                  <c:v>7.8E-2</c:v>
                </c:pt>
                <c:pt idx="3324">
                  <c:v>8.7999999999999995E-2</c:v>
                </c:pt>
                <c:pt idx="3325">
                  <c:v>7.8E-2</c:v>
                </c:pt>
                <c:pt idx="3326">
                  <c:v>7.8E-2</c:v>
                </c:pt>
                <c:pt idx="3327">
                  <c:v>7.8E-2</c:v>
                </c:pt>
                <c:pt idx="3328">
                  <c:v>7.8E-2</c:v>
                </c:pt>
                <c:pt idx="3329">
                  <c:v>6.8000000000000005E-2</c:v>
                </c:pt>
                <c:pt idx="3330">
                  <c:v>7.8E-2</c:v>
                </c:pt>
                <c:pt idx="3331">
                  <c:v>7.8E-2</c:v>
                </c:pt>
                <c:pt idx="3332">
                  <c:v>6.8000000000000005E-2</c:v>
                </c:pt>
                <c:pt idx="3333">
                  <c:v>6.8000000000000005E-2</c:v>
                </c:pt>
                <c:pt idx="3334">
                  <c:v>5.8999999999999997E-2</c:v>
                </c:pt>
                <c:pt idx="3335">
                  <c:v>5.8999999999999997E-2</c:v>
                </c:pt>
                <c:pt idx="3336">
                  <c:v>7.8E-2</c:v>
                </c:pt>
                <c:pt idx="3337">
                  <c:v>7.8E-2</c:v>
                </c:pt>
                <c:pt idx="3338">
                  <c:v>7.8E-2</c:v>
                </c:pt>
                <c:pt idx="3339">
                  <c:v>7.8E-2</c:v>
                </c:pt>
                <c:pt idx="3340">
                  <c:v>6.8000000000000005E-2</c:v>
                </c:pt>
                <c:pt idx="3341">
                  <c:v>7.8E-2</c:v>
                </c:pt>
                <c:pt idx="3342">
                  <c:v>7.8E-2</c:v>
                </c:pt>
                <c:pt idx="3343">
                  <c:v>7.8E-2</c:v>
                </c:pt>
                <c:pt idx="3344">
                  <c:v>7.8E-2</c:v>
                </c:pt>
                <c:pt idx="3345">
                  <c:v>7.8E-2</c:v>
                </c:pt>
                <c:pt idx="3346">
                  <c:v>7.8E-2</c:v>
                </c:pt>
                <c:pt idx="3347">
                  <c:v>7.8E-2</c:v>
                </c:pt>
                <c:pt idx="3348">
                  <c:v>7.8E-2</c:v>
                </c:pt>
                <c:pt idx="3349">
                  <c:v>7.8E-2</c:v>
                </c:pt>
                <c:pt idx="3350">
                  <c:v>8.7999999999999995E-2</c:v>
                </c:pt>
                <c:pt idx="3351">
                  <c:v>8.7999999999999995E-2</c:v>
                </c:pt>
                <c:pt idx="3352">
                  <c:v>8.7999999999999995E-2</c:v>
                </c:pt>
                <c:pt idx="3353">
                  <c:v>8.7999999999999995E-2</c:v>
                </c:pt>
                <c:pt idx="3354">
                  <c:v>8.7999999999999995E-2</c:v>
                </c:pt>
                <c:pt idx="3355">
                  <c:v>8.7999999999999995E-2</c:v>
                </c:pt>
                <c:pt idx="3356">
                  <c:v>8.7999999999999995E-2</c:v>
                </c:pt>
                <c:pt idx="3357">
                  <c:v>8.7999999999999995E-2</c:v>
                </c:pt>
                <c:pt idx="3358">
                  <c:v>8.7999999999999995E-2</c:v>
                </c:pt>
                <c:pt idx="3359">
                  <c:v>8.7999999999999995E-2</c:v>
                </c:pt>
                <c:pt idx="3360">
                  <c:v>8.7999999999999995E-2</c:v>
                </c:pt>
                <c:pt idx="3361">
                  <c:v>7.8E-2</c:v>
                </c:pt>
                <c:pt idx="3362">
                  <c:v>0.127</c:v>
                </c:pt>
                <c:pt idx="3363">
                  <c:v>0.127</c:v>
                </c:pt>
                <c:pt idx="3364">
                  <c:v>9.8000000000000004E-2</c:v>
                </c:pt>
                <c:pt idx="3365">
                  <c:v>9.8000000000000004E-2</c:v>
                </c:pt>
                <c:pt idx="3366">
                  <c:v>8.7999999999999995E-2</c:v>
                </c:pt>
                <c:pt idx="3367">
                  <c:v>8.7999999999999995E-2</c:v>
                </c:pt>
                <c:pt idx="3368">
                  <c:v>8.7999999999999995E-2</c:v>
                </c:pt>
                <c:pt idx="3369">
                  <c:v>0.107</c:v>
                </c:pt>
                <c:pt idx="3370">
                  <c:v>0.107</c:v>
                </c:pt>
                <c:pt idx="3371">
                  <c:v>0.107</c:v>
                </c:pt>
                <c:pt idx="3372">
                  <c:v>9.8000000000000004E-2</c:v>
                </c:pt>
                <c:pt idx="3373">
                  <c:v>9.8000000000000004E-2</c:v>
                </c:pt>
                <c:pt idx="3374">
                  <c:v>9.8000000000000004E-2</c:v>
                </c:pt>
                <c:pt idx="3375">
                  <c:v>9.8000000000000004E-2</c:v>
                </c:pt>
                <c:pt idx="3376">
                  <c:v>9.8000000000000004E-2</c:v>
                </c:pt>
                <c:pt idx="3377">
                  <c:v>9.8000000000000004E-2</c:v>
                </c:pt>
                <c:pt idx="3378">
                  <c:v>9.8000000000000004E-2</c:v>
                </c:pt>
                <c:pt idx="3379">
                  <c:v>0.107</c:v>
                </c:pt>
                <c:pt idx="3380">
                  <c:v>0.107</c:v>
                </c:pt>
                <c:pt idx="3381">
                  <c:v>0.107</c:v>
                </c:pt>
                <c:pt idx="3382">
                  <c:v>0.107</c:v>
                </c:pt>
                <c:pt idx="3383">
                  <c:v>0.107</c:v>
                </c:pt>
                <c:pt idx="3384">
                  <c:v>0.107</c:v>
                </c:pt>
                <c:pt idx="3385">
                  <c:v>8.7999999999999995E-2</c:v>
                </c:pt>
                <c:pt idx="3386">
                  <c:v>8.7999999999999995E-2</c:v>
                </c:pt>
                <c:pt idx="3387">
                  <c:v>8.7999999999999995E-2</c:v>
                </c:pt>
                <c:pt idx="3388">
                  <c:v>9.8000000000000004E-2</c:v>
                </c:pt>
                <c:pt idx="3389">
                  <c:v>9.8000000000000004E-2</c:v>
                </c:pt>
                <c:pt idx="3390">
                  <c:v>0.107</c:v>
                </c:pt>
                <c:pt idx="3391">
                  <c:v>9.8000000000000004E-2</c:v>
                </c:pt>
                <c:pt idx="3392">
                  <c:v>9.8000000000000004E-2</c:v>
                </c:pt>
                <c:pt idx="3393">
                  <c:v>9.8000000000000004E-2</c:v>
                </c:pt>
                <c:pt idx="3394">
                  <c:v>9.8000000000000004E-2</c:v>
                </c:pt>
                <c:pt idx="3395">
                  <c:v>9.8000000000000004E-2</c:v>
                </c:pt>
                <c:pt idx="3396">
                  <c:v>9.8000000000000004E-2</c:v>
                </c:pt>
                <c:pt idx="3397">
                  <c:v>9.8000000000000004E-2</c:v>
                </c:pt>
                <c:pt idx="3398">
                  <c:v>8.7999999999999995E-2</c:v>
                </c:pt>
                <c:pt idx="3399">
                  <c:v>9.8000000000000004E-2</c:v>
                </c:pt>
                <c:pt idx="3400">
                  <c:v>9.8000000000000004E-2</c:v>
                </c:pt>
                <c:pt idx="3401">
                  <c:v>9.8000000000000004E-2</c:v>
                </c:pt>
                <c:pt idx="3402">
                  <c:v>9.8000000000000004E-2</c:v>
                </c:pt>
                <c:pt idx="3403">
                  <c:v>8.7999999999999995E-2</c:v>
                </c:pt>
                <c:pt idx="3404">
                  <c:v>8.7999999999999995E-2</c:v>
                </c:pt>
                <c:pt idx="3405">
                  <c:v>0.11700000000000001</c:v>
                </c:pt>
                <c:pt idx="3406">
                  <c:v>7.8E-2</c:v>
                </c:pt>
                <c:pt idx="3407">
                  <c:v>7.8E-2</c:v>
                </c:pt>
                <c:pt idx="3408">
                  <c:v>7.8E-2</c:v>
                </c:pt>
                <c:pt idx="3409">
                  <c:v>7.8E-2</c:v>
                </c:pt>
                <c:pt idx="3410">
                  <c:v>7.8E-2</c:v>
                </c:pt>
                <c:pt idx="3411">
                  <c:v>7.8E-2</c:v>
                </c:pt>
                <c:pt idx="3412">
                  <c:v>7.8E-2</c:v>
                </c:pt>
                <c:pt idx="3413">
                  <c:v>7.8E-2</c:v>
                </c:pt>
                <c:pt idx="3414">
                  <c:v>7.8E-2</c:v>
                </c:pt>
                <c:pt idx="3415">
                  <c:v>7.8E-2</c:v>
                </c:pt>
                <c:pt idx="3416">
                  <c:v>6.8000000000000005E-2</c:v>
                </c:pt>
                <c:pt idx="3417">
                  <c:v>6.8000000000000005E-2</c:v>
                </c:pt>
                <c:pt idx="3418">
                  <c:v>6.8000000000000005E-2</c:v>
                </c:pt>
                <c:pt idx="3419">
                  <c:v>6.8000000000000005E-2</c:v>
                </c:pt>
                <c:pt idx="3420">
                  <c:v>6.8000000000000005E-2</c:v>
                </c:pt>
                <c:pt idx="3421">
                  <c:v>6.8000000000000005E-2</c:v>
                </c:pt>
                <c:pt idx="3422">
                  <c:v>6.8000000000000005E-2</c:v>
                </c:pt>
                <c:pt idx="3423">
                  <c:v>6.8000000000000005E-2</c:v>
                </c:pt>
                <c:pt idx="3424">
                  <c:v>7.8E-2</c:v>
                </c:pt>
                <c:pt idx="3425">
                  <c:v>7.8E-2</c:v>
                </c:pt>
                <c:pt idx="3426">
                  <c:v>7.8E-2</c:v>
                </c:pt>
                <c:pt idx="3427">
                  <c:v>7.8E-2</c:v>
                </c:pt>
                <c:pt idx="3428">
                  <c:v>7.8E-2</c:v>
                </c:pt>
                <c:pt idx="3429">
                  <c:v>7.8E-2</c:v>
                </c:pt>
                <c:pt idx="3430">
                  <c:v>7.8E-2</c:v>
                </c:pt>
                <c:pt idx="3431">
                  <c:v>7.8E-2</c:v>
                </c:pt>
                <c:pt idx="3432">
                  <c:v>7.8E-2</c:v>
                </c:pt>
                <c:pt idx="3433">
                  <c:v>7.8E-2</c:v>
                </c:pt>
                <c:pt idx="3434">
                  <c:v>7.8E-2</c:v>
                </c:pt>
                <c:pt idx="3435">
                  <c:v>7.8E-2</c:v>
                </c:pt>
                <c:pt idx="3436">
                  <c:v>7.8E-2</c:v>
                </c:pt>
                <c:pt idx="3437">
                  <c:v>8.7999999999999995E-2</c:v>
                </c:pt>
                <c:pt idx="3438">
                  <c:v>8.7999999999999995E-2</c:v>
                </c:pt>
                <c:pt idx="3439">
                  <c:v>8.7999999999999995E-2</c:v>
                </c:pt>
                <c:pt idx="3440">
                  <c:v>8.7999999999999995E-2</c:v>
                </c:pt>
                <c:pt idx="3441">
                  <c:v>8.7999999999999995E-2</c:v>
                </c:pt>
                <c:pt idx="3442">
                  <c:v>7.8E-2</c:v>
                </c:pt>
                <c:pt idx="3443">
                  <c:v>7.8E-2</c:v>
                </c:pt>
                <c:pt idx="3444">
                  <c:v>7.8E-2</c:v>
                </c:pt>
                <c:pt idx="3445">
                  <c:v>7.8E-2</c:v>
                </c:pt>
                <c:pt idx="3446">
                  <c:v>8.7999999999999995E-2</c:v>
                </c:pt>
                <c:pt idx="3447">
                  <c:v>8.7999999999999995E-2</c:v>
                </c:pt>
                <c:pt idx="3448">
                  <c:v>7.8E-2</c:v>
                </c:pt>
                <c:pt idx="3449">
                  <c:v>7.8E-2</c:v>
                </c:pt>
                <c:pt idx="3450">
                  <c:v>7.8E-2</c:v>
                </c:pt>
                <c:pt idx="3451">
                  <c:v>6.8000000000000005E-2</c:v>
                </c:pt>
                <c:pt idx="3452">
                  <c:v>7.8E-2</c:v>
                </c:pt>
                <c:pt idx="3453">
                  <c:v>6.8000000000000005E-2</c:v>
                </c:pt>
                <c:pt idx="3454">
                  <c:v>7.8E-2</c:v>
                </c:pt>
                <c:pt idx="3455">
                  <c:v>7.8E-2</c:v>
                </c:pt>
                <c:pt idx="3456">
                  <c:v>7.8E-2</c:v>
                </c:pt>
                <c:pt idx="3457">
                  <c:v>7.8E-2</c:v>
                </c:pt>
                <c:pt idx="3458">
                  <c:v>8.7999999999999995E-2</c:v>
                </c:pt>
                <c:pt idx="3459">
                  <c:v>7.8E-2</c:v>
                </c:pt>
                <c:pt idx="3460">
                  <c:v>7.8E-2</c:v>
                </c:pt>
                <c:pt idx="3461">
                  <c:v>7.8E-2</c:v>
                </c:pt>
                <c:pt idx="3462">
                  <c:v>6.8000000000000005E-2</c:v>
                </c:pt>
                <c:pt idx="3463">
                  <c:v>6.8000000000000005E-2</c:v>
                </c:pt>
                <c:pt idx="3464">
                  <c:v>6.8000000000000005E-2</c:v>
                </c:pt>
                <c:pt idx="3465">
                  <c:v>6.8000000000000005E-2</c:v>
                </c:pt>
                <c:pt idx="3466">
                  <c:v>6.8000000000000005E-2</c:v>
                </c:pt>
                <c:pt idx="3467">
                  <c:v>9.8000000000000004E-2</c:v>
                </c:pt>
                <c:pt idx="3468">
                  <c:v>7.8E-2</c:v>
                </c:pt>
                <c:pt idx="3469">
                  <c:v>8.7999999999999995E-2</c:v>
                </c:pt>
                <c:pt idx="3470">
                  <c:v>6.8000000000000005E-2</c:v>
                </c:pt>
                <c:pt idx="3471">
                  <c:v>7.8E-2</c:v>
                </c:pt>
                <c:pt idx="3472">
                  <c:v>7.8E-2</c:v>
                </c:pt>
                <c:pt idx="3473">
                  <c:v>6.8000000000000005E-2</c:v>
                </c:pt>
                <c:pt idx="3474">
                  <c:v>6.8000000000000005E-2</c:v>
                </c:pt>
                <c:pt idx="3475">
                  <c:v>6.8000000000000005E-2</c:v>
                </c:pt>
                <c:pt idx="3476">
                  <c:v>5.8999999999999997E-2</c:v>
                </c:pt>
                <c:pt idx="3477">
                  <c:v>9.8000000000000004E-2</c:v>
                </c:pt>
                <c:pt idx="3478">
                  <c:v>5.8999999999999997E-2</c:v>
                </c:pt>
                <c:pt idx="3479">
                  <c:v>4.9000000000000002E-2</c:v>
                </c:pt>
                <c:pt idx="3480">
                  <c:v>4.9000000000000002E-2</c:v>
                </c:pt>
                <c:pt idx="3481">
                  <c:v>4.9000000000000002E-2</c:v>
                </c:pt>
                <c:pt idx="3482">
                  <c:v>4.9000000000000002E-2</c:v>
                </c:pt>
                <c:pt idx="3483">
                  <c:v>5.8999999999999997E-2</c:v>
                </c:pt>
                <c:pt idx="3484">
                  <c:v>6.8000000000000005E-2</c:v>
                </c:pt>
                <c:pt idx="3485">
                  <c:v>5.8999999999999997E-2</c:v>
                </c:pt>
                <c:pt idx="3486">
                  <c:v>5.8999999999999997E-2</c:v>
                </c:pt>
                <c:pt idx="3487">
                  <c:v>5.8999999999999997E-2</c:v>
                </c:pt>
                <c:pt idx="3488">
                  <c:v>7.8E-2</c:v>
                </c:pt>
                <c:pt idx="3489">
                  <c:v>6.8000000000000005E-2</c:v>
                </c:pt>
                <c:pt idx="3490">
                  <c:v>6.8000000000000005E-2</c:v>
                </c:pt>
                <c:pt idx="3491">
                  <c:v>6.8000000000000005E-2</c:v>
                </c:pt>
                <c:pt idx="3492">
                  <c:v>6.8000000000000005E-2</c:v>
                </c:pt>
                <c:pt idx="3493">
                  <c:v>6.8000000000000005E-2</c:v>
                </c:pt>
                <c:pt idx="3494">
                  <c:v>6.8000000000000005E-2</c:v>
                </c:pt>
                <c:pt idx="3495">
                  <c:v>6.8000000000000005E-2</c:v>
                </c:pt>
                <c:pt idx="3496">
                  <c:v>6.8000000000000005E-2</c:v>
                </c:pt>
                <c:pt idx="3497">
                  <c:v>5.8999999999999997E-2</c:v>
                </c:pt>
                <c:pt idx="3498">
                  <c:v>4.9000000000000002E-2</c:v>
                </c:pt>
                <c:pt idx="3499">
                  <c:v>4.9000000000000002E-2</c:v>
                </c:pt>
                <c:pt idx="3500">
                  <c:v>5.8999999999999997E-2</c:v>
                </c:pt>
                <c:pt idx="3501">
                  <c:v>5.8999999999999997E-2</c:v>
                </c:pt>
                <c:pt idx="3502">
                  <c:v>5.8999999999999997E-2</c:v>
                </c:pt>
                <c:pt idx="3503">
                  <c:v>5.8999999999999997E-2</c:v>
                </c:pt>
                <c:pt idx="3504">
                  <c:v>4.9000000000000002E-2</c:v>
                </c:pt>
                <c:pt idx="3505">
                  <c:v>4.9000000000000002E-2</c:v>
                </c:pt>
                <c:pt idx="3506">
                  <c:v>5.8999999999999997E-2</c:v>
                </c:pt>
                <c:pt idx="3507">
                  <c:v>5.8999999999999997E-2</c:v>
                </c:pt>
                <c:pt idx="3508">
                  <c:v>5.8999999999999997E-2</c:v>
                </c:pt>
                <c:pt idx="3509">
                  <c:v>4.9000000000000002E-2</c:v>
                </c:pt>
                <c:pt idx="3510">
                  <c:v>4.9000000000000002E-2</c:v>
                </c:pt>
                <c:pt idx="3511">
                  <c:v>4.9000000000000002E-2</c:v>
                </c:pt>
                <c:pt idx="3512">
                  <c:v>3.9E-2</c:v>
                </c:pt>
                <c:pt idx="3513">
                  <c:v>4.9000000000000002E-2</c:v>
                </c:pt>
                <c:pt idx="3514">
                  <c:v>3.9E-2</c:v>
                </c:pt>
                <c:pt idx="3515">
                  <c:v>4.9000000000000002E-2</c:v>
                </c:pt>
                <c:pt idx="3516">
                  <c:v>4.9000000000000002E-2</c:v>
                </c:pt>
                <c:pt idx="3517">
                  <c:v>4.9000000000000002E-2</c:v>
                </c:pt>
                <c:pt idx="3518">
                  <c:v>4.9000000000000002E-2</c:v>
                </c:pt>
                <c:pt idx="3519">
                  <c:v>4.9000000000000002E-2</c:v>
                </c:pt>
                <c:pt idx="3520">
                  <c:v>4.9000000000000002E-2</c:v>
                </c:pt>
                <c:pt idx="3521">
                  <c:v>4.9000000000000002E-2</c:v>
                </c:pt>
                <c:pt idx="3522">
                  <c:v>3.9E-2</c:v>
                </c:pt>
                <c:pt idx="3523">
                  <c:v>4.9000000000000002E-2</c:v>
                </c:pt>
                <c:pt idx="3524">
                  <c:v>4.9000000000000002E-2</c:v>
                </c:pt>
                <c:pt idx="3525">
                  <c:v>4.9000000000000002E-2</c:v>
                </c:pt>
                <c:pt idx="3526">
                  <c:v>4.9000000000000002E-2</c:v>
                </c:pt>
                <c:pt idx="3527">
                  <c:v>4.9000000000000002E-2</c:v>
                </c:pt>
                <c:pt idx="3528">
                  <c:v>4.9000000000000002E-2</c:v>
                </c:pt>
                <c:pt idx="3529">
                  <c:v>4.9000000000000002E-2</c:v>
                </c:pt>
                <c:pt idx="3530">
                  <c:v>3.9E-2</c:v>
                </c:pt>
                <c:pt idx="3531">
                  <c:v>6.8000000000000005E-2</c:v>
                </c:pt>
                <c:pt idx="3532">
                  <c:v>4.9000000000000002E-2</c:v>
                </c:pt>
                <c:pt idx="3533">
                  <c:v>4.9000000000000002E-2</c:v>
                </c:pt>
                <c:pt idx="3534">
                  <c:v>4.9000000000000002E-2</c:v>
                </c:pt>
                <c:pt idx="3535">
                  <c:v>3.9E-2</c:v>
                </c:pt>
                <c:pt idx="3536">
                  <c:v>4.9000000000000002E-2</c:v>
                </c:pt>
                <c:pt idx="3537">
                  <c:v>3.9E-2</c:v>
                </c:pt>
                <c:pt idx="3538">
                  <c:v>3.9E-2</c:v>
                </c:pt>
                <c:pt idx="3539">
                  <c:v>3.9E-2</c:v>
                </c:pt>
                <c:pt idx="3540">
                  <c:v>2.9000000000000001E-2</c:v>
                </c:pt>
                <c:pt idx="3541">
                  <c:v>3.9E-2</c:v>
                </c:pt>
                <c:pt idx="3542">
                  <c:v>3.9E-2</c:v>
                </c:pt>
                <c:pt idx="3543">
                  <c:v>3.9E-2</c:v>
                </c:pt>
                <c:pt idx="3544">
                  <c:v>2.9000000000000001E-2</c:v>
                </c:pt>
                <c:pt idx="3545">
                  <c:v>2.9000000000000001E-2</c:v>
                </c:pt>
                <c:pt idx="3546">
                  <c:v>2.9000000000000001E-2</c:v>
                </c:pt>
                <c:pt idx="3547">
                  <c:v>3.9E-2</c:v>
                </c:pt>
                <c:pt idx="3548">
                  <c:v>5.8999999999999997E-2</c:v>
                </c:pt>
                <c:pt idx="3549">
                  <c:v>0.02</c:v>
                </c:pt>
                <c:pt idx="3550">
                  <c:v>3.9E-2</c:v>
                </c:pt>
                <c:pt idx="3551">
                  <c:v>3.9E-2</c:v>
                </c:pt>
                <c:pt idx="3552">
                  <c:v>0.02</c:v>
                </c:pt>
                <c:pt idx="3553">
                  <c:v>2.9000000000000001E-2</c:v>
                </c:pt>
                <c:pt idx="3554">
                  <c:v>0.02</c:v>
                </c:pt>
                <c:pt idx="3555">
                  <c:v>2.9000000000000001E-2</c:v>
                </c:pt>
                <c:pt idx="3556">
                  <c:v>2.9000000000000001E-2</c:v>
                </c:pt>
                <c:pt idx="3557">
                  <c:v>2.9000000000000001E-2</c:v>
                </c:pt>
                <c:pt idx="3558">
                  <c:v>2.9000000000000001E-2</c:v>
                </c:pt>
                <c:pt idx="3559">
                  <c:v>2.9000000000000001E-2</c:v>
                </c:pt>
                <c:pt idx="3560">
                  <c:v>2.9000000000000001E-2</c:v>
                </c:pt>
                <c:pt idx="3561">
                  <c:v>2.9000000000000001E-2</c:v>
                </c:pt>
                <c:pt idx="3562">
                  <c:v>2.9000000000000001E-2</c:v>
                </c:pt>
                <c:pt idx="3563">
                  <c:v>2.9000000000000001E-2</c:v>
                </c:pt>
                <c:pt idx="3564">
                  <c:v>2.9000000000000001E-2</c:v>
                </c:pt>
                <c:pt idx="3565">
                  <c:v>2.9000000000000001E-2</c:v>
                </c:pt>
                <c:pt idx="3566">
                  <c:v>5.8999999999999997E-2</c:v>
                </c:pt>
                <c:pt idx="3567">
                  <c:v>2.9000000000000001E-2</c:v>
                </c:pt>
                <c:pt idx="3568">
                  <c:v>2.9000000000000001E-2</c:v>
                </c:pt>
                <c:pt idx="3569">
                  <c:v>0.02</c:v>
                </c:pt>
                <c:pt idx="3570">
                  <c:v>0.02</c:v>
                </c:pt>
                <c:pt idx="3571">
                  <c:v>0.02</c:v>
                </c:pt>
                <c:pt idx="3572">
                  <c:v>0.02</c:v>
                </c:pt>
                <c:pt idx="3573">
                  <c:v>0.02</c:v>
                </c:pt>
                <c:pt idx="3574">
                  <c:v>0.02</c:v>
                </c:pt>
                <c:pt idx="3575">
                  <c:v>0</c:v>
                </c:pt>
                <c:pt idx="3576">
                  <c:v>0</c:v>
                </c:pt>
                <c:pt idx="3577">
                  <c:v>3.9E-2</c:v>
                </c:pt>
                <c:pt idx="3578">
                  <c:v>2.9000000000000001E-2</c:v>
                </c:pt>
                <c:pt idx="3579">
                  <c:v>0.02</c:v>
                </c:pt>
                <c:pt idx="3580">
                  <c:v>0.02</c:v>
                </c:pt>
                <c:pt idx="3581">
                  <c:v>0.02</c:v>
                </c:pt>
                <c:pt idx="3582">
                  <c:v>0.02</c:v>
                </c:pt>
                <c:pt idx="3583">
                  <c:v>0.02</c:v>
                </c:pt>
                <c:pt idx="3584">
                  <c:v>0.02</c:v>
                </c:pt>
                <c:pt idx="3585">
                  <c:v>0.01</c:v>
                </c:pt>
                <c:pt idx="3586">
                  <c:v>0.01</c:v>
                </c:pt>
                <c:pt idx="3587">
                  <c:v>3.9E-2</c:v>
                </c:pt>
                <c:pt idx="3588">
                  <c:v>0.02</c:v>
                </c:pt>
                <c:pt idx="3589">
                  <c:v>2.9000000000000001E-2</c:v>
                </c:pt>
                <c:pt idx="3590">
                  <c:v>0.02</c:v>
                </c:pt>
                <c:pt idx="3591">
                  <c:v>0.02</c:v>
                </c:pt>
                <c:pt idx="3592">
                  <c:v>0.02</c:v>
                </c:pt>
                <c:pt idx="3593">
                  <c:v>0.02</c:v>
                </c:pt>
                <c:pt idx="3594">
                  <c:v>0.02</c:v>
                </c:pt>
                <c:pt idx="3595">
                  <c:v>0.02</c:v>
                </c:pt>
                <c:pt idx="3596">
                  <c:v>0.02</c:v>
                </c:pt>
                <c:pt idx="3597">
                  <c:v>0.02</c:v>
                </c:pt>
                <c:pt idx="3598">
                  <c:v>3.9E-2</c:v>
                </c:pt>
                <c:pt idx="3599">
                  <c:v>0.01</c:v>
                </c:pt>
                <c:pt idx="3600">
                  <c:v>0.02</c:v>
                </c:pt>
                <c:pt idx="3601">
                  <c:v>0.02</c:v>
                </c:pt>
                <c:pt idx="3602">
                  <c:v>0.02</c:v>
                </c:pt>
                <c:pt idx="3603">
                  <c:v>0.02</c:v>
                </c:pt>
                <c:pt idx="3604">
                  <c:v>0.02</c:v>
                </c:pt>
                <c:pt idx="3605">
                  <c:v>0.02</c:v>
                </c:pt>
                <c:pt idx="3606">
                  <c:v>0.02</c:v>
                </c:pt>
                <c:pt idx="3607">
                  <c:v>0.02</c:v>
                </c:pt>
                <c:pt idx="3608">
                  <c:v>0.02</c:v>
                </c:pt>
                <c:pt idx="3609">
                  <c:v>0.02</c:v>
                </c:pt>
                <c:pt idx="3610">
                  <c:v>0.02</c:v>
                </c:pt>
                <c:pt idx="3611">
                  <c:v>0.02</c:v>
                </c:pt>
                <c:pt idx="3612">
                  <c:v>2.9000000000000001E-2</c:v>
                </c:pt>
                <c:pt idx="3613">
                  <c:v>2.9000000000000001E-2</c:v>
                </c:pt>
                <c:pt idx="3614">
                  <c:v>2.9000000000000001E-2</c:v>
                </c:pt>
                <c:pt idx="3615">
                  <c:v>2.9000000000000001E-2</c:v>
                </c:pt>
                <c:pt idx="3616">
                  <c:v>2.9000000000000001E-2</c:v>
                </c:pt>
                <c:pt idx="3617">
                  <c:v>3.9E-2</c:v>
                </c:pt>
                <c:pt idx="3618">
                  <c:v>3.9E-2</c:v>
                </c:pt>
                <c:pt idx="3619">
                  <c:v>3.9E-2</c:v>
                </c:pt>
                <c:pt idx="3620">
                  <c:v>3.9E-2</c:v>
                </c:pt>
                <c:pt idx="3621">
                  <c:v>3.9E-2</c:v>
                </c:pt>
                <c:pt idx="3622">
                  <c:v>3.9E-2</c:v>
                </c:pt>
                <c:pt idx="3623">
                  <c:v>3.9E-2</c:v>
                </c:pt>
                <c:pt idx="3624">
                  <c:v>3.9E-2</c:v>
                </c:pt>
                <c:pt idx="3625">
                  <c:v>3.9E-2</c:v>
                </c:pt>
                <c:pt idx="3626">
                  <c:v>3.9E-2</c:v>
                </c:pt>
                <c:pt idx="3627">
                  <c:v>3.9E-2</c:v>
                </c:pt>
                <c:pt idx="3628">
                  <c:v>3.9E-2</c:v>
                </c:pt>
                <c:pt idx="3629">
                  <c:v>3.9E-2</c:v>
                </c:pt>
                <c:pt idx="3630">
                  <c:v>3.9E-2</c:v>
                </c:pt>
                <c:pt idx="3631">
                  <c:v>3.9E-2</c:v>
                </c:pt>
                <c:pt idx="3632">
                  <c:v>3.9E-2</c:v>
                </c:pt>
                <c:pt idx="3633">
                  <c:v>3.9E-2</c:v>
                </c:pt>
                <c:pt idx="3634">
                  <c:v>3.9E-2</c:v>
                </c:pt>
                <c:pt idx="3635">
                  <c:v>3.9E-2</c:v>
                </c:pt>
                <c:pt idx="3636">
                  <c:v>3.9E-2</c:v>
                </c:pt>
                <c:pt idx="3637">
                  <c:v>3.9E-2</c:v>
                </c:pt>
                <c:pt idx="3638">
                  <c:v>3.9E-2</c:v>
                </c:pt>
                <c:pt idx="3639">
                  <c:v>3.9E-2</c:v>
                </c:pt>
                <c:pt idx="3640">
                  <c:v>3.9E-2</c:v>
                </c:pt>
                <c:pt idx="3641">
                  <c:v>2.9000000000000001E-2</c:v>
                </c:pt>
                <c:pt idx="3642">
                  <c:v>2.9000000000000001E-2</c:v>
                </c:pt>
                <c:pt idx="3643">
                  <c:v>2.9000000000000001E-2</c:v>
                </c:pt>
                <c:pt idx="3644">
                  <c:v>0.02</c:v>
                </c:pt>
                <c:pt idx="3645">
                  <c:v>2.9000000000000001E-2</c:v>
                </c:pt>
                <c:pt idx="3646">
                  <c:v>2.9000000000000001E-2</c:v>
                </c:pt>
                <c:pt idx="3647">
                  <c:v>2.9000000000000001E-2</c:v>
                </c:pt>
                <c:pt idx="3648">
                  <c:v>2.9000000000000001E-2</c:v>
                </c:pt>
                <c:pt idx="3649">
                  <c:v>2.9000000000000001E-2</c:v>
                </c:pt>
                <c:pt idx="3650">
                  <c:v>2.9000000000000001E-2</c:v>
                </c:pt>
                <c:pt idx="3651">
                  <c:v>2.9000000000000001E-2</c:v>
                </c:pt>
                <c:pt idx="3652">
                  <c:v>2.9000000000000001E-2</c:v>
                </c:pt>
                <c:pt idx="3653">
                  <c:v>2.9000000000000001E-2</c:v>
                </c:pt>
                <c:pt idx="3654">
                  <c:v>2.9000000000000001E-2</c:v>
                </c:pt>
                <c:pt idx="3655">
                  <c:v>2.9000000000000001E-2</c:v>
                </c:pt>
                <c:pt idx="3656">
                  <c:v>2.9000000000000001E-2</c:v>
                </c:pt>
                <c:pt idx="3657">
                  <c:v>2.9000000000000001E-2</c:v>
                </c:pt>
                <c:pt idx="3658">
                  <c:v>2.9000000000000001E-2</c:v>
                </c:pt>
                <c:pt idx="3659">
                  <c:v>2.9000000000000001E-2</c:v>
                </c:pt>
                <c:pt idx="3660">
                  <c:v>2.9000000000000001E-2</c:v>
                </c:pt>
                <c:pt idx="3661">
                  <c:v>2.9000000000000001E-2</c:v>
                </c:pt>
                <c:pt idx="3662">
                  <c:v>2.9000000000000001E-2</c:v>
                </c:pt>
                <c:pt idx="3663">
                  <c:v>2.9000000000000001E-2</c:v>
                </c:pt>
                <c:pt idx="3664">
                  <c:v>2.9000000000000001E-2</c:v>
                </c:pt>
                <c:pt idx="3665">
                  <c:v>3.9E-2</c:v>
                </c:pt>
                <c:pt idx="3666">
                  <c:v>2.9000000000000001E-2</c:v>
                </c:pt>
                <c:pt idx="3667">
                  <c:v>4.9000000000000002E-2</c:v>
                </c:pt>
                <c:pt idx="3668">
                  <c:v>4.9000000000000002E-2</c:v>
                </c:pt>
                <c:pt idx="3669">
                  <c:v>4.9000000000000002E-2</c:v>
                </c:pt>
                <c:pt idx="3670">
                  <c:v>2.9000000000000001E-2</c:v>
                </c:pt>
                <c:pt idx="3671">
                  <c:v>2.9000000000000001E-2</c:v>
                </c:pt>
                <c:pt idx="3672">
                  <c:v>3.9E-2</c:v>
                </c:pt>
                <c:pt idx="3673">
                  <c:v>2.9000000000000001E-2</c:v>
                </c:pt>
                <c:pt idx="3674">
                  <c:v>4.9000000000000002E-2</c:v>
                </c:pt>
                <c:pt idx="3675">
                  <c:v>2.9000000000000001E-2</c:v>
                </c:pt>
                <c:pt idx="3676">
                  <c:v>2.9000000000000001E-2</c:v>
                </c:pt>
                <c:pt idx="3677">
                  <c:v>2.9000000000000001E-2</c:v>
                </c:pt>
                <c:pt idx="3678">
                  <c:v>2.9000000000000001E-2</c:v>
                </c:pt>
                <c:pt idx="3679">
                  <c:v>3.9E-2</c:v>
                </c:pt>
                <c:pt idx="3680">
                  <c:v>0.02</c:v>
                </c:pt>
                <c:pt idx="3681">
                  <c:v>3.9E-2</c:v>
                </c:pt>
                <c:pt idx="3682">
                  <c:v>3.9E-2</c:v>
                </c:pt>
                <c:pt idx="3683">
                  <c:v>2.9000000000000001E-2</c:v>
                </c:pt>
                <c:pt idx="3684">
                  <c:v>2.9000000000000001E-2</c:v>
                </c:pt>
                <c:pt idx="3685">
                  <c:v>2.9000000000000001E-2</c:v>
                </c:pt>
                <c:pt idx="3686">
                  <c:v>2.9000000000000001E-2</c:v>
                </c:pt>
                <c:pt idx="3687">
                  <c:v>2.9000000000000001E-2</c:v>
                </c:pt>
                <c:pt idx="3688">
                  <c:v>2.9000000000000001E-2</c:v>
                </c:pt>
                <c:pt idx="3689">
                  <c:v>2.9000000000000001E-2</c:v>
                </c:pt>
                <c:pt idx="3690">
                  <c:v>2.9000000000000001E-2</c:v>
                </c:pt>
                <c:pt idx="3691">
                  <c:v>2.9000000000000001E-2</c:v>
                </c:pt>
                <c:pt idx="3692">
                  <c:v>2.9000000000000001E-2</c:v>
                </c:pt>
                <c:pt idx="3693">
                  <c:v>2.9000000000000001E-2</c:v>
                </c:pt>
                <c:pt idx="3694">
                  <c:v>2.9000000000000001E-2</c:v>
                </c:pt>
                <c:pt idx="3695">
                  <c:v>2.9000000000000001E-2</c:v>
                </c:pt>
                <c:pt idx="3696">
                  <c:v>2.9000000000000001E-2</c:v>
                </c:pt>
                <c:pt idx="3697">
                  <c:v>2.9000000000000001E-2</c:v>
                </c:pt>
                <c:pt idx="3698">
                  <c:v>0.02</c:v>
                </c:pt>
                <c:pt idx="3699">
                  <c:v>0.02</c:v>
                </c:pt>
                <c:pt idx="3700">
                  <c:v>2.9000000000000001E-2</c:v>
                </c:pt>
                <c:pt idx="3701">
                  <c:v>2.9000000000000001E-2</c:v>
                </c:pt>
                <c:pt idx="3702">
                  <c:v>2.9000000000000001E-2</c:v>
                </c:pt>
                <c:pt idx="3703">
                  <c:v>2.9000000000000001E-2</c:v>
                </c:pt>
                <c:pt idx="3704">
                  <c:v>2.9000000000000001E-2</c:v>
                </c:pt>
                <c:pt idx="3705">
                  <c:v>0.02</c:v>
                </c:pt>
                <c:pt idx="3706">
                  <c:v>2.9000000000000001E-2</c:v>
                </c:pt>
                <c:pt idx="3707">
                  <c:v>2.9000000000000001E-2</c:v>
                </c:pt>
                <c:pt idx="3708">
                  <c:v>2.9000000000000001E-2</c:v>
                </c:pt>
                <c:pt idx="3709">
                  <c:v>2.9000000000000001E-2</c:v>
                </c:pt>
                <c:pt idx="3710">
                  <c:v>0.02</c:v>
                </c:pt>
                <c:pt idx="3711">
                  <c:v>0.02</c:v>
                </c:pt>
                <c:pt idx="3712">
                  <c:v>0.02</c:v>
                </c:pt>
                <c:pt idx="3713">
                  <c:v>0.02</c:v>
                </c:pt>
                <c:pt idx="3714">
                  <c:v>0.02</c:v>
                </c:pt>
                <c:pt idx="3715">
                  <c:v>0.02</c:v>
                </c:pt>
                <c:pt idx="3716">
                  <c:v>0.02</c:v>
                </c:pt>
                <c:pt idx="3717">
                  <c:v>0.02</c:v>
                </c:pt>
                <c:pt idx="3718">
                  <c:v>0.02</c:v>
                </c:pt>
                <c:pt idx="3719">
                  <c:v>0.02</c:v>
                </c:pt>
                <c:pt idx="3720">
                  <c:v>2.9000000000000001E-2</c:v>
                </c:pt>
                <c:pt idx="3721">
                  <c:v>2.9000000000000001E-2</c:v>
                </c:pt>
                <c:pt idx="3722">
                  <c:v>3.9E-2</c:v>
                </c:pt>
                <c:pt idx="3723">
                  <c:v>2.9000000000000001E-2</c:v>
                </c:pt>
                <c:pt idx="3724">
                  <c:v>3.9E-2</c:v>
                </c:pt>
                <c:pt idx="3725">
                  <c:v>2.9000000000000001E-2</c:v>
                </c:pt>
                <c:pt idx="3726">
                  <c:v>2.9000000000000001E-2</c:v>
                </c:pt>
                <c:pt idx="3727">
                  <c:v>2.9000000000000001E-2</c:v>
                </c:pt>
                <c:pt idx="3728">
                  <c:v>3.9E-2</c:v>
                </c:pt>
                <c:pt idx="3729">
                  <c:v>3.9E-2</c:v>
                </c:pt>
                <c:pt idx="3730">
                  <c:v>3.9E-2</c:v>
                </c:pt>
                <c:pt idx="3731">
                  <c:v>3.9E-2</c:v>
                </c:pt>
                <c:pt idx="3732">
                  <c:v>3.9E-2</c:v>
                </c:pt>
                <c:pt idx="3733">
                  <c:v>3.9E-2</c:v>
                </c:pt>
                <c:pt idx="3734">
                  <c:v>4.9000000000000002E-2</c:v>
                </c:pt>
                <c:pt idx="3735">
                  <c:v>4.9000000000000002E-2</c:v>
                </c:pt>
                <c:pt idx="3736">
                  <c:v>4.9000000000000002E-2</c:v>
                </c:pt>
                <c:pt idx="3737">
                  <c:v>4.9000000000000002E-2</c:v>
                </c:pt>
                <c:pt idx="3738">
                  <c:v>4.9000000000000002E-2</c:v>
                </c:pt>
                <c:pt idx="3739">
                  <c:v>4.9000000000000002E-2</c:v>
                </c:pt>
                <c:pt idx="3740">
                  <c:v>5.8999999999999997E-2</c:v>
                </c:pt>
                <c:pt idx="3741">
                  <c:v>4.9000000000000002E-2</c:v>
                </c:pt>
                <c:pt idx="3742">
                  <c:v>4.9000000000000002E-2</c:v>
                </c:pt>
                <c:pt idx="3743">
                  <c:v>4.9000000000000002E-2</c:v>
                </c:pt>
                <c:pt idx="3744">
                  <c:v>5.8999999999999997E-2</c:v>
                </c:pt>
                <c:pt idx="3745">
                  <c:v>5.8999999999999997E-2</c:v>
                </c:pt>
                <c:pt idx="3746">
                  <c:v>5.8999999999999997E-2</c:v>
                </c:pt>
                <c:pt idx="3747">
                  <c:v>5.8999999999999997E-2</c:v>
                </c:pt>
                <c:pt idx="3748">
                  <c:v>5.8999999999999997E-2</c:v>
                </c:pt>
                <c:pt idx="3749">
                  <c:v>5.8999999999999997E-2</c:v>
                </c:pt>
                <c:pt idx="3750">
                  <c:v>6.8000000000000005E-2</c:v>
                </c:pt>
                <c:pt idx="3751">
                  <c:v>7.8E-2</c:v>
                </c:pt>
                <c:pt idx="3752">
                  <c:v>7.8E-2</c:v>
                </c:pt>
                <c:pt idx="3753">
                  <c:v>7.8E-2</c:v>
                </c:pt>
                <c:pt idx="3754">
                  <c:v>6.8000000000000005E-2</c:v>
                </c:pt>
                <c:pt idx="3755">
                  <c:v>6.8000000000000005E-2</c:v>
                </c:pt>
                <c:pt idx="3756">
                  <c:v>7.8E-2</c:v>
                </c:pt>
                <c:pt idx="3757">
                  <c:v>7.8E-2</c:v>
                </c:pt>
                <c:pt idx="3758">
                  <c:v>6.8000000000000005E-2</c:v>
                </c:pt>
                <c:pt idx="3759">
                  <c:v>7.8E-2</c:v>
                </c:pt>
                <c:pt idx="3760">
                  <c:v>7.8E-2</c:v>
                </c:pt>
                <c:pt idx="3761">
                  <c:v>7.8E-2</c:v>
                </c:pt>
                <c:pt idx="3762">
                  <c:v>7.8E-2</c:v>
                </c:pt>
                <c:pt idx="3763">
                  <c:v>7.8E-2</c:v>
                </c:pt>
                <c:pt idx="3764">
                  <c:v>7.8E-2</c:v>
                </c:pt>
                <c:pt idx="3765">
                  <c:v>7.8E-2</c:v>
                </c:pt>
                <c:pt idx="3766">
                  <c:v>7.8E-2</c:v>
                </c:pt>
                <c:pt idx="3767">
                  <c:v>7.8E-2</c:v>
                </c:pt>
                <c:pt idx="3768">
                  <c:v>7.8E-2</c:v>
                </c:pt>
                <c:pt idx="3769">
                  <c:v>7.8E-2</c:v>
                </c:pt>
                <c:pt idx="3770">
                  <c:v>7.8E-2</c:v>
                </c:pt>
                <c:pt idx="3771">
                  <c:v>7.8E-2</c:v>
                </c:pt>
                <c:pt idx="3772">
                  <c:v>7.8E-2</c:v>
                </c:pt>
                <c:pt idx="3773">
                  <c:v>7.8E-2</c:v>
                </c:pt>
                <c:pt idx="3774">
                  <c:v>7.8E-2</c:v>
                </c:pt>
                <c:pt idx="3775">
                  <c:v>7.8E-2</c:v>
                </c:pt>
                <c:pt idx="3776">
                  <c:v>6.8000000000000005E-2</c:v>
                </c:pt>
                <c:pt idx="3777">
                  <c:v>0.107</c:v>
                </c:pt>
                <c:pt idx="3778">
                  <c:v>8.7999999999999995E-2</c:v>
                </c:pt>
                <c:pt idx="3779">
                  <c:v>8.7999999999999995E-2</c:v>
                </c:pt>
                <c:pt idx="3780">
                  <c:v>8.7999999999999995E-2</c:v>
                </c:pt>
                <c:pt idx="3781">
                  <c:v>8.7999999999999995E-2</c:v>
                </c:pt>
                <c:pt idx="3782">
                  <c:v>8.7999999999999995E-2</c:v>
                </c:pt>
                <c:pt idx="3783">
                  <c:v>7.8E-2</c:v>
                </c:pt>
                <c:pt idx="3784">
                  <c:v>0.107</c:v>
                </c:pt>
                <c:pt idx="3785">
                  <c:v>8.7999999999999995E-2</c:v>
                </c:pt>
                <c:pt idx="3786">
                  <c:v>8.7999999999999995E-2</c:v>
                </c:pt>
                <c:pt idx="3787">
                  <c:v>8.7999999999999995E-2</c:v>
                </c:pt>
                <c:pt idx="3788">
                  <c:v>8.7999999999999995E-2</c:v>
                </c:pt>
                <c:pt idx="3789">
                  <c:v>8.7999999999999995E-2</c:v>
                </c:pt>
                <c:pt idx="3790">
                  <c:v>8.7999999999999995E-2</c:v>
                </c:pt>
                <c:pt idx="3791">
                  <c:v>9.8000000000000004E-2</c:v>
                </c:pt>
                <c:pt idx="3792">
                  <c:v>8.7999999999999995E-2</c:v>
                </c:pt>
                <c:pt idx="3793">
                  <c:v>9.8000000000000004E-2</c:v>
                </c:pt>
                <c:pt idx="3794">
                  <c:v>9.8000000000000004E-2</c:v>
                </c:pt>
                <c:pt idx="3795">
                  <c:v>8.7999999999999995E-2</c:v>
                </c:pt>
                <c:pt idx="3796">
                  <c:v>9.8000000000000004E-2</c:v>
                </c:pt>
                <c:pt idx="3797">
                  <c:v>8.7999999999999995E-2</c:v>
                </c:pt>
                <c:pt idx="3798">
                  <c:v>8.7999999999999995E-2</c:v>
                </c:pt>
                <c:pt idx="3799">
                  <c:v>8.7999999999999995E-2</c:v>
                </c:pt>
                <c:pt idx="3800">
                  <c:v>8.7999999999999995E-2</c:v>
                </c:pt>
                <c:pt idx="3801">
                  <c:v>8.7999999999999995E-2</c:v>
                </c:pt>
                <c:pt idx="3802">
                  <c:v>9.8000000000000004E-2</c:v>
                </c:pt>
                <c:pt idx="3803">
                  <c:v>8.7999999999999995E-2</c:v>
                </c:pt>
                <c:pt idx="3804">
                  <c:v>8.7999999999999995E-2</c:v>
                </c:pt>
                <c:pt idx="3805">
                  <c:v>8.7999999999999995E-2</c:v>
                </c:pt>
                <c:pt idx="3806">
                  <c:v>8.7999999999999995E-2</c:v>
                </c:pt>
                <c:pt idx="3807">
                  <c:v>8.7999999999999995E-2</c:v>
                </c:pt>
                <c:pt idx="3808">
                  <c:v>8.7999999999999995E-2</c:v>
                </c:pt>
                <c:pt idx="3809">
                  <c:v>7.8E-2</c:v>
                </c:pt>
                <c:pt idx="3810">
                  <c:v>8.7999999999999995E-2</c:v>
                </c:pt>
                <c:pt idx="3811">
                  <c:v>8.7999999999999995E-2</c:v>
                </c:pt>
                <c:pt idx="3812">
                  <c:v>8.7999999999999995E-2</c:v>
                </c:pt>
                <c:pt idx="3813">
                  <c:v>8.7999999999999995E-2</c:v>
                </c:pt>
                <c:pt idx="3814">
                  <c:v>8.7999999999999995E-2</c:v>
                </c:pt>
                <c:pt idx="3815">
                  <c:v>8.7999999999999995E-2</c:v>
                </c:pt>
                <c:pt idx="3816">
                  <c:v>8.7999999999999995E-2</c:v>
                </c:pt>
                <c:pt idx="3817">
                  <c:v>8.7999999999999995E-2</c:v>
                </c:pt>
                <c:pt idx="3818">
                  <c:v>8.7999999999999995E-2</c:v>
                </c:pt>
                <c:pt idx="3819">
                  <c:v>9.8000000000000004E-2</c:v>
                </c:pt>
                <c:pt idx="3820">
                  <c:v>9.8000000000000004E-2</c:v>
                </c:pt>
                <c:pt idx="3821">
                  <c:v>9.8000000000000004E-2</c:v>
                </c:pt>
                <c:pt idx="3822">
                  <c:v>9.8000000000000004E-2</c:v>
                </c:pt>
                <c:pt idx="3823">
                  <c:v>0.107</c:v>
                </c:pt>
                <c:pt idx="3824">
                  <c:v>0.107</c:v>
                </c:pt>
                <c:pt idx="3825">
                  <c:v>0.107</c:v>
                </c:pt>
                <c:pt idx="3826">
                  <c:v>0.107</c:v>
                </c:pt>
                <c:pt idx="3827">
                  <c:v>0.107</c:v>
                </c:pt>
                <c:pt idx="3828">
                  <c:v>0.11700000000000001</c:v>
                </c:pt>
                <c:pt idx="3829">
                  <c:v>0.11700000000000001</c:v>
                </c:pt>
                <c:pt idx="3830">
                  <c:v>0.11700000000000001</c:v>
                </c:pt>
                <c:pt idx="3831">
                  <c:v>0.11700000000000001</c:v>
                </c:pt>
                <c:pt idx="3832">
                  <c:v>0.11700000000000001</c:v>
                </c:pt>
                <c:pt idx="3833">
                  <c:v>0.11700000000000001</c:v>
                </c:pt>
                <c:pt idx="3834">
                  <c:v>0.127</c:v>
                </c:pt>
                <c:pt idx="3835">
                  <c:v>0.127</c:v>
                </c:pt>
                <c:pt idx="3836">
                  <c:v>0.127</c:v>
                </c:pt>
                <c:pt idx="3837">
                  <c:v>0.127</c:v>
                </c:pt>
                <c:pt idx="3838">
                  <c:v>0.127</c:v>
                </c:pt>
                <c:pt idx="3839">
                  <c:v>0.127</c:v>
                </c:pt>
                <c:pt idx="3840">
                  <c:v>0.127</c:v>
                </c:pt>
                <c:pt idx="3841">
                  <c:v>0.11700000000000001</c:v>
                </c:pt>
                <c:pt idx="3842">
                  <c:v>0.127</c:v>
                </c:pt>
                <c:pt idx="3843">
                  <c:v>0.127</c:v>
                </c:pt>
                <c:pt idx="3844">
                  <c:v>0.13700000000000001</c:v>
                </c:pt>
                <c:pt idx="3845">
                  <c:v>0.127</c:v>
                </c:pt>
                <c:pt idx="3846">
                  <c:v>0.127</c:v>
                </c:pt>
                <c:pt idx="3847">
                  <c:v>0.13700000000000001</c:v>
                </c:pt>
                <c:pt idx="3848">
                  <c:v>0.13700000000000001</c:v>
                </c:pt>
                <c:pt idx="3849">
                  <c:v>0.127</c:v>
                </c:pt>
                <c:pt idx="3850">
                  <c:v>0.13700000000000001</c:v>
                </c:pt>
                <c:pt idx="3851">
                  <c:v>0.127</c:v>
                </c:pt>
                <c:pt idx="3852">
                  <c:v>0.127</c:v>
                </c:pt>
                <c:pt idx="3853">
                  <c:v>0.127</c:v>
                </c:pt>
                <c:pt idx="3854">
                  <c:v>0.127</c:v>
                </c:pt>
                <c:pt idx="3855">
                  <c:v>0.127</c:v>
                </c:pt>
                <c:pt idx="3856">
                  <c:v>0.13700000000000001</c:v>
                </c:pt>
                <c:pt idx="3857">
                  <c:v>0.13700000000000001</c:v>
                </c:pt>
                <c:pt idx="3858">
                  <c:v>0.13700000000000001</c:v>
                </c:pt>
                <c:pt idx="3859">
                  <c:v>0.13700000000000001</c:v>
                </c:pt>
                <c:pt idx="3860">
                  <c:v>0.13700000000000001</c:v>
                </c:pt>
                <c:pt idx="3861">
                  <c:v>0.14599999999999999</c:v>
                </c:pt>
                <c:pt idx="3862">
                  <c:v>0.13700000000000001</c:v>
                </c:pt>
                <c:pt idx="3863">
                  <c:v>0.14599999999999999</c:v>
                </c:pt>
                <c:pt idx="3864">
                  <c:v>0.13700000000000001</c:v>
                </c:pt>
                <c:pt idx="3865">
                  <c:v>0.14599999999999999</c:v>
                </c:pt>
                <c:pt idx="3866">
                  <c:v>0.14599999999999999</c:v>
                </c:pt>
                <c:pt idx="3867">
                  <c:v>0.14599999999999999</c:v>
                </c:pt>
                <c:pt idx="3868">
                  <c:v>0.14599999999999999</c:v>
                </c:pt>
                <c:pt idx="3869">
                  <c:v>0.156</c:v>
                </c:pt>
                <c:pt idx="3870">
                  <c:v>0.14599999999999999</c:v>
                </c:pt>
                <c:pt idx="3871">
                  <c:v>0.14599999999999999</c:v>
                </c:pt>
                <c:pt idx="3872">
                  <c:v>0.14599999999999999</c:v>
                </c:pt>
                <c:pt idx="3873">
                  <c:v>0.156</c:v>
                </c:pt>
                <c:pt idx="3874">
                  <c:v>0.14599999999999999</c:v>
                </c:pt>
                <c:pt idx="3875">
                  <c:v>0.16600000000000001</c:v>
                </c:pt>
                <c:pt idx="3876">
                  <c:v>0.156</c:v>
                </c:pt>
                <c:pt idx="3877">
                  <c:v>0.16600000000000001</c:v>
                </c:pt>
                <c:pt idx="3878">
                  <c:v>0.16600000000000001</c:v>
                </c:pt>
                <c:pt idx="3879">
                  <c:v>0.17599999999999999</c:v>
                </c:pt>
                <c:pt idx="3880">
                  <c:v>0.17599999999999999</c:v>
                </c:pt>
                <c:pt idx="3881">
                  <c:v>0.16600000000000001</c:v>
                </c:pt>
                <c:pt idx="3882">
                  <c:v>0.16600000000000001</c:v>
                </c:pt>
                <c:pt idx="3883">
                  <c:v>0.16600000000000001</c:v>
                </c:pt>
                <c:pt idx="3884">
                  <c:v>0.16600000000000001</c:v>
                </c:pt>
                <c:pt idx="3885">
                  <c:v>0.16600000000000001</c:v>
                </c:pt>
                <c:pt idx="3886">
                  <c:v>0.16600000000000001</c:v>
                </c:pt>
                <c:pt idx="3887">
                  <c:v>0.16600000000000001</c:v>
                </c:pt>
                <c:pt idx="3888">
                  <c:v>0.17599999999999999</c:v>
                </c:pt>
                <c:pt idx="3889">
                  <c:v>0.17599999999999999</c:v>
                </c:pt>
                <c:pt idx="3890">
                  <c:v>0.17599999999999999</c:v>
                </c:pt>
                <c:pt idx="3891">
                  <c:v>0.20499999999999999</c:v>
                </c:pt>
                <c:pt idx="3892">
                  <c:v>0.156</c:v>
                </c:pt>
                <c:pt idx="3893">
                  <c:v>0.156</c:v>
                </c:pt>
                <c:pt idx="3894">
                  <c:v>0.16600000000000001</c:v>
                </c:pt>
                <c:pt idx="3895">
                  <c:v>0.185</c:v>
                </c:pt>
                <c:pt idx="3896">
                  <c:v>0.156</c:v>
                </c:pt>
                <c:pt idx="3897">
                  <c:v>0.156</c:v>
                </c:pt>
                <c:pt idx="3898">
                  <c:v>0.156</c:v>
                </c:pt>
                <c:pt idx="3899">
                  <c:v>0.156</c:v>
                </c:pt>
                <c:pt idx="3900">
                  <c:v>0.156</c:v>
                </c:pt>
                <c:pt idx="3901">
                  <c:v>0.156</c:v>
                </c:pt>
                <c:pt idx="3902">
                  <c:v>0.16600000000000001</c:v>
                </c:pt>
                <c:pt idx="3903">
                  <c:v>0.156</c:v>
                </c:pt>
                <c:pt idx="3904">
                  <c:v>0.156</c:v>
                </c:pt>
                <c:pt idx="3905">
                  <c:v>0.156</c:v>
                </c:pt>
                <c:pt idx="3906">
                  <c:v>0.156</c:v>
                </c:pt>
                <c:pt idx="3907">
                  <c:v>0.156</c:v>
                </c:pt>
                <c:pt idx="3908">
                  <c:v>0.156</c:v>
                </c:pt>
                <c:pt idx="3909">
                  <c:v>0.156</c:v>
                </c:pt>
                <c:pt idx="3910">
                  <c:v>0.14599999999999999</c:v>
                </c:pt>
                <c:pt idx="3911">
                  <c:v>0.14599999999999999</c:v>
                </c:pt>
                <c:pt idx="3912">
                  <c:v>0.16600000000000001</c:v>
                </c:pt>
                <c:pt idx="3913">
                  <c:v>0.14599999999999999</c:v>
                </c:pt>
                <c:pt idx="3914">
                  <c:v>0.14599999999999999</c:v>
                </c:pt>
                <c:pt idx="3915">
                  <c:v>0.14599999999999999</c:v>
                </c:pt>
                <c:pt idx="3916">
                  <c:v>0.14599999999999999</c:v>
                </c:pt>
                <c:pt idx="3917">
                  <c:v>0.14599999999999999</c:v>
                </c:pt>
                <c:pt idx="3918">
                  <c:v>0.14599999999999999</c:v>
                </c:pt>
                <c:pt idx="3919">
                  <c:v>0.14599999999999999</c:v>
                </c:pt>
                <c:pt idx="3920">
                  <c:v>0.14599999999999999</c:v>
                </c:pt>
                <c:pt idx="3921">
                  <c:v>0.14599999999999999</c:v>
                </c:pt>
                <c:pt idx="3922">
                  <c:v>0.17599999999999999</c:v>
                </c:pt>
                <c:pt idx="3923">
                  <c:v>0.17599999999999999</c:v>
                </c:pt>
                <c:pt idx="3924">
                  <c:v>0.156</c:v>
                </c:pt>
                <c:pt idx="3925">
                  <c:v>0.156</c:v>
                </c:pt>
                <c:pt idx="3926">
                  <c:v>0.156</c:v>
                </c:pt>
                <c:pt idx="3927">
                  <c:v>0.156</c:v>
                </c:pt>
                <c:pt idx="3928">
                  <c:v>0.156</c:v>
                </c:pt>
                <c:pt idx="3929">
                  <c:v>0.156</c:v>
                </c:pt>
                <c:pt idx="3930">
                  <c:v>0.156</c:v>
                </c:pt>
                <c:pt idx="3931">
                  <c:v>0.156</c:v>
                </c:pt>
                <c:pt idx="3932">
                  <c:v>0.156</c:v>
                </c:pt>
                <c:pt idx="3933">
                  <c:v>0.156</c:v>
                </c:pt>
                <c:pt idx="3934">
                  <c:v>0.156</c:v>
                </c:pt>
                <c:pt idx="3935">
                  <c:v>0.156</c:v>
                </c:pt>
                <c:pt idx="3936">
                  <c:v>0.156</c:v>
                </c:pt>
                <c:pt idx="3937">
                  <c:v>0.156</c:v>
                </c:pt>
                <c:pt idx="3938">
                  <c:v>0.13700000000000001</c:v>
                </c:pt>
                <c:pt idx="3939">
                  <c:v>0.13700000000000001</c:v>
                </c:pt>
                <c:pt idx="3940">
                  <c:v>0.14599999999999999</c:v>
                </c:pt>
                <c:pt idx="3941">
                  <c:v>0.14599999999999999</c:v>
                </c:pt>
                <c:pt idx="3942">
                  <c:v>0.14599999999999999</c:v>
                </c:pt>
                <c:pt idx="3943">
                  <c:v>0.156</c:v>
                </c:pt>
                <c:pt idx="3944">
                  <c:v>0.13700000000000001</c:v>
                </c:pt>
                <c:pt idx="3945">
                  <c:v>0.13700000000000001</c:v>
                </c:pt>
                <c:pt idx="3946">
                  <c:v>0.14599999999999999</c:v>
                </c:pt>
                <c:pt idx="3947">
                  <c:v>0.14599999999999999</c:v>
                </c:pt>
                <c:pt idx="3948">
                  <c:v>0.14599999999999999</c:v>
                </c:pt>
                <c:pt idx="3949">
                  <c:v>0.14599999999999999</c:v>
                </c:pt>
                <c:pt idx="3950">
                  <c:v>0.14599999999999999</c:v>
                </c:pt>
                <c:pt idx="3951">
                  <c:v>0.14599999999999999</c:v>
                </c:pt>
                <c:pt idx="3952">
                  <c:v>0.14599999999999999</c:v>
                </c:pt>
                <c:pt idx="3953">
                  <c:v>0.14599999999999999</c:v>
                </c:pt>
                <c:pt idx="3954">
                  <c:v>0.14599999999999999</c:v>
                </c:pt>
                <c:pt idx="3955">
                  <c:v>0.16600000000000001</c:v>
                </c:pt>
                <c:pt idx="3956">
                  <c:v>0.14599999999999999</c:v>
                </c:pt>
                <c:pt idx="3957">
                  <c:v>0.185</c:v>
                </c:pt>
                <c:pt idx="3958">
                  <c:v>0.156</c:v>
                </c:pt>
                <c:pt idx="3959">
                  <c:v>0.14599999999999999</c:v>
                </c:pt>
                <c:pt idx="3960">
                  <c:v>0.156</c:v>
                </c:pt>
                <c:pt idx="3961">
                  <c:v>0.156</c:v>
                </c:pt>
                <c:pt idx="3962">
                  <c:v>0.156</c:v>
                </c:pt>
                <c:pt idx="3963">
                  <c:v>0.156</c:v>
                </c:pt>
                <c:pt idx="3964">
                  <c:v>0.156</c:v>
                </c:pt>
                <c:pt idx="3965">
                  <c:v>0.14599999999999999</c:v>
                </c:pt>
                <c:pt idx="3966">
                  <c:v>0.14599999999999999</c:v>
                </c:pt>
                <c:pt idx="3967">
                  <c:v>0.14599999999999999</c:v>
                </c:pt>
                <c:pt idx="3968">
                  <c:v>0.14599999999999999</c:v>
                </c:pt>
                <c:pt idx="3969">
                  <c:v>0.13700000000000001</c:v>
                </c:pt>
                <c:pt idx="3970">
                  <c:v>0.13700000000000001</c:v>
                </c:pt>
                <c:pt idx="3971">
                  <c:v>0.13700000000000001</c:v>
                </c:pt>
                <c:pt idx="3972">
                  <c:v>0.127</c:v>
                </c:pt>
                <c:pt idx="3973">
                  <c:v>0.127</c:v>
                </c:pt>
                <c:pt idx="3974">
                  <c:v>0.127</c:v>
                </c:pt>
                <c:pt idx="3975">
                  <c:v>0.11700000000000001</c:v>
                </c:pt>
                <c:pt idx="3976">
                  <c:v>0.127</c:v>
                </c:pt>
                <c:pt idx="3977">
                  <c:v>0.127</c:v>
                </c:pt>
                <c:pt idx="3978">
                  <c:v>0.11700000000000001</c:v>
                </c:pt>
                <c:pt idx="3979">
                  <c:v>0.11700000000000001</c:v>
                </c:pt>
                <c:pt idx="3980">
                  <c:v>0.11700000000000001</c:v>
                </c:pt>
                <c:pt idx="3981">
                  <c:v>0.11700000000000001</c:v>
                </c:pt>
                <c:pt idx="3982">
                  <c:v>0.11700000000000001</c:v>
                </c:pt>
                <c:pt idx="3983">
                  <c:v>0.11700000000000001</c:v>
                </c:pt>
                <c:pt idx="3984">
                  <c:v>0.11700000000000001</c:v>
                </c:pt>
                <c:pt idx="3985">
                  <c:v>0.11700000000000001</c:v>
                </c:pt>
                <c:pt idx="3986">
                  <c:v>0.11700000000000001</c:v>
                </c:pt>
                <c:pt idx="3987">
                  <c:v>0.11700000000000001</c:v>
                </c:pt>
                <c:pt idx="3988">
                  <c:v>0.11700000000000001</c:v>
                </c:pt>
                <c:pt idx="3989">
                  <c:v>0.11700000000000001</c:v>
                </c:pt>
                <c:pt idx="3990">
                  <c:v>0.11700000000000001</c:v>
                </c:pt>
                <c:pt idx="3991">
                  <c:v>0.107</c:v>
                </c:pt>
                <c:pt idx="3992">
                  <c:v>0.11700000000000001</c:v>
                </c:pt>
                <c:pt idx="3993">
                  <c:v>0.11700000000000001</c:v>
                </c:pt>
                <c:pt idx="3994">
                  <c:v>0.11700000000000001</c:v>
                </c:pt>
                <c:pt idx="3995">
                  <c:v>0.11700000000000001</c:v>
                </c:pt>
                <c:pt idx="3996">
                  <c:v>0.11700000000000001</c:v>
                </c:pt>
                <c:pt idx="3997">
                  <c:v>0.11700000000000001</c:v>
                </c:pt>
                <c:pt idx="3998">
                  <c:v>0.11700000000000001</c:v>
                </c:pt>
                <c:pt idx="3999">
                  <c:v>0.11700000000000001</c:v>
                </c:pt>
                <c:pt idx="4000">
                  <c:v>0.11700000000000001</c:v>
                </c:pt>
                <c:pt idx="4001">
                  <c:v>0.107</c:v>
                </c:pt>
                <c:pt idx="4002">
                  <c:v>0.11700000000000001</c:v>
                </c:pt>
                <c:pt idx="4003">
                  <c:v>0.11700000000000001</c:v>
                </c:pt>
                <c:pt idx="4004">
                  <c:v>0.127</c:v>
                </c:pt>
                <c:pt idx="4005">
                  <c:v>0.127</c:v>
                </c:pt>
                <c:pt idx="4006">
                  <c:v>0.127</c:v>
                </c:pt>
                <c:pt idx="4007">
                  <c:v>0.127</c:v>
                </c:pt>
                <c:pt idx="4008">
                  <c:v>0.11700000000000001</c:v>
                </c:pt>
                <c:pt idx="4009">
                  <c:v>9.8000000000000004E-2</c:v>
                </c:pt>
                <c:pt idx="4010">
                  <c:v>9.8000000000000004E-2</c:v>
                </c:pt>
                <c:pt idx="4011">
                  <c:v>0.11700000000000001</c:v>
                </c:pt>
                <c:pt idx="4012">
                  <c:v>0.13700000000000001</c:v>
                </c:pt>
                <c:pt idx="4013">
                  <c:v>0.107</c:v>
                </c:pt>
                <c:pt idx="4014">
                  <c:v>0.107</c:v>
                </c:pt>
                <c:pt idx="4015">
                  <c:v>0.11700000000000001</c:v>
                </c:pt>
                <c:pt idx="4016">
                  <c:v>0.11700000000000001</c:v>
                </c:pt>
                <c:pt idx="4017">
                  <c:v>0.14599999999999999</c:v>
                </c:pt>
                <c:pt idx="4018">
                  <c:v>0.13700000000000001</c:v>
                </c:pt>
                <c:pt idx="4019">
                  <c:v>0.14599999999999999</c:v>
                </c:pt>
                <c:pt idx="4020">
                  <c:v>0.156</c:v>
                </c:pt>
                <c:pt idx="4021">
                  <c:v>0.14599999999999999</c:v>
                </c:pt>
                <c:pt idx="4022">
                  <c:v>0.14599999999999999</c:v>
                </c:pt>
                <c:pt idx="4023">
                  <c:v>0.14599999999999999</c:v>
                </c:pt>
                <c:pt idx="4024">
                  <c:v>0.156</c:v>
                </c:pt>
                <c:pt idx="4025">
                  <c:v>0.156</c:v>
                </c:pt>
                <c:pt idx="4026">
                  <c:v>0.156</c:v>
                </c:pt>
                <c:pt idx="4027">
                  <c:v>0.156</c:v>
                </c:pt>
                <c:pt idx="4028">
                  <c:v>0.14599999999999999</c:v>
                </c:pt>
                <c:pt idx="4029">
                  <c:v>0.156</c:v>
                </c:pt>
                <c:pt idx="4030">
                  <c:v>0.156</c:v>
                </c:pt>
                <c:pt idx="4031">
                  <c:v>0.156</c:v>
                </c:pt>
                <c:pt idx="4032">
                  <c:v>0.14599999999999999</c:v>
                </c:pt>
                <c:pt idx="4033">
                  <c:v>0.14599999999999999</c:v>
                </c:pt>
                <c:pt idx="4034">
                  <c:v>0.156</c:v>
                </c:pt>
                <c:pt idx="4035">
                  <c:v>0.156</c:v>
                </c:pt>
                <c:pt idx="4036">
                  <c:v>0.16600000000000001</c:v>
                </c:pt>
                <c:pt idx="4037">
                  <c:v>0.156</c:v>
                </c:pt>
                <c:pt idx="4038">
                  <c:v>0.156</c:v>
                </c:pt>
                <c:pt idx="4039">
                  <c:v>0.156</c:v>
                </c:pt>
                <c:pt idx="4040">
                  <c:v>0.156</c:v>
                </c:pt>
                <c:pt idx="4041">
                  <c:v>0.17599999999999999</c:v>
                </c:pt>
                <c:pt idx="4042">
                  <c:v>0.17599999999999999</c:v>
                </c:pt>
                <c:pt idx="4043">
                  <c:v>0.16600000000000001</c:v>
                </c:pt>
                <c:pt idx="4044">
                  <c:v>0.17599999999999999</c:v>
                </c:pt>
                <c:pt idx="4045">
                  <c:v>0.156</c:v>
                </c:pt>
                <c:pt idx="4046">
                  <c:v>0.16600000000000001</c:v>
                </c:pt>
                <c:pt idx="4047">
                  <c:v>0.17599999999999999</c:v>
                </c:pt>
                <c:pt idx="4048">
                  <c:v>0.16600000000000001</c:v>
                </c:pt>
                <c:pt idx="4049">
                  <c:v>0.185</c:v>
                </c:pt>
                <c:pt idx="4050">
                  <c:v>0.17599999999999999</c:v>
                </c:pt>
                <c:pt idx="4051">
                  <c:v>0.19500000000000001</c:v>
                </c:pt>
                <c:pt idx="4052">
                  <c:v>0.19500000000000001</c:v>
                </c:pt>
                <c:pt idx="4053">
                  <c:v>0.185</c:v>
                </c:pt>
                <c:pt idx="4054">
                  <c:v>0.185</c:v>
                </c:pt>
                <c:pt idx="4055">
                  <c:v>0.17599999999999999</c:v>
                </c:pt>
                <c:pt idx="4056">
                  <c:v>0.17599999999999999</c:v>
                </c:pt>
                <c:pt idx="4057">
                  <c:v>0.16600000000000001</c:v>
                </c:pt>
                <c:pt idx="4058">
                  <c:v>0.17599999999999999</c:v>
                </c:pt>
                <c:pt idx="4059">
                  <c:v>0.185</c:v>
                </c:pt>
                <c:pt idx="4060">
                  <c:v>0.185</c:v>
                </c:pt>
                <c:pt idx="4061">
                  <c:v>0.185</c:v>
                </c:pt>
                <c:pt idx="4062">
                  <c:v>0.185</c:v>
                </c:pt>
                <c:pt idx="4063">
                  <c:v>0.185</c:v>
                </c:pt>
                <c:pt idx="4064">
                  <c:v>0.185</c:v>
                </c:pt>
                <c:pt idx="4065">
                  <c:v>0.185</c:v>
                </c:pt>
                <c:pt idx="4066">
                  <c:v>0.185</c:v>
                </c:pt>
                <c:pt idx="4067">
                  <c:v>0.185</c:v>
                </c:pt>
                <c:pt idx="4068">
                  <c:v>0.185</c:v>
                </c:pt>
                <c:pt idx="4069">
                  <c:v>0.185</c:v>
                </c:pt>
                <c:pt idx="4070">
                  <c:v>0.185</c:v>
                </c:pt>
                <c:pt idx="4071">
                  <c:v>0.185</c:v>
                </c:pt>
                <c:pt idx="4072">
                  <c:v>0.185</c:v>
                </c:pt>
                <c:pt idx="4073">
                  <c:v>0.17599999999999999</c:v>
                </c:pt>
                <c:pt idx="4074">
                  <c:v>0.185</c:v>
                </c:pt>
                <c:pt idx="4075">
                  <c:v>0.185</c:v>
                </c:pt>
                <c:pt idx="4076">
                  <c:v>0.185</c:v>
                </c:pt>
                <c:pt idx="4077">
                  <c:v>0.185</c:v>
                </c:pt>
                <c:pt idx="4078">
                  <c:v>0.19500000000000001</c:v>
                </c:pt>
                <c:pt idx="4079">
                  <c:v>0.19500000000000001</c:v>
                </c:pt>
                <c:pt idx="4080">
                  <c:v>0.19500000000000001</c:v>
                </c:pt>
                <c:pt idx="4081">
                  <c:v>0.19500000000000001</c:v>
                </c:pt>
                <c:pt idx="4082">
                  <c:v>0.19500000000000001</c:v>
                </c:pt>
                <c:pt idx="4083">
                  <c:v>0.19500000000000001</c:v>
                </c:pt>
                <c:pt idx="4084">
                  <c:v>0.19500000000000001</c:v>
                </c:pt>
                <c:pt idx="4085">
                  <c:v>0.185</c:v>
                </c:pt>
                <c:pt idx="4086">
                  <c:v>0.185</c:v>
                </c:pt>
                <c:pt idx="4087">
                  <c:v>0.185</c:v>
                </c:pt>
                <c:pt idx="4088">
                  <c:v>0.185</c:v>
                </c:pt>
                <c:pt idx="4089">
                  <c:v>0.185</c:v>
                </c:pt>
                <c:pt idx="4090">
                  <c:v>0.185</c:v>
                </c:pt>
                <c:pt idx="4091">
                  <c:v>0.17599999999999999</c:v>
                </c:pt>
                <c:pt idx="4092">
                  <c:v>0.185</c:v>
                </c:pt>
                <c:pt idx="4093">
                  <c:v>0.17599999999999999</c:v>
                </c:pt>
                <c:pt idx="4094">
                  <c:v>0.17599999999999999</c:v>
                </c:pt>
                <c:pt idx="4095">
                  <c:v>0.17599999999999999</c:v>
                </c:pt>
                <c:pt idx="4096">
                  <c:v>0.16600000000000001</c:v>
                </c:pt>
                <c:pt idx="4097">
                  <c:v>0.17599999999999999</c:v>
                </c:pt>
                <c:pt idx="4098">
                  <c:v>0.17599999999999999</c:v>
                </c:pt>
                <c:pt idx="4099">
                  <c:v>0.17599999999999999</c:v>
                </c:pt>
                <c:pt idx="4100">
                  <c:v>0.17599999999999999</c:v>
                </c:pt>
                <c:pt idx="4101">
                  <c:v>0.17599999999999999</c:v>
                </c:pt>
                <c:pt idx="4102">
                  <c:v>0.17599999999999999</c:v>
                </c:pt>
                <c:pt idx="4103">
                  <c:v>0.16600000000000001</c:v>
                </c:pt>
                <c:pt idx="4104">
                  <c:v>0.16600000000000001</c:v>
                </c:pt>
                <c:pt idx="4105">
                  <c:v>0.16600000000000001</c:v>
                </c:pt>
                <c:pt idx="4106">
                  <c:v>0.16600000000000001</c:v>
                </c:pt>
                <c:pt idx="4107">
                  <c:v>0.16600000000000001</c:v>
                </c:pt>
                <c:pt idx="4108">
                  <c:v>0.16600000000000001</c:v>
                </c:pt>
                <c:pt idx="4109">
                  <c:v>0.16600000000000001</c:v>
                </c:pt>
                <c:pt idx="4110">
                  <c:v>0.16600000000000001</c:v>
                </c:pt>
                <c:pt idx="4111">
                  <c:v>0.16600000000000001</c:v>
                </c:pt>
                <c:pt idx="4112">
                  <c:v>0.16600000000000001</c:v>
                </c:pt>
                <c:pt idx="4113">
                  <c:v>0.16600000000000001</c:v>
                </c:pt>
                <c:pt idx="4114">
                  <c:v>0.17599999999999999</c:v>
                </c:pt>
                <c:pt idx="4115">
                  <c:v>0.17599999999999999</c:v>
                </c:pt>
                <c:pt idx="4116">
                  <c:v>0.17599999999999999</c:v>
                </c:pt>
                <c:pt idx="4117">
                  <c:v>0.16600000000000001</c:v>
                </c:pt>
                <c:pt idx="4118">
                  <c:v>0.16600000000000001</c:v>
                </c:pt>
                <c:pt idx="4119">
                  <c:v>0.16600000000000001</c:v>
                </c:pt>
                <c:pt idx="4120">
                  <c:v>0.16600000000000001</c:v>
                </c:pt>
                <c:pt idx="4121">
                  <c:v>0.16600000000000001</c:v>
                </c:pt>
                <c:pt idx="4122">
                  <c:v>0.17599999999999999</c:v>
                </c:pt>
                <c:pt idx="4123">
                  <c:v>0.16600000000000001</c:v>
                </c:pt>
                <c:pt idx="4124">
                  <c:v>0.16600000000000001</c:v>
                </c:pt>
                <c:pt idx="4125">
                  <c:v>0.16600000000000001</c:v>
                </c:pt>
                <c:pt idx="4126">
                  <c:v>0.156</c:v>
                </c:pt>
                <c:pt idx="4127">
                  <c:v>0.16600000000000001</c:v>
                </c:pt>
                <c:pt idx="4128">
                  <c:v>0.16600000000000001</c:v>
                </c:pt>
                <c:pt idx="4129">
                  <c:v>0.16600000000000001</c:v>
                </c:pt>
                <c:pt idx="4130">
                  <c:v>0.16600000000000001</c:v>
                </c:pt>
                <c:pt idx="4131">
                  <c:v>0.16600000000000001</c:v>
                </c:pt>
                <c:pt idx="4132">
                  <c:v>0.16600000000000001</c:v>
                </c:pt>
                <c:pt idx="4133">
                  <c:v>0.16600000000000001</c:v>
                </c:pt>
                <c:pt idx="4134">
                  <c:v>0.16600000000000001</c:v>
                </c:pt>
                <c:pt idx="4135">
                  <c:v>0.16600000000000001</c:v>
                </c:pt>
                <c:pt idx="4136">
                  <c:v>0.156</c:v>
                </c:pt>
                <c:pt idx="4137">
                  <c:v>0.156</c:v>
                </c:pt>
                <c:pt idx="4138">
                  <c:v>0.156</c:v>
                </c:pt>
                <c:pt idx="4139">
                  <c:v>0.156</c:v>
                </c:pt>
                <c:pt idx="4140">
                  <c:v>0.156</c:v>
                </c:pt>
                <c:pt idx="4141">
                  <c:v>0.14599999999999999</c:v>
                </c:pt>
                <c:pt idx="4142">
                  <c:v>0.14599999999999999</c:v>
                </c:pt>
                <c:pt idx="4143">
                  <c:v>0.14599999999999999</c:v>
                </c:pt>
                <c:pt idx="4144">
                  <c:v>0.14599999999999999</c:v>
                </c:pt>
                <c:pt idx="4145">
                  <c:v>0.127</c:v>
                </c:pt>
                <c:pt idx="4146">
                  <c:v>0.14599999999999999</c:v>
                </c:pt>
                <c:pt idx="4147">
                  <c:v>0.14599999999999999</c:v>
                </c:pt>
                <c:pt idx="4148">
                  <c:v>0.14599999999999999</c:v>
                </c:pt>
                <c:pt idx="4149">
                  <c:v>0.127</c:v>
                </c:pt>
                <c:pt idx="4150">
                  <c:v>0.127</c:v>
                </c:pt>
                <c:pt idx="4151">
                  <c:v>0.11700000000000001</c:v>
                </c:pt>
                <c:pt idx="4152">
                  <c:v>0.11700000000000001</c:v>
                </c:pt>
                <c:pt idx="4153">
                  <c:v>0.11700000000000001</c:v>
                </c:pt>
                <c:pt idx="4154">
                  <c:v>0.11700000000000001</c:v>
                </c:pt>
                <c:pt idx="4155">
                  <c:v>0.11700000000000001</c:v>
                </c:pt>
                <c:pt idx="4156">
                  <c:v>0.11700000000000001</c:v>
                </c:pt>
                <c:pt idx="4157">
                  <c:v>0.11700000000000001</c:v>
                </c:pt>
                <c:pt idx="4158">
                  <c:v>0.107</c:v>
                </c:pt>
                <c:pt idx="4159">
                  <c:v>0.107</c:v>
                </c:pt>
                <c:pt idx="4160">
                  <c:v>0.107</c:v>
                </c:pt>
                <c:pt idx="4161">
                  <c:v>0.107</c:v>
                </c:pt>
                <c:pt idx="4162">
                  <c:v>0.127</c:v>
                </c:pt>
                <c:pt idx="4163">
                  <c:v>0.127</c:v>
                </c:pt>
                <c:pt idx="4164">
                  <c:v>0.127</c:v>
                </c:pt>
                <c:pt idx="4165">
                  <c:v>0.127</c:v>
                </c:pt>
                <c:pt idx="4166">
                  <c:v>8.7999999999999995E-2</c:v>
                </c:pt>
                <c:pt idx="4167">
                  <c:v>7.8E-2</c:v>
                </c:pt>
                <c:pt idx="4168">
                  <c:v>8.7999999999999995E-2</c:v>
                </c:pt>
                <c:pt idx="4169">
                  <c:v>8.7999999999999995E-2</c:v>
                </c:pt>
                <c:pt idx="4170">
                  <c:v>7.8E-2</c:v>
                </c:pt>
                <c:pt idx="4171">
                  <c:v>8.7999999999999995E-2</c:v>
                </c:pt>
                <c:pt idx="4172">
                  <c:v>8.7999999999999995E-2</c:v>
                </c:pt>
                <c:pt idx="4173">
                  <c:v>7.8E-2</c:v>
                </c:pt>
                <c:pt idx="4174">
                  <c:v>7.8E-2</c:v>
                </c:pt>
                <c:pt idx="4175">
                  <c:v>8.7999999999999995E-2</c:v>
                </c:pt>
                <c:pt idx="4176">
                  <c:v>8.7999999999999995E-2</c:v>
                </c:pt>
                <c:pt idx="4177">
                  <c:v>6.8000000000000005E-2</c:v>
                </c:pt>
                <c:pt idx="4178">
                  <c:v>6.8000000000000005E-2</c:v>
                </c:pt>
                <c:pt idx="4179">
                  <c:v>6.8000000000000005E-2</c:v>
                </c:pt>
                <c:pt idx="4180">
                  <c:v>5.8999999999999997E-2</c:v>
                </c:pt>
                <c:pt idx="4181">
                  <c:v>6.8000000000000005E-2</c:v>
                </c:pt>
                <c:pt idx="4182">
                  <c:v>6.8000000000000005E-2</c:v>
                </c:pt>
                <c:pt idx="4183">
                  <c:v>5.8999999999999997E-2</c:v>
                </c:pt>
                <c:pt idx="4184">
                  <c:v>5.8999999999999997E-2</c:v>
                </c:pt>
                <c:pt idx="4185">
                  <c:v>5.8999999999999997E-2</c:v>
                </c:pt>
                <c:pt idx="4186">
                  <c:v>5.8999999999999997E-2</c:v>
                </c:pt>
                <c:pt idx="4187">
                  <c:v>5.8999999999999997E-2</c:v>
                </c:pt>
                <c:pt idx="4188">
                  <c:v>5.8999999999999997E-2</c:v>
                </c:pt>
                <c:pt idx="4189">
                  <c:v>4.9000000000000002E-2</c:v>
                </c:pt>
                <c:pt idx="4190">
                  <c:v>4.9000000000000002E-2</c:v>
                </c:pt>
                <c:pt idx="4191">
                  <c:v>4.9000000000000002E-2</c:v>
                </c:pt>
                <c:pt idx="4192">
                  <c:v>4.9000000000000002E-2</c:v>
                </c:pt>
                <c:pt idx="4193">
                  <c:v>3.9E-2</c:v>
                </c:pt>
                <c:pt idx="4194">
                  <c:v>4.9000000000000002E-2</c:v>
                </c:pt>
                <c:pt idx="4195">
                  <c:v>3.9E-2</c:v>
                </c:pt>
                <c:pt idx="4196">
                  <c:v>3.9E-2</c:v>
                </c:pt>
                <c:pt idx="4197">
                  <c:v>3.9E-2</c:v>
                </c:pt>
                <c:pt idx="4198">
                  <c:v>3.9E-2</c:v>
                </c:pt>
                <c:pt idx="4199">
                  <c:v>3.9E-2</c:v>
                </c:pt>
                <c:pt idx="4200">
                  <c:v>2.9000000000000001E-2</c:v>
                </c:pt>
                <c:pt idx="4201">
                  <c:v>2.9000000000000001E-2</c:v>
                </c:pt>
                <c:pt idx="4202">
                  <c:v>2.9000000000000001E-2</c:v>
                </c:pt>
                <c:pt idx="4203">
                  <c:v>2.9000000000000001E-2</c:v>
                </c:pt>
                <c:pt idx="4204">
                  <c:v>0.02</c:v>
                </c:pt>
                <c:pt idx="4205">
                  <c:v>0.01</c:v>
                </c:pt>
                <c:pt idx="4206">
                  <c:v>0.01</c:v>
                </c:pt>
                <c:pt idx="4207">
                  <c:v>0.02</c:v>
                </c:pt>
                <c:pt idx="4208">
                  <c:v>0.01</c:v>
                </c:pt>
                <c:pt idx="4209">
                  <c:v>0.01</c:v>
                </c:pt>
                <c:pt idx="4210">
                  <c:v>0.01</c:v>
                </c:pt>
                <c:pt idx="4211">
                  <c:v>0.01</c:v>
                </c:pt>
                <c:pt idx="4212">
                  <c:v>0.01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0.01</c:v>
                </c:pt>
                <c:pt idx="4219">
                  <c:v>0.01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-0.01</c:v>
                </c:pt>
                <c:pt idx="4225">
                  <c:v>-0.01</c:v>
                </c:pt>
                <c:pt idx="4226">
                  <c:v>-0.01</c:v>
                </c:pt>
                <c:pt idx="4227">
                  <c:v>-0.01</c:v>
                </c:pt>
                <c:pt idx="4228">
                  <c:v>-0.01</c:v>
                </c:pt>
                <c:pt idx="4229">
                  <c:v>-0.02</c:v>
                </c:pt>
                <c:pt idx="4230">
                  <c:v>-0.02</c:v>
                </c:pt>
                <c:pt idx="4231">
                  <c:v>-0.02</c:v>
                </c:pt>
                <c:pt idx="4232">
                  <c:v>-0.02</c:v>
                </c:pt>
                <c:pt idx="4233">
                  <c:v>-0.02</c:v>
                </c:pt>
                <c:pt idx="4234">
                  <c:v>0</c:v>
                </c:pt>
                <c:pt idx="4235">
                  <c:v>-0.02</c:v>
                </c:pt>
                <c:pt idx="4236">
                  <c:v>-0.02</c:v>
                </c:pt>
                <c:pt idx="4237">
                  <c:v>-2.9000000000000001E-2</c:v>
                </c:pt>
                <c:pt idx="4238">
                  <c:v>-3.9E-2</c:v>
                </c:pt>
                <c:pt idx="4239">
                  <c:v>-3.9E-2</c:v>
                </c:pt>
                <c:pt idx="4240">
                  <c:v>-3.9E-2</c:v>
                </c:pt>
                <c:pt idx="4241">
                  <c:v>-3.9E-2</c:v>
                </c:pt>
                <c:pt idx="4242">
                  <c:v>-3.9E-2</c:v>
                </c:pt>
                <c:pt idx="4243">
                  <c:v>-3.9E-2</c:v>
                </c:pt>
                <c:pt idx="4244">
                  <c:v>-3.9E-2</c:v>
                </c:pt>
                <c:pt idx="4245">
                  <c:v>-4.9000000000000002E-2</c:v>
                </c:pt>
                <c:pt idx="4246">
                  <c:v>-4.9000000000000002E-2</c:v>
                </c:pt>
                <c:pt idx="4247">
                  <c:v>-4.9000000000000002E-2</c:v>
                </c:pt>
                <c:pt idx="4248">
                  <c:v>-3.9E-2</c:v>
                </c:pt>
                <c:pt idx="4249">
                  <c:v>-3.9E-2</c:v>
                </c:pt>
                <c:pt idx="4250">
                  <c:v>-3.9E-2</c:v>
                </c:pt>
                <c:pt idx="4251">
                  <c:v>-4.9000000000000002E-2</c:v>
                </c:pt>
                <c:pt idx="4252">
                  <c:v>-4.9000000000000002E-2</c:v>
                </c:pt>
                <c:pt idx="4253">
                  <c:v>-3.9E-2</c:v>
                </c:pt>
                <c:pt idx="4254">
                  <c:v>-4.9000000000000002E-2</c:v>
                </c:pt>
                <c:pt idx="4255">
                  <c:v>-4.9000000000000002E-2</c:v>
                </c:pt>
                <c:pt idx="4256">
                  <c:v>-4.9000000000000002E-2</c:v>
                </c:pt>
                <c:pt idx="4257">
                  <c:v>-4.9000000000000002E-2</c:v>
                </c:pt>
                <c:pt idx="4258">
                  <c:v>-4.9000000000000002E-2</c:v>
                </c:pt>
                <c:pt idx="4259">
                  <c:v>-4.9000000000000002E-2</c:v>
                </c:pt>
                <c:pt idx="4260">
                  <c:v>-5.8999999999999997E-2</c:v>
                </c:pt>
                <c:pt idx="4261">
                  <c:v>-5.8999999999999997E-2</c:v>
                </c:pt>
                <c:pt idx="4262">
                  <c:v>-6.8000000000000005E-2</c:v>
                </c:pt>
                <c:pt idx="4263">
                  <c:v>-5.8999999999999997E-2</c:v>
                </c:pt>
                <c:pt idx="4264">
                  <c:v>-5.8999999999999997E-2</c:v>
                </c:pt>
                <c:pt idx="4265">
                  <c:v>-5.8999999999999997E-2</c:v>
                </c:pt>
                <c:pt idx="4266">
                  <c:v>-6.8000000000000005E-2</c:v>
                </c:pt>
                <c:pt idx="4267">
                  <c:v>-6.8000000000000005E-2</c:v>
                </c:pt>
                <c:pt idx="4268">
                  <c:v>-7.8E-2</c:v>
                </c:pt>
                <c:pt idx="4269">
                  <c:v>-6.8000000000000005E-2</c:v>
                </c:pt>
                <c:pt idx="4270">
                  <c:v>-7.8E-2</c:v>
                </c:pt>
                <c:pt idx="4271">
                  <c:v>-7.8E-2</c:v>
                </c:pt>
                <c:pt idx="4272">
                  <c:v>-8.7999999999999995E-2</c:v>
                </c:pt>
                <c:pt idx="4273">
                  <c:v>-8.7999999999999995E-2</c:v>
                </c:pt>
                <c:pt idx="4274">
                  <c:v>-7.8E-2</c:v>
                </c:pt>
                <c:pt idx="4275">
                  <c:v>-8.7999999999999995E-2</c:v>
                </c:pt>
                <c:pt idx="4276">
                  <c:v>-8.7999999999999995E-2</c:v>
                </c:pt>
                <c:pt idx="4277">
                  <c:v>-8.7999999999999995E-2</c:v>
                </c:pt>
                <c:pt idx="4278">
                  <c:v>-9.8000000000000004E-2</c:v>
                </c:pt>
                <c:pt idx="4279">
                  <c:v>-9.8000000000000004E-2</c:v>
                </c:pt>
                <c:pt idx="4280">
                  <c:v>-9.8000000000000004E-2</c:v>
                </c:pt>
                <c:pt idx="4281">
                  <c:v>-9.8000000000000004E-2</c:v>
                </c:pt>
                <c:pt idx="4282">
                  <c:v>-9.8000000000000004E-2</c:v>
                </c:pt>
                <c:pt idx="4283">
                  <c:v>-9.8000000000000004E-2</c:v>
                </c:pt>
                <c:pt idx="4284">
                  <c:v>-0.107</c:v>
                </c:pt>
                <c:pt idx="4285">
                  <c:v>-0.107</c:v>
                </c:pt>
                <c:pt idx="4286">
                  <c:v>-0.107</c:v>
                </c:pt>
                <c:pt idx="4287">
                  <c:v>-0.107</c:v>
                </c:pt>
                <c:pt idx="4288">
                  <c:v>-0.107</c:v>
                </c:pt>
                <c:pt idx="4289">
                  <c:v>-0.107</c:v>
                </c:pt>
                <c:pt idx="4290">
                  <c:v>-0.11700000000000001</c:v>
                </c:pt>
                <c:pt idx="4291">
                  <c:v>-0.11700000000000001</c:v>
                </c:pt>
                <c:pt idx="4292">
                  <c:v>-0.11700000000000001</c:v>
                </c:pt>
                <c:pt idx="4293">
                  <c:v>-0.11700000000000001</c:v>
                </c:pt>
                <c:pt idx="4294">
                  <c:v>-0.11700000000000001</c:v>
                </c:pt>
                <c:pt idx="4295">
                  <c:v>-0.11700000000000001</c:v>
                </c:pt>
                <c:pt idx="4296">
                  <c:v>-0.11700000000000001</c:v>
                </c:pt>
                <c:pt idx="4297">
                  <c:v>-0.107</c:v>
                </c:pt>
                <c:pt idx="4298">
                  <c:v>-0.11700000000000001</c:v>
                </c:pt>
                <c:pt idx="4299">
                  <c:v>-0.127</c:v>
                </c:pt>
                <c:pt idx="4300">
                  <c:v>-0.127</c:v>
                </c:pt>
                <c:pt idx="4301">
                  <c:v>-0.127</c:v>
                </c:pt>
                <c:pt idx="4302">
                  <c:v>-0.127</c:v>
                </c:pt>
                <c:pt idx="4303">
                  <c:v>-0.127</c:v>
                </c:pt>
                <c:pt idx="4304">
                  <c:v>-0.127</c:v>
                </c:pt>
                <c:pt idx="4305">
                  <c:v>-0.13700000000000001</c:v>
                </c:pt>
                <c:pt idx="4306">
                  <c:v>-0.127</c:v>
                </c:pt>
                <c:pt idx="4307">
                  <c:v>-0.127</c:v>
                </c:pt>
                <c:pt idx="4308">
                  <c:v>-0.127</c:v>
                </c:pt>
                <c:pt idx="4309">
                  <c:v>-0.13700000000000001</c:v>
                </c:pt>
                <c:pt idx="4310">
                  <c:v>-0.13700000000000001</c:v>
                </c:pt>
                <c:pt idx="4311">
                  <c:v>-0.13700000000000001</c:v>
                </c:pt>
                <c:pt idx="4312">
                  <c:v>-0.13700000000000001</c:v>
                </c:pt>
                <c:pt idx="4313">
                  <c:v>-0.13700000000000001</c:v>
                </c:pt>
                <c:pt idx="4314">
                  <c:v>-0.13700000000000001</c:v>
                </c:pt>
                <c:pt idx="4315">
                  <c:v>-0.13700000000000001</c:v>
                </c:pt>
                <c:pt idx="4316">
                  <c:v>-0.13700000000000001</c:v>
                </c:pt>
                <c:pt idx="4317">
                  <c:v>-0.13700000000000001</c:v>
                </c:pt>
                <c:pt idx="4318">
                  <c:v>-0.14599999999999999</c:v>
                </c:pt>
                <c:pt idx="4319">
                  <c:v>-0.14599999999999999</c:v>
                </c:pt>
                <c:pt idx="4320">
                  <c:v>-0.13700000000000001</c:v>
                </c:pt>
                <c:pt idx="4321">
                  <c:v>-0.13700000000000001</c:v>
                </c:pt>
                <c:pt idx="4322">
                  <c:v>-0.14599999999999999</c:v>
                </c:pt>
                <c:pt idx="4323">
                  <c:v>-0.14599999999999999</c:v>
                </c:pt>
                <c:pt idx="4324">
                  <c:v>-0.14599999999999999</c:v>
                </c:pt>
                <c:pt idx="4325">
                  <c:v>-0.14599999999999999</c:v>
                </c:pt>
                <c:pt idx="4326">
                  <c:v>-0.14599999999999999</c:v>
                </c:pt>
                <c:pt idx="4327">
                  <c:v>-0.14599999999999999</c:v>
                </c:pt>
                <c:pt idx="4328">
                  <c:v>-0.156</c:v>
                </c:pt>
                <c:pt idx="4329">
                  <c:v>-0.14599999999999999</c:v>
                </c:pt>
                <c:pt idx="4330">
                  <c:v>-0.156</c:v>
                </c:pt>
                <c:pt idx="4331">
                  <c:v>-0.16600000000000001</c:v>
                </c:pt>
                <c:pt idx="4332">
                  <c:v>-0.156</c:v>
                </c:pt>
                <c:pt idx="4333">
                  <c:v>-0.156</c:v>
                </c:pt>
                <c:pt idx="4334">
                  <c:v>-0.156</c:v>
                </c:pt>
                <c:pt idx="4335">
                  <c:v>-0.16600000000000001</c:v>
                </c:pt>
                <c:pt idx="4336">
                  <c:v>-0.16600000000000001</c:v>
                </c:pt>
                <c:pt idx="4337">
                  <c:v>-0.17599999999999999</c:v>
                </c:pt>
                <c:pt idx="4338">
                  <c:v>-0.17599999999999999</c:v>
                </c:pt>
                <c:pt idx="4339">
                  <c:v>-0.17599999999999999</c:v>
                </c:pt>
                <c:pt idx="4340">
                  <c:v>-0.17599999999999999</c:v>
                </c:pt>
                <c:pt idx="4341">
                  <c:v>-0.17599999999999999</c:v>
                </c:pt>
                <c:pt idx="4342">
                  <c:v>-0.14599999999999999</c:v>
                </c:pt>
                <c:pt idx="4343">
                  <c:v>-0.17599999999999999</c:v>
                </c:pt>
                <c:pt idx="4344">
                  <c:v>-0.17599999999999999</c:v>
                </c:pt>
                <c:pt idx="4345">
                  <c:v>-0.16600000000000001</c:v>
                </c:pt>
                <c:pt idx="4346">
                  <c:v>-0.16600000000000001</c:v>
                </c:pt>
                <c:pt idx="4347">
                  <c:v>-0.156</c:v>
                </c:pt>
                <c:pt idx="4348">
                  <c:v>-0.156</c:v>
                </c:pt>
                <c:pt idx="4349">
                  <c:v>-0.156</c:v>
                </c:pt>
                <c:pt idx="4350">
                  <c:v>-0.185</c:v>
                </c:pt>
                <c:pt idx="4351">
                  <c:v>-0.19500000000000001</c:v>
                </c:pt>
                <c:pt idx="4352">
                  <c:v>-0.19500000000000001</c:v>
                </c:pt>
                <c:pt idx="4353">
                  <c:v>-0.19500000000000001</c:v>
                </c:pt>
                <c:pt idx="4354">
                  <c:v>-0.185</c:v>
                </c:pt>
                <c:pt idx="4355">
                  <c:v>-0.185</c:v>
                </c:pt>
                <c:pt idx="4356">
                  <c:v>-0.185</c:v>
                </c:pt>
                <c:pt idx="4357">
                  <c:v>-0.19500000000000001</c:v>
                </c:pt>
                <c:pt idx="4358">
                  <c:v>-0.19500000000000001</c:v>
                </c:pt>
                <c:pt idx="4359">
                  <c:v>-0.19500000000000001</c:v>
                </c:pt>
                <c:pt idx="4360">
                  <c:v>-0.19500000000000001</c:v>
                </c:pt>
                <c:pt idx="4361">
                  <c:v>-0.19500000000000001</c:v>
                </c:pt>
                <c:pt idx="4362">
                  <c:v>-0.19500000000000001</c:v>
                </c:pt>
                <c:pt idx="4363">
                  <c:v>-0.20499999999999999</c:v>
                </c:pt>
                <c:pt idx="4364">
                  <c:v>-0.185</c:v>
                </c:pt>
                <c:pt idx="4365">
                  <c:v>-0.20499999999999999</c:v>
                </c:pt>
                <c:pt idx="4366">
                  <c:v>-0.20499999999999999</c:v>
                </c:pt>
                <c:pt idx="4367">
                  <c:v>-0.20499999999999999</c:v>
                </c:pt>
                <c:pt idx="4368">
                  <c:v>-0.20499999999999999</c:v>
                </c:pt>
                <c:pt idx="4369">
                  <c:v>-0.20499999999999999</c:v>
                </c:pt>
                <c:pt idx="4370">
                  <c:v>-0.20499999999999999</c:v>
                </c:pt>
                <c:pt idx="4371">
                  <c:v>-0.215</c:v>
                </c:pt>
                <c:pt idx="4372">
                  <c:v>-0.215</c:v>
                </c:pt>
                <c:pt idx="4373">
                  <c:v>-0.215</c:v>
                </c:pt>
                <c:pt idx="4374">
                  <c:v>-0.215</c:v>
                </c:pt>
                <c:pt idx="4375">
                  <c:v>-0.215</c:v>
                </c:pt>
                <c:pt idx="4376">
                  <c:v>-0.215</c:v>
                </c:pt>
                <c:pt idx="4377">
                  <c:v>-0.224</c:v>
                </c:pt>
                <c:pt idx="4378">
                  <c:v>-0.224</c:v>
                </c:pt>
                <c:pt idx="4379">
                  <c:v>-0.224</c:v>
                </c:pt>
                <c:pt idx="4380">
                  <c:v>-0.224</c:v>
                </c:pt>
                <c:pt idx="4381">
                  <c:v>-0.224</c:v>
                </c:pt>
                <c:pt idx="4382">
                  <c:v>-0.224</c:v>
                </c:pt>
                <c:pt idx="4383">
                  <c:v>-0.224</c:v>
                </c:pt>
                <c:pt idx="4384">
                  <c:v>-0.224</c:v>
                </c:pt>
                <c:pt idx="4385">
                  <c:v>-0.224</c:v>
                </c:pt>
                <c:pt idx="4386">
                  <c:v>-0.224</c:v>
                </c:pt>
                <c:pt idx="4387">
                  <c:v>-0.23400000000000001</c:v>
                </c:pt>
                <c:pt idx="4388">
                  <c:v>-0.23400000000000001</c:v>
                </c:pt>
                <c:pt idx="4389">
                  <c:v>-0.224</c:v>
                </c:pt>
                <c:pt idx="4390">
                  <c:v>-0.224</c:v>
                </c:pt>
                <c:pt idx="4391">
                  <c:v>-0.224</c:v>
                </c:pt>
                <c:pt idx="4392">
                  <c:v>-0.224</c:v>
                </c:pt>
                <c:pt idx="4393">
                  <c:v>-0.24399999999999999</c:v>
                </c:pt>
                <c:pt idx="4394">
                  <c:v>-0.23400000000000001</c:v>
                </c:pt>
                <c:pt idx="4395">
                  <c:v>-0.23400000000000001</c:v>
                </c:pt>
                <c:pt idx="4396">
                  <c:v>-0.23400000000000001</c:v>
                </c:pt>
                <c:pt idx="4397">
                  <c:v>-0.23400000000000001</c:v>
                </c:pt>
                <c:pt idx="4398">
                  <c:v>-0.23400000000000001</c:v>
                </c:pt>
                <c:pt idx="4399">
                  <c:v>-0.23400000000000001</c:v>
                </c:pt>
                <c:pt idx="4400">
                  <c:v>-0.23400000000000001</c:v>
                </c:pt>
                <c:pt idx="4401">
                  <c:v>-0.23400000000000001</c:v>
                </c:pt>
                <c:pt idx="4402">
                  <c:v>-0.23400000000000001</c:v>
                </c:pt>
                <c:pt idx="4403">
                  <c:v>-0.23400000000000001</c:v>
                </c:pt>
                <c:pt idx="4404">
                  <c:v>-0.23400000000000001</c:v>
                </c:pt>
                <c:pt idx="4405">
                  <c:v>-0.224</c:v>
                </c:pt>
                <c:pt idx="4406">
                  <c:v>-0.224</c:v>
                </c:pt>
                <c:pt idx="4407">
                  <c:v>-0.224</c:v>
                </c:pt>
                <c:pt idx="4408">
                  <c:v>-0.224</c:v>
                </c:pt>
                <c:pt idx="4409">
                  <c:v>-0.23400000000000001</c:v>
                </c:pt>
                <c:pt idx="4410">
                  <c:v>-0.224</c:v>
                </c:pt>
                <c:pt idx="4411">
                  <c:v>-0.224</c:v>
                </c:pt>
                <c:pt idx="4412">
                  <c:v>-0.224</c:v>
                </c:pt>
                <c:pt idx="4413">
                  <c:v>-0.224</c:v>
                </c:pt>
                <c:pt idx="4414">
                  <c:v>-0.23400000000000001</c:v>
                </c:pt>
                <c:pt idx="4415">
                  <c:v>-0.24399999999999999</c:v>
                </c:pt>
                <c:pt idx="4416">
                  <c:v>-0.215</c:v>
                </c:pt>
                <c:pt idx="4417">
                  <c:v>-0.224</c:v>
                </c:pt>
                <c:pt idx="4418">
                  <c:v>-0.224</c:v>
                </c:pt>
                <c:pt idx="4419">
                  <c:v>-0.224</c:v>
                </c:pt>
                <c:pt idx="4420">
                  <c:v>-0.224</c:v>
                </c:pt>
                <c:pt idx="4421">
                  <c:v>-0.224</c:v>
                </c:pt>
                <c:pt idx="4422">
                  <c:v>-0.23400000000000001</c:v>
                </c:pt>
                <c:pt idx="4423">
                  <c:v>-0.23400000000000001</c:v>
                </c:pt>
                <c:pt idx="4424">
                  <c:v>-0.224</c:v>
                </c:pt>
                <c:pt idx="4425">
                  <c:v>-0.23400000000000001</c:v>
                </c:pt>
                <c:pt idx="4426">
                  <c:v>-0.23400000000000001</c:v>
                </c:pt>
                <c:pt idx="4427">
                  <c:v>-0.23400000000000001</c:v>
                </c:pt>
                <c:pt idx="4428">
                  <c:v>-0.24399999999999999</c:v>
                </c:pt>
                <c:pt idx="4429">
                  <c:v>-0.24399999999999999</c:v>
                </c:pt>
                <c:pt idx="4430">
                  <c:v>-0.24399999999999999</c:v>
                </c:pt>
                <c:pt idx="4431">
                  <c:v>-0.254</c:v>
                </c:pt>
                <c:pt idx="4432">
                  <c:v>-0.254</c:v>
                </c:pt>
                <c:pt idx="4433">
                  <c:v>-0.254</c:v>
                </c:pt>
                <c:pt idx="4434">
                  <c:v>-0.254</c:v>
                </c:pt>
                <c:pt idx="4435">
                  <c:v>-0.254</c:v>
                </c:pt>
                <c:pt idx="4436">
                  <c:v>-0.254</c:v>
                </c:pt>
                <c:pt idx="4437">
                  <c:v>-0.24399999999999999</c:v>
                </c:pt>
                <c:pt idx="4438">
                  <c:v>-0.254</c:v>
                </c:pt>
                <c:pt idx="4439">
                  <c:v>-0.254</c:v>
                </c:pt>
                <c:pt idx="4440">
                  <c:v>-0.26300000000000001</c:v>
                </c:pt>
                <c:pt idx="4441">
                  <c:v>-0.254</c:v>
                </c:pt>
                <c:pt idx="4442">
                  <c:v>-0.26300000000000001</c:v>
                </c:pt>
                <c:pt idx="4443">
                  <c:v>-0.26300000000000001</c:v>
                </c:pt>
                <c:pt idx="4444">
                  <c:v>-0.254</c:v>
                </c:pt>
                <c:pt idx="4445">
                  <c:v>-0.254</c:v>
                </c:pt>
                <c:pt idx="4446">
                  <c:v>-0.26300000000000001</c:v>
                </c:pt>
                <c:pt idx="4447">
                  <c:v>-0.26300000000000001</c:v>
                </c:pt>
                <c:pt idx="4448">
                  <c:v>-0.27300000000000002</c:v>
                </c:pt>
                <c:pt idx="4449">
                  <c:v>-0.24399999999999999</c:v>
                </c:pt>
                <c:pt idx="4450">
                  <c:v>-0.26300000000000001</c:v>
                </c:pt>
                <c:pt idx="4451">
                  <c:v>-0.254</c:v>
                </c:pt>
                <c:pt idx="4452">
                  <c:v>-0.24399999999999999</c:v>
                </c:pt>
                <c:pt idx="4453">
                  <c:v>-0.26300000000000001</c:v>
                </c:pt>
                <c:pt idx="4454">
                  <c:v>-0.24399999999999999</c:v>
                </c:pt>
                <c:pt idx="4455">
                  <c:v>-0.24399999999999999</c:v>
                </c:pt>
                <c:pt idx="4456">
                  <c:v>-0.24399999999999999</c:v>
                </c:pt>
                <c:pt idx="4457">
                  <c:v>-0.24399999999999999</c:v>
                </c:pt>
                <c:pt idx="4458">
                  <c:v>-0.254</c:v>
                </c:pt>
                <c:pt idx="4459">
                  <c:v>-0.24399999999999999</c:v>
                </c:pt>
                <c:pt idx="4460">
                  <c:v>-0.23400000000000001</c:v>
                </c:pt>
                <c:pt idx="4461">
                  <c:v>-0.23400000000000001</c:v>
                </c:pt>
                <c:pt idx="4462">
                  <c:v>-0.24399999999999999</c:v>
                </c:pt>
                <c:pt idx="4463">
                  <c:v>-0.24399999999999999</c:v>
                </c:pt>
                <c:pt idx="4464">
                  <c:v>-0.24399999999999999</c:v>
                </c:pt>
                <c:pt idx="4465">
                  <c:v>-0.24399999999999999</c:v>
                </c:pt>
                <c:pt idx="4466">
                  <c:v>-0.24399999999999999</c:v>
                </c:pt>
                <c:pt idx="4467">
                  <c:v>-0.23400000000000001</c:v>
                </c:pt>
                <c:pt idx="4468">
                  <c:v>-0.23400000000000001</c:v>
                </c:pt>
                <c:pt idx="4469">
                  <c:v>-0.23400000000000001</c:v>
                </c:pt>
                <c:pt idx="4470">
                  <c:v>-0.23400000000000001</c:v>
                </c:pt>
                <c:pt idx="4471">
                  <c:v>-0.224</c:v>
                </c:pt>
                <c:pt idx="4472">
                  <c:v>-0.224</c:v>
                </c:pt>
                <c:pt idx="4473">
                  <c:v>-0.23400000000000001</c:v>
                </c:pt>
                <c:pt idx="4474">
                  <c:v>-0.23400000000000001</c:v>
                </c:pt>
                <c:pt idx="4475">
                  <c:v>-0.224</c:v>
                </c:pt>
                <c:pt idx="4476">
                  <c:v>-0.215</c:v>
                </c:pt>
                <c:pt idx="4477">
                  <c:v>-0.215</c:v>
                </c:pt>
                <c:pt idx="4478">
                  <c:v>-0.215</c:v>
                </c:pt>
                <c:pt idx="4479">
                  <c:v>-0.215</c:v>
                </c:pt>
                <c:pt idx="4480">
                  <c:v>-0.224</c:v>
                </c:pt>
                <c:pt idx="4481">
                  <c:v>-0.215</c:v>
                </c:pt>
                <c:pt idx="4482">
                  <c:v>-0.20499999999999999</c:v>
                </c:pt>
                <c:pt idx="4483">
                  <c:v>-0.20499999999999999</c:v>
                </c:pt>
                <c:pt idx="4484">
                  <c:v>-0.20499999999999999</c:v>
                </c:pt>
                <c:pt idx="4485">
                  <c:v>-0.20499999999999999</c:v>
                </c:pt>
                <c:pt idx="4486">
                  <c:v>-0.20499999999999999</c:v>
                </c:pt>
                <c:pt idx="4487">
                  <c:v>-0.215</c:v>
                </c:pt>
                <c:pt idx="4488">
                  <c:v>-0.215</c:v>
                </c:pt>
                <c:pt idx="4489">
                  <c:v>-0.215</c:v>
                </c:pt>
                <c:pt idx="4490">
                  <c:v>-0.215</c:v>
                </c:pt>
                <c:pt idx="4491">
                  <c:v>-0.20499999999999999</c:v>
                </c:pt>
                <c:pt idx="4492">
                  <c:v>-0.20499999999999999</c:v>
                </c:pt>
                <c:pt idx="4493">
                  <c:v>-0.215</c:v>
                </c:pt>
                <c:pt idx="4494">
                  <c:v>-0.215</c:v>
                </c:pt>
                <c:pt idx="4495">
                  <c:v>-0.215</c:v>
                </c:pt>
                <c:pt idx="4496">
                  <c:v>-0.20499999999999999</c:v>
                </c:pt>
                <c:pt idx="4497">
                  <c:v>-0.20499999999999999</c:v>
                </c:pt>
                <c:pt idx="4498">
                  <c:v>-0.20499999999999999</c:v>
                </c:pt>
                <c:pt idx="4499">
                  <c:v>-0.215</c:v>
                </c:pt>
                <c:pt idx="4500">
                  <c:v>-0.215</c:v>
                </c:pt>
                <c:pt idx="4501">
                  <c:v>-0.215</c:v>
                </c:pt>
                <c:pt idx="4502">
                  <c:v>-0.185</c:v>
                </c:pt>
                <c:pt idx="4503">
                  <c:v>-0.215</c:v>
                </c:pt>
                <c:pt idx="4504">
                  <c:v>-0.215</c:v>
                </c:pt>
                <c:pt idx="4505">
                  <c:v>-0.20499999999999999</c:v>
                </c:pt>
                <c:pt idx="4506">
                  <c:v>-0.20499999999999999</c:v>
                </c:pt>
                <c:pt idx="4507">
                  <c:v>-0.20499999999999999</c:v>
                </c:pt>
                <c:pt idx="4508">
                  <c:v>-0.20499999999999999</c:v>
                </c:pt>
                <c:pt idx="4509">
                  <c:v>-0.20499999999999999</c:v>
                </c:pt>
                <c:pt idx="4510">
                  <c:v>-0.20499999999999999</c:v>
                </c:pt>
                <c:pt idx="4511">
                  <c:v>-0.20499999999999999</c:v>
                </c:pt>
                <c:pt idx="4512">
                  <c:v>-0.20499999999999999</c:v>
                </c:pt>
                <c:pt idx="4513">
                  <c:v>-0.20499999999999999</c:v>
                </c:pt>
                <c:pt idx="4514">
                  <c:v>-0.20499999999999999</c:v>
                </c:pt>
                <c:pt idx="4515">
                  <c:v>-0.19500000000000001</c:v>
                </c:pt>
                <c:pt idx="4516">
                  <c:v>-0.20499999999999999</c:v>
                </c:pt>
                <c:pt idx="4517">
                  <c:v>-0.20499999999999999</c:v>
                </c:pt>
                <c:pt idx="4518">
                  <c:v>-0.20499999999999999</c:v>
                </c:pt>
                <c:pt idx="4519">
                  <c:v>-0.20499999999999999</c:v>
                </c:pt>
                <c:pt idx="4520">
                  <c:v>-0.20499999999999999</c:v>
                </c:pt>
                <c:pt idx="4521">
                  <c:v>-0.19500000000000001</c:v>
                </c:pt>
                <c:pt idx="4522">
                  <c:v>-0.19500000000000001</c:v>
                </c:pt>
                <c:pt idx="4523">
                  <c:v>-0.19500000000000001</c:v>
                </c:pt>
                <c:pt idx="4524">
                  <c:v>-0.19500000000000001</c:v>
                </c:pt>
                <c:pt idx="4525">
                  <c:v>-0.19500000000000001</c:v>
                </c:pt>
                <c:pt idx="4526">
                  <c:v>-0.19500000000000001</c:v>
                </c:pt>
                <c:pt idx="4527">
                  <c:v>-0.185</c:v>
                </c:pt>
                <c:pt idx="4528">
                  <c:v>-0.185</c:v>
                </c:pt>
                <c:pt idx="4529">
                  <c:v>-0.185</c:v>
                </c:pt>
                <c:pt idx="4530">
                  <c:v>-0.185</c:v>
                </c:pt>
                <c:pt idx="4531">
                  <c:v>-0.185</c:v>
                </c:pt>
                <c:pt idx="4532">
                  <c:v>-0.185</c:v>
                </c:pt>
                <c:pt idx="4533">
                  <c:v>-0.185</c:v>
                </c:pt>
                <c:pt idx="4534">
                  <c:v>-0.185</c:v>
                </c:pt>
                <c:pt idx="4535">
                  <c:v>-0.185</c:v>
                </c:pt>
                <c:pt idx="4536">
                  <c:v>-0.185</c:v>
                </c:pt>
                <c:pt idx="4537">
                  <c:v>-0.185</c:v>
                </c:pt>
                <c:pt idx="4538">
                  <c:v>-0.185</c:v>
                </c:pt>
                <c:pt idx="4539">
                  <c:v>-0.185</c:v>
                </c:pt>
                <c:pt idx="4540">
                  <c:v>-0.185</c:v>
                </c:pt>
                <c:pt idx="4541">
                  <c:v>-0.185</c:v>
                </c:pt>
                <c:pt idx="4542">
                  <c:v>-0.185</c:v>
                </c:pt>
                <c:pt idx="4543">
                  <c:v>-0.185</c:v>
                </c:pt>
                <c:pt idx="4544">
                  <c:v>-0.17599999999999999</c:v>
                </c:pt>
                <c:pt idx="4545">
                  <c:v>-0.17599999999999999</c:v>
                </c:pt>
                <c:pt idx="4546">
                  <c:v>-0.185</c:v>
                </c:pt>
                <c:pt idx="4547">
                  <c:v>-0.185</c:v>
                </c:pt>
                <c:pt idx="4548">
                  <c:v>-0.185</c:v>
                </c:pt>
                <c:pt idx="4549">
                  <c:v>-0.185</c:v>
                </c:pt>
                <c:pt idx="4550">
                  <c:v>-0.185</c:v>
                </c:pt>
                <c:pt idx="4551">
                  <c:v>-0.185</c:v>
                </c:pt>
                <c:pt idx="4552">
                  <c:v>-0.17599999999999999</c:v>
                </c:pt>
                <c:pt idx="4553">
                  <c:v>-0.17599999999999999</c:v>
                </c:pt>
                <c:pt idx="4554">
                  <c:v>-0.17599999999999999</c:v>
                </c:pt>
                <c:pt idx="4555">
                  <c:v>-0.185</c:v>
                </c:pt>
                <c:pt idx="4556">
                  <c:v>-0.185</c:v>
                </c:pt>
                <c:pt idx="4557">
                  <c:v>-0.17599999999999999</c:v>
                </c:pt>
                <c:pt idx="4558">
                  <c:v>-0.17599999999999999</c:v>
                </c:pt>
                <c:pt idx="4559">
                  <c:v>-0.17599999999999999</c:v>
                </c:pt>
                <c:pt idx="4560">
                  <c:v>-0.17599999999999999</c:v>
                </c:pt>
                <c:pt idx="4561">
                  <c:v>-0.17599999999999999</c:v>
                </c:pt>
                <c:pt idx="4562">
                  <c:v>-0.17599999999999999</c:v>
                </c:pt>
                <c:pt idx="4563">
                  <c:v>-0.17599999999999999</c:v>
                </c:pt>
                <c:pt idx="4564">
                  <c:v>-0.185</c:v>
                </c:pt>
                <c:pt idx="4565">
                  <c:v>-0.17599999999999999</c:v>
                </c:pt>
                <c:pt idx="4566">
                  <c:v>-0.17599999999999999</c:v>
                </c:pt>
                <c:pt idx="4567">
                  <c:v>-0.185</c:v>
                </c:pt>
                <c:pt idx="4568">
                  <c:v>-0.185</c:v>
                </c:pt>
                <c:pt idx="4569">
                  <c:v>-0.185</c:v>
                </c:pt>
                <c:pt idx="4570">
                  <c:v>-0.185</c:v>
                </c:pt>
                <c:pt idx="4571">
                  <c:v>-0.185</c:v>
                </c:pt>
                <c:pt idx="4572">
                  <c:v>-0.185</c:v>
                </c:pt>
                <c:pt idx="4573">
                  <c:v>-0.185</c:v>
                </c:pt>
                <c:pt idx="4574">
                  <c:v>-0.185</c:v>
                </c:pt>
                <c:pt idx="4575">
                  <c:v>-0.185</c:v>
                </c:pt>
                <c:pt idx="4576">
                  <c:v>-0.185</c:v>
                </c:pt>
                <c:pt idx="4577">
                  <c:v>-0.17599999999999999</c:v>
                </c:pt>
                <c:pt idx="4578">
                  <c:v>-0.17599999999999999</c:v>
                </c:pt>
                <c:pt idx="4579">
                  <c:v>-0.17599999999999999</c:v>
                </c:pt>
                <c:pt idx="4580">
                  <c:v>-0.17599999999999999</c:v>
                </c:pt>
                <c:pt idx="4581">
                  <c:v>-0.185</c:v>
                </c:pt>
                <c:pt idx="4582">
                  <c:v>-0.17599999999999999</c:v>
                </c:pt>
                <c:pt idx="4583">
                  <c:v>-0.17599999999999999</c:v>
                </c:pt>
                <c:pt idx="4584">
                  <c:v>-0.17599999999999999</c:v>
                </c:pt>
                <c:pt idx="4585">
                  <c:v>-0.14599999999999999</c:v>
                </c:pt>
                <c:pt idx="4586">
                  <c:v>-0.14599999999999999</c:v>
                </c:pt>
                <c:pt idx="4587">
                  <c:v>-0.185</c:v>
                </c:pt>
                <c:pt idx="4588">
                  <c:v>-0.185</c:v>
                </c:pt>
                <c:pt idx="4589">
                  <c:v>-0.185</c:v>
                </c:pt>
                <c:pt idx="4590">
                  <c:v>-0.17599999999999999</c:v>
                </c:pt>
                <c:pt idx="4591">
                  <c:v>-0.17599999999999999</c:v>
                </c:pt>
                <c:pt idx="4592">
                  <c:v>-0.17599999999999999</c:v>
                </c:pt>
                <c:pt idx="4593">
                  <c:v>-0.185</c:v>
                </c:pt>
                <c:pt idx="4594">
                  <c:v>-0.17599999999999999</c:v>
                </c:pt>
                <c:pt idx="4595">
                  <c:v>-0.185</c:v>
                </c:pt>
                <c:pt idx="4596">
                  <c:v>-0.185</c:v>
                </c:pt>
                <c:pt idx="4597">
                  <c:v>-0.185</c:v>
                </c:pt>
                <c:pt idx="4598">
                  <c:v>-0.156</c:v>
                </c:pt>
                <c:pt idx="4599">
                  <c:v>-0.185</c:v>
                </c:pt>
                <c:pt idx="4600">
                  <c:v>-0.17599999999999999</c:v>
                </c:pt>
                <c:pt idx="4601">
                  <c:v>-0.17599999999999999</c:v>
                </c:pt>
                <c:pt idx="4602">
                  <c:v>-0.156</c:v>
                </c:pt>
                <c:pt idx="4603">
                  <c:v>-0.16600000000000001</c:v>
                </c:pt>
                <c:pt idx="4604">
                  <c:v>-0.17599999999999999</c:v>
                </c:pt>
                <c:pt idx="4605">
                  <c:v>-0.16600000000000001</c:v>
                </c:pt>
                <c:pt idx="4606">
                  <c:v>-0.17599999999999999</c:v>
                </c:pt>
                <c:pt idx="4607">
                  <c:v>-0.17599999999999999</c:v>
                </c:pt>
                <c:pt idx="4608">
                  <c:v>-0.16600000000000001</c:v>
                </c:pt>
                <c:pt idx="4609">
                  <c:v>-0.16600000000000001</c:v>
                </c:pt>
                <c:pt idx="4610">
                  <c:v>-0.16600000000000001</c:v>
                </c:pt>
                <c:pt idx="4611">
                  <c:v>-0.16600000000000001</c:v>
                </c:pt>
                <c:pt idx="4612">
                  <c:v>-0.17599999999999999</c:v>
                </c:pt>
                <c:pt idx="4613">
                  <c:v>-0.17599999999999999</c:v>
                </c:pt>
                <c:pt idx="4614">
                  <c:v>-0.17599999999999999</c:v>
                </c:pt>
                <c:pt idx="4615">
                  <c:v>-0.17599999999999999</c:v>
                </c:pt>
                <c:pt idx="4616">
                  <c:v>-0.17599999999999999</c:v>
                </c:pt>
                <c:pt idx="4617">
                  <c:v>-0.17599999999999999</c:v>
                </c:pt>
                <c:pt idx="4618">
                  <c:v>-0.17599999999999999</c:v>
                </c:pt>
                <c:pt idx="4619">
                  <c:v>-0.17599999999999999</c:v>
                </c:pt>
                <c:pt idx="4620">
                  <c:v>-0.17599999999999999</c:v>
                </c:pt>
                <c:pt idx="4621">
                  <c:v>-0.156</c:v>
                </c:pt>
                <c:pt idx="4622">
                  <c:v>-0.17599999999999999</c:v>
                </c:pt>
                <c:pt idx="4623">
                  <c:v>-0.17599999999999999</c:v>
                </c:pt>
                <c:pt idx="4624">
                  <c:v>-0.17599999999999999</c:v>
                </c:pt>
                <c:pt idx="4625">
                  <c:v>-0.17599999999999999</c:v>
                </c:pt>
                <c:pt idx="4626">
                  <c:v>-0.17599999999999999</c:v>
                </c:pt>
                <c:pt idx="4627">
                  <c:v>-0.17599999999999999</c:v>
                </c:pt>
                <c:pt idx="4628">
                  <c:v>-0.17599999999999999</c:v>
                </c:pt>
                <c:pt idx="4629">
                  <c:v>-0.17599999999999999</c:v>
                </c:pt>
                <c:pt idx="4630">
                  <c:v>-0.16600000000000001</c:v>
                </c:pt>
                <c:pt idx="4631">
                  <c:v>-0.17599999999999999</c:v>
                </c:pt>
                <c:pt idx="4632">
                  <c:v>-0.17599999999999999</c:v>
                </c:pt>
                <c:pt idx="4633">
                  <c:v>-0.17599999999999999</c:v>
                </c:pt>
                <c:pt idx="4634">
                  <c:v>-0.17599999999999999</c:v>
                </c:pt>
                <c:pt idx="4635">
                  <c:v>-0.17599999999999999</c:v>
                </c:pt>
                <c:pt idx="4636">
                  <c:v>-0.17599999999999999</c:v>
                </c:pt>
                <c:pt idx="4637">
                  <c:v>-0.17599999999999999</c:v>
                </c:pt>
                <c:pt idx="4638">
                  <c:v>-0.17599999999999999</c:v>
                </c:pt>
                <c:pt idx="4639">
                  <c:v>-0.17599999999999999</c:v>
                </c:pt>
                <c:pt idx="4640">
                  <c:v>-0.17599999999999999</c:v>
                </c:pt>
                <c:pt idx="4641">
                  <c:v>-0.185</c:v>
                </c:pt>
                <c:pt idx="4642">
                  <c:v>-0.14599999999999999</c:v>
                </c:pt>
                <c:pt idx="4643">
                  <c:v>-0.19500000000000001</c:v>
                </c:pt>
                <c:pt idx="4644">
                  <c:v>-0.185</c:v>
                </c:pt>
                <c:pt idx="4645">
                  <c:v>-0.185</c:v>
                </c:pt>
                <c:pt idx="4646">
                  <c:v>-0.185</c:v>
                </c:pt>
                <c:pt idx="4647">
                  <c:v>-0.19500000000000001</c:v>
                </c:pt>
                <c:pt idx="4648">
                  <c:v>-0.19500000000000001</c:v>
                </c:pt>
                <c:pt idx="4649">
                  <c:v>-0.17599999999999999</c:v>
                </c:pt>
                <c:pt idx="4650">
                  <c:v>-0.17599999999999999</c:v>
                </c:pt>
                <c:pt idx="4651">
                  <c:v>-0.185</c:v>
                </c:pt>
                <c:pt idx="4652">
                  <c:v>-0.185</c:v>
                </c:pt>
                <c:pt idx="4653">
                  <c:v>-0.185</c:v>
                </c:pt>
                <c:pt idx="4654">
                  <c:v>-0.19500000000000001</c:v>
                </c:pt>
                <c:pt idx="4655">
                  <c:v>-0.185</c:v>
                </c:pt>
                <c:pt idx="4656">
                  <c:v>-0.185</c:v>
                </c:pt>
                <c:pt idx="4657">
                  <c:v>-0.185</c:v>
                </c:pt>
                <c:pt idx="4658">
                  <c:v>-0.19500000000000001</c:v>
                </c:pt>
                <c:pt idx="4659">
                  <c:v>-0.19500000000000001</c:v>
                </c:pt>
                <c:pt idx="4660">
                  <c:v>-0.19500000000000001</c:v>
                </c:pt>
                <c:pt idx="4661">
                  <c:v>-0.19500000000000001</c:v>
                </c:pt>
                <c:pt idx="4662">
                  <c:v>-0.19500000000000001</c:v>
                </c:pt>
                <c:pt idx="4663">
                  <c:v>-0.19500000000000001</c:v>
                </c:pt>
                <c:pt idx="4664">
                  <c:v>-0.19500000000000001</c:v>
                </c:pt>
                <c:pt idx="4665">
                  <c:v>-0.19500000000000001</c:v>
                </c:pt>
                <c:pt idx="4666">
                  <c:v>-0.19500000000000001</c:v>
                </c:pt>
                <c:pt idx="4667">
                  <c:v>-0.19500000000000001</c:v>
                </c:pt>
                <c:pt idx="4668">
                  <c:v>-0.19500000000000001</c:v>
                </c:pt>
                <c:pt idx="4669">
                  <c:v>-0.20499999999999999</c:v>
                </c:pt>
                <c:pt idx="4670">
                  <c:v>-0.20499999999999999</c:v>
                </c:pt>
                <c:pt idx="4671">
                  <c:v>-0.20499999999999999</c:v>
                </c:pt>
                <c:pt idx="4672">
                  <c:v>-0.19500000000000001</c:v>
                </c:pt>
                <c:pt idx="4673">
                  <c:v>-0.19500000000000001</c:v>
                </c:pt>
                <c:pt idx="4674">
                  <c:v>-0.20499999999999999</c:v>
                </c:pt>
                <c:pt idx="4675">
                  <c:v>-0.19500000000000001</c:v>
                </c:pt>
                <c:pt idx="4676">
                  <c:v>-0.19500000000000001</c:v>
                </c:pt>
                <c:pt idx="4677">
                  <c:v>-0.19500000000000001</c:v>
                </c:pt>
                <c:pt idx="4678">
                  <c:v>-0.19500000000000001</c:v>
                </c:pt>
                <c:pt idx="4679">
                  <c:v>-0.20499999999999999</c:v>
                </c:pt>
                <c:pt idx="4680">
                  <c:v>-0.20499999999999999</c:v>
                </c:pt>
                <c:pt idx="4681">
                  <c:v>-0.19500000000000001</c:v>
                </c:pt>
                <c:pt idx="4682">
                  <c:v>-0.20499999999999999</c:v>
                </c:pt>
                <c:pt idx="4683">
                  <c:v>-0.19500000000000001</c:v>
                </c:pt>
                <c:pt idx="4684">
                  <c:v>-0.19500000000000001</c:v>
                </c:pt>
                <c:pt idx="4685">
                  <c:v>-0.20499999999999999</c:v>
                </c:pt>
                <c:pt idx="4686">
                  <c:v>-0.20499999999999999</c:v>
                </c:pt>
                <c:pt idx="4687">
                  <c:v>-0.19500000000000001</c:v>
                </c:pt>
                <c:pt idx="4688">
                  <c:v>-0.20499999999999999</c:v>
                </c:pt>
                <c:pt idx="4689">
                  <c:v>-0.20499999999999999</c:v>
                </c:pt>
                <c:pt idx="4690">
                  <c:v>-0.20499999999999999</c:v>
                </c:pt>
                <c:pt idx="4691">
                  <c:v>-0.19500000000000001</c:v>
                </c:pt>
                <c:pt idx="4692">
                  <c:v>-0.19500000000000001</c:v>
                </c:pt>
                <c:pt idx="4693">
                  <c:v>-0.20499999999999999</c:v>
                </c:pt>
                <c:pt idx="4694">
                  <c:v>-0.20499999999999999</c:v>
                </c:pt>
                <c:pt idx="4695">
                  <c:v>-0.20499999999999999</c:v>
                </c:pt>
                <c:pt idx="4696">
                  <c:v>-0.20499999999999999</c:v>
                </c:pt>
                <c:pt idx="4697">
                  <c:v>-0.20499999999999999</c:v>
                </c:pt>
                <c:pt idx="4698">
                  <c:v>-0.20499999999999999</c:v>
                </c:pt>
                <c:pt idx="4699">
                  <c:v>-0.20499999999999999</c:v>
                </c:pt>
                <c:pt idx="4700">
                  <c:v>-0.215</c:v>
                </c:pt>
                <c:pt idx="4701">
                  <c:v>-0.19500000000000001</c:v>
                </c:pt>
                <c:pt idx="4702">
                  <c:v>-0.215</c:v>
                </c:pt>
                <c:pt idx="4703">
                  <c:v>-0.224</c:v>
                </c:pt>
                <c:pt idx="4704">
                  <c:v>-0.224</c:v>
                </c:pt>
                <c:pt idx="4705">
                  <c:v>-0.215</c:v>
                </c:pt>
                <c:pt idx="4706">
                  <c:v>-0.224</c:v>
                </c:pt>
                <c:pt idx="4707">
                  <c:v>-0.224</c:v>
                </c:pt>
                <c:pt idx="4708">
                  <c:v>-0.224</c:v>
                </c:pt>
                <c:pt idx="4709">
                  <c:v>-0.23400000000000001</c:v>
                </c:pt>
                <c:pt idx="4710">
                  <c:v>-0.23400000000000001</c:v>
                </c:pt>
                <c:pt idx="4711">
                  <c:v>-0.24399999999999999</c:v>
                </c:pt>
                <c:pt idx="4712">
                  <c:v>-0.23400000000000001</c:v>
                </c:pt>
                <c:pt idx="4713">
                  <c:v>-0.24399999999999999</c:v>
                </c:pt>
                <c:pt idx="4714">
                  <c:v>-0.24399999999999999</c:v>
                </c:pt>
                <c:pt idx="4715">
                  <c:v>-0.24399999999999999</c:v>
                </c:pt>
                <c:pt idx="4716">
                  <c:v>-0.24399999999999999</c:v>
                </c:pt>
                <c:pt idx="4717">
                  <c:v>-0.254</c:v>
                </c:pt>
                <c:pt idx="4718">
                  <c:v>-0.254</c:v>
                </c:pt>
                <c:pt idx="4719">
                  <c:v>-0.24399999999999999</c:v>
                </c:pt>
                <c:pt idx="4720">
                  <c:v>-0.24399999999999999</c:v>
                </c:pt>
                <c:pt idx="4721">
                  <c:v>-0.24399999999999999</c:v>
                </c:pt>
                <c:pt idx="4722">
                  <c:v>-0.254</c:v>
                </c:pt>
                <c:pt idx="4723">
                  <c:v>-0.254</c:v>
                </c:pt>
                <c:pt idx="4724">
                  <c:v>-0.254</c:v>
                </c:pt>
                <c:pt idx="4725">
                  <c:v>-0.254</c:v>
                </c:pt>
                <c:pt idx="4726">
                  <c:v>-0.254</c:v>
                </c:pt>
                <c:pt idx="4727">
                  <c:v>-0.254</c:v>
                </c:pt>
                <c:pt idx="4728">
                  <c:v>-0.254</c:v>
                </c:pt>
                <c:pt idx="4729">
                  <c:v>-0.26300000000000001</c:v>
                </c:pt>
                <c:pt idx="4730">
                  <c:v>-0.26300000000000001</c:v>
                </c:pt>
                <c:pt idx="4731">
                  <c:v>-0.26300000000000001</c:v>
                </c:pt>
                <c:pt idx="4732">
                  <c:v>-0.26300000000000001</c:v>
                </c:pt>
                <c:pt idx="4733">
                  <c:v>-0.26300000000000001</c:v>
                </c:pt>
                <c:pt idx="4734">
                  <c:v>-0.26300000000000001</c:v>
                </c:pt>
                <c:pt idx="4735">
                  <c:v>-0.26300000000000001</c:v>
                </c:pt>
                <c:pt idx="4736">
                  <c:v>-0.26300000000000001</c:v>
                </c:pt>
                <c:pt idx="4737">
                  <c:v>-0.26300000000000001</c:v>
                </c:pt>
                <c:pt idx="4738">
                  <c:v>-0.27300000000000002</c:v>
                </c:pt>
                <c:pt idx="4739">
                  <c:v>-0.27300000000000002</c:v>
                </c:pt>
                <c:pt idx="4740">
                  <c:v>-0.27300000000000002</c:v>
                </c:pt>
                <c:pt idx="4741">
                  <c:v>-0.27300000000000002</c:v>
                </c:pt>
                <c:pt idx="4742">
                  <c:v>-0.28299999999999997</c:v>
                </c:pt>
                <c:pt idx="4743">
                  <c:v>-0.28299999999999997</c:v>
                </c:pt>
                <c:pt idx="4744">
                  <c:v>-0.27300000000000002</c:v>
                </c:pt>
                <c:pt idx="4745">
                  <c:v>-0.27300000000000002</c:v>
                </c:pt>
                <c:pt idx="4746">
                  <c:v>-0.28299999999999997</c:v>
                </c:pt>
                <c:pt idx="4747">
                  <c:v>-0.29299999999999998</c:v>
                </c:pt>
                <c:pt idx="4748">
                  <c:v>-0.29299999999999998</c:v>
                </c:pt>
                <c:pt idx="4749">
                  <c:v>-0.29299999999999998</c:v>
                </c:pt>
                <c:pt idx="4750">
                  <c:v>-0.28299999999999997</c:v>
                </c:pt>
                <c:pt idx="4751">
                  <c:v>-0.28299999999999997</c:v>
                </c:pt>
                <c:pt idx="4752">
                  <c:v>-0.29299999999999998</c:v>
                </c:pt>
                <c:pt idx="4753">
                  <c:v>-0.29299999999999998</c:v>
                </c:pt>
                <c:pt idx="4754">
                  <c:v>-0.30199999999999999</c:v>
                </c:pt>
                <c:pt idx="4755">
                  <c:v>-0.29299999999999998</c:v>
                </c:pt>
                <c:pt idx="4756">
                  <c:v>-0.29299999999999998</c:v>
                </c:pt>
                <c:pt idx="4757">
                  <c:v>-0.30199999999999999</c:v>
                </c:pt>
                <c:pt idx="4758">
                  <c:v>-0.30199999999999999</c:v>
                </c:pt>
                <c:pt idx="4759">
                  <c:v>-0.312</c:v>
                </c:pt>
                <c:pt idx="4760">
                  <c:v>-0.30199999999999999</c:v>
                </c:pt>
                <c:pt idx="4761">
                  <c:v>-0.32200000000000001</c:v>
                </c:pt>
                <c:pt idx="4762">
                  <c:v>-0.32200000000000001</c:v>
                </c:pt>
                <c:pt idx="4763">
                  <c:v>-0.32200000000000001</c:v>
                </c:pt>
                <c:pt idx="4764">
                  <c:v>-0.32200000000000001</c:v>
                </c:pt>
                <c:pt idx="4765">
                  <c:v>-0.33200000000000002</c:v>
                </c:pt>
                <c:pt idx="4766">
                  <c:v>-0.33200000000000002</c:v>
                </c:pt>
                <c:pt idx="4767">
                  <c:v>-0.32200000000000001</c:v>
                </c:pt>
                <c:pt idx="4768">
                  <c:v>-0.32200000000000001</c:v>
                </c:pt>
                <c:pt idx="4769">
                  <c:v>-0.34100000000000003</c:v>
                </c:pt>
                <c:pt idx="4770">
                  <c:v>-0.34100000000000003</c:v>
                </c:pt>
                <c:pt idx="4771">
                  <c:v>-0.34100000000000003</c:v>
                </c:pt>
                <c:pt idx="4772">
                  <c:v>-0.312</c:v>
                </c:pt>
                <c:pt idx="4773">
                  <c:v>-0.312</c:v>
                </c:pt>
                <c:pt idx="4774">
                  <c:v>-0.35099999999999998</c:v>
                </c:pt>
                <c:pt idx="4775">
                  <c:v>-0.36099999999999999</c:v>
                </c:pt>
                <c:pt idx="4776">
                  <c:v>-0.36099999999999999</c:v>
                </c:pt>
                <c:pt idx="4777">
                  <c:v>-0.36099999999999999</c:v>
                </c:pt>
                <c:pt idx="4778">
                  <c:v>-0.36099999999999999</c:v>
                </c:pt>
                <c:pt idx="4779">
                  <c:v>-0.371</c:v>
                </c:pt>
                <c:pt idx="4780">
                  <c:v>-0.371</c:v>
                </c:pt>
                <c:pt idx="4781">
                  <c:v>-0.371</c:v>
                </c:pt>
                <c:pt idx="4782">
                  <c:v>-0.39</c:v>
                </c:pt>
                <c:pt idx="4783">
                  <c:v>-0.39</c:v>
                </c:pt>
                <c:pt idx="4784">
                  <c:v>-0.39</c:v>
                </c:pt>
                <c:pt idx="4785">
                  <c:v>-0.4</c:v>
                </c:pt>
                <c:pt idx="4786">
                  <c:v>-0.41</c:v>
                </c:pt>
                <c:pt idx="4787">
                  <c:v>-0.41</c:v>
                </c:pt>
                <c:pt idx="4788">
                  <c:v>-0.41</c:v>
                </c:pt>
                <c:pt idx="4789">
                  <c:v>-0.41</c:v>
                </c:pt>
                <c:pt idx="4790">
                  <c:v>-0.42899999999999999</c:v>
                </c:pt>
                <c:pt idx="4791">
                  <c:v>-0.42899999999999999</c:v>
                </c:pt>
                <c:pt idx="4792">
                  <c:v>-0.42899999999999999</c:v>
                </c:pt>
                <c:pt idx="4793">
                  <c:v>-0.42899999999999999</c:v>
                </c:pt>
                <c:pt idx="4794">
                  <c:v>-0.439</c:v>
                </c:pt>
                <c:pt idx="4795">
                  <c:v>-0.439</c:v>
                </c:pt>
                <c:pt idx="4796">
                  <c:v>-0.45900000000000002</c:v>
                </c:pt>
                <c:pt idx="4797">
                  <c:v>-0.45900000000000002</c:v>
                </c:pt>
                <c:pt idx="4798">
                  <c:v>-0.45900000000000002</c:v>
                </c:pt>
                <c:pt idx="4799">
                  <c:v>-0.44900000000000001</c:v>
                </c:pt>
                <c:pt idx="4800">
                  <c:v>-0.45900000000000002</c:v>
                </c:pt>
                <c:pt idx="4801">
                  <c:v>-0.46800000000000003</c:v>
                </c:pt>
                <c:pt idx="4802">
                  <c:v>-0.46800000000000003</c:v>
                </c:pt>
                <c:pt idx="4803">
                  <c:v>-0.46800000000000003</c:v>
                </c:pt>
                <c:pt idx="4804">
                  <c:v>-0.46800000000000003</c:v>
                </c:pt>
                <c:pt idx="4805">
                  <c:v>-0.46800000000000003</c:v>
                </c:pt>
                <c:pt idx="4806">
                  <c:v>-0.48799999999999999</c:v>
                </c:pt>
                <c:pt idx="4807">
                  <c:v>-0.48799999999999999</c:v>
                </c:pt>
                <c:pt idx="4808">
                  <c:v>-0.498</c:v>
                </c:pt>
                <c:pt idx="4809">
                  <c:v>-0.498</c:v>
                </c:pt>
                <c:pt idx="4810">
                  <c:v>-0.498</c:v>
                </c:pt>
                <c:pt idx="4811">
                  <c:v>-0.498</c:v>
                </c:pt>
                <c:pt idx="4812">
                  <c:v>-0.51700000000000002</c:v>
                </c:pt>
                <c:pt idx="4813">
                  <c:v>-0.51700000000000002</c:v>
                </c:pt>
                <c:pt idx="4814">
                  <c:v>-0.51700000000000002</c:v>
                </c:pt>
                <c:pt idx="4815">
                  <c:v>-0.51700000000000002</c:v>
                </c:pt>
                <c:pt idx="4816">
                  <c:v>-0.52700000000000002</c:v>
                </c:pt>
                <c:pt idx="4817">
                  <c:v>-0.53700000000000003</c:v>
                </c:pt>
                <c:pt idx="4818">
                  <c:v>-0.53700000000000003</c:v>
                </c:pt>
                <c:pt idx="4819">
                  <c:v>-0.53700000000000003</c:v>
                </c:pt>
                <c:pt idx="4820">
                  <c:v>-0.53700000000000003</c:v>
                </c:pt>
                <c:pt idx="4821">
                  <c:v>-0.53700000000000003</c:v>
                </c:pt>
                <c:pt idx="4822">
                  <c:v>-0.53700000000000003</c:v>
                </c:pt>
                <c:pt idx="4823">
                  <c:v>-0.53700000000000003</c:v>
                </c:pt>
                <c:pt idx="4824">
                  <c:v>-0.54600000000000004</c:v>
                </c:pt>
                <c:pt idx="4825">
                  <c:v>-0.54600000000000004</c:v>
                </c:pt>
                <c:pt idx="4826">
                  <c:v>-0.54600000000000004</c:v>
                </c:pt>
                <c:pt idx="4827">
                  <c:v>-0.54600000000000004</c:v>
                </c:pt>
                <c:pt idx="4828">
                  <c:v>-0.55600000000000005</c:v>
                </c:pt>
                <c:pt idx="4829">
                  <c:v>-0.55600000000000005</c:v>
                </c:pt>
                <c:pt idx="4830">
                  <c:v>-0.55600000000000005</c:v>
                </c:pt>
                <c:pt idx="4831">
                  <c:v>-0.56599999999999995</c:v>
                </c:pt>
                <c:pt idx="4832">
                  <c:v>-0.55600000000000005</c:v>
                </c:pt>
                <c:pt idx="4833">
                  <c:v>-0.56599999999999995</c:v>
                </c:pt>
                <c:pt idx="4834">
                  <c:v>-0.57599999999999996</c:v>
                </c:pt>
                <c:pt idx="4835">
                  <c:v>-0.57599999999999996</c:v>
                </c:pt>
                <c:pt idx="4836">
                  <c:v>-0.57599999999999996</c:v>
                </c:pt>
                <c:pt idx="4837">
                  <c:v>-0.57599999999999996</c:v>
                </c:pt>
                <c:pt idx="4838">
                  <c:v>-0.56599999999999995</c:v>
                </c:pt>
                <c:pt idx="4839">
                  <c:v>-0.56599999999999995</c:v>
                </c:pt>
                <c:pt idx="4840">
                  <c:v>-0.56599999999999995</c:v>
                </c:pt>
                <c:pt idx="4841">
                  <c:v>-0.56599999999999995</c:v>
                </c:pt>
                <c:pt idx="4842">
                  <c:v>-0.56599999999999995</c:v>
                </c:pt>
                <c:pt idx="4843">
                  <c:v>-0.56599999999999995</c:v>
                </c:pt>
                <c:pt idx="4844">
                  <c:v>-0.60499999999999998</c:v>
                </c:pt>
                <c:pt idx="4845">
                  <c:v>-0.60499999999999998</c:v>
                </c:pt>
                <c:pt idx="4846">
                  <c:v>-0.60499999999999998</c:v>
                </c:pt>
                <c:pt idx="4847">
                  <c:v>-0.60499999999999998</c:v>
                </c:pt>
                <c:pt idx="4848">
                  <c:v>-0.60499999999999998</c:v>
                </c:pt>
                <c:pt idx="4849">
                  <c:v>-0.61499999999999999</c:v>
                </c:pt>
                <c:pt idx="4850">
                  <c:v>-0.61499999999999999</c:v>
                </c:pt>
                <c:pt idx="4851">
                  <c:v>-0.61499999999999999</c:v>
                </c:pt>
                <c:pt idx="4852">
                  <c:v>-0.624</c:v>
                </c:pt>
                <c:pt idx="4853">
                  <c:v>-0.624</c:v>
                </c:pt>
                <c:pt idx="4854">
                  <c:v>-0.624</c:v>
                </c:pt>
                <c:pt idx="4855">
                  <c:v>-0.624</c:v>
                </c:pt>
                <c:pt idx="4856">
                  <c:v>-0.624</c:v>
                </c:pt>
                <c:pt idx="4857">
                  <c:v>-0.624</c:v>
                </c:pt>
                <c:pt idx="4858">
                  <c:v>-0.63400000000000001</c:v>
                </c:pt>
                <c:pt idx="4859">
                  <c:v>-0.63400000000000001</c:v>
                </c:pt>
                <c:pt idx="4860">
                  <c:v>-0.624</c:v>
                </c:pt>
                <c:pt idx="4861">
                  <c:v>-0.624</c:v>
                </c:pt>
                <c:pt idx="4862">
                  <c:v>-0.63400000000000001</c:v>
                </c:pt>
                <c:pt idx="4863">
                  <c:v>-0.63400000000000001</c:v>
                </c:pt>
                <c:pt idx="4864">
                  <c:v>-0.63400000000000001</c:v>
                </c:pt>
                <c:pt idx="4865">
                  <c:v>-0.624</c:v>
                </c:pt>
                <c:pt idx="4866">
                  <c:v>-0.624</c:v>
                </c:pt>
                <c:pt idx="4867">
                  <c:v>-0.624</c:v>
                </c:pt>
                <c:pt idx="4868">
                  <c:v>-0.624</c:v>
                </c:pt>
                <c:pt idx="4869">
                  <c:v>-0.624</c:v>
                </c:pt>
                <c:pt idx="4870">
                  <c:v>-0.624</c:v>
                </c:pt>
                <c:pt idx="4871">
                  <c:v>-0.624</c:v>
                </c:pt>
                <c:pt idx="4872">
                  <c:v>-0.63400000000000001</c:v>
                </c:pt>
                <c:pt idx="4873">
                  <c:v>-0.63400000000000001</c:v>
                </c:pt>
                <c:pt idx="4874">
                  <c:v>-0.63400000000000001</c:v>
                </c:pt>
                <c:pt idx="4875">
                  <c:v>-0.63400000000000001</c:v>
                </c:pt>
                <c:pt idx="4876">
                  <c:v>-0.64400000000000002</c:v>
                </c:pt>
                <c:pt idx="4877">
                  <c:v>-0.63400000000000001</c:v>
                </c:pt>
                <c:pt idx="4878">
                  <c:v>-0.63400000000000001</c:v>
                </c:pt>
                <c:pt idx="4879">
                  <c:v>-0.64400000000000002</c:v>
                </c:pt>
                <c:pt idx="4880">
                  <c:v>-0.64400000000000002</c:v>
                </c:pt>
                <c:pt idx="4881">
                  <c:v>-0.624</c:v>
                </c:pt>
                <c:pt idx="4882">
                  <c:v>-0.64400000000000002</c:v>
                </c:pt>
                <c:pt idx="4883">
                  <c:v>-0.64400000000000002</c:v>
                </c:pt>
                <c:pt idx="4884">
                  <c:v>-0.64400000000000002</c:v>
                </c:pt>
                <c:pt idx="4885">
                  <c:v>-0.64400000000000002</c:v>
                </c:pt>
                <c:pt idx="4886">
                  <c:v>-0.64400000000000002</c:v>
                </c:pt>
                <c:pt idx="4887">
                  <c:v>-0.64400000000000002</c:v>
                </c:pt>
                <c:pt idx="4888">
                  <c:v>-0.65400000000000003</c:v>
                </c:pt>
                <c:pt idx="4889">
                  <c:v>-0.65400000000000003</c:v>
                </c:pt>
                <c:pt idx="4890">
                  <c:v>-0.65400000000000003</c:v>
                </c:pt>
                <c:pt idx="4891">
                  <c:v>-0.65400000000000003</c:v>
                </c:pt>
                <c:pt idx="4892">
                  <c:v>-0.66300000000000003</c:v>
                </c:pt>
                <c:pt idx="4893">
                  <c:v>-0.66300000000000003</c:v>
                </c:pt>
                <c:pt idx="4894">
                  <c:v>-0.66300000000000003</c:v>
                </c:pt>
                <c:pt idx="4895">
                  <c:v>-0.66300000000000003</c:v>
                </c:pt>
                <c:pt idx="4896">
                  <c:v>-0.66300000000000003</c:v>
                </c:pt>
                <c:pt idx="4897">
                  <c:v>-0.66300000000000003</c:v>
                </c:pt>
                <c:pt idx="4898">
                  <c:v>-0.67300000000000004</c:v>
                </c:pt>
                <c:pt idx="4899">
                  <c:v>-0.66300000000000003</c:v>
                </c:pt>
                <c:pt idx="4900">
                  <c:v>-0.66300000000000003</c:v>
                </c:pt>
                <c:pt idx="4901">
                  <c:v>-0.67300000000000004</c:v>
                </c:pt>
                <c:pt idx="4902">
                  <c:v>-0.67300000000000004</c:v>
                </c:pt>
                <c:pt idx="4903">
                  <c:v>-0.67300000000000004</c:v>
                </c:pt>
                <c:pt idx="4904">
                  <c:v>-0.67300000000000004</c:v>
                </c:pt>
                <c:pt idx="4905">
                  <c:v>-0.68300000000000005</c:v>
                </c:pt>
                <c:pt idx="4906">
                  <c:v>-0.68300000000000005</c:v>
                </c:pt>
                <c:pt idx="4907">
                  <c:v>-0.67300000000000004</c:v>
                </c:pt>
                <c:pt idx="4908">
                  <c:v>-0.67300000000000004</c:v>
                </c:pt>
                <c:pt idx="4909">
                  <c:v>-0.68300000000000005</c:v>
                </c:pt>
                <c:pt idx="4910">
                  <c:v>-0.68300000000000005</c:v>
                </c:pt>
                <c:pt idx="4911">
                  <c:v>-0.69299999999999995</c:v>
                </c:pt>
                <c:pt idx="4912">
                  <c:v>-0.69299999999999995</c:v>
                </c:pt>
                <c:pt idx="4913">
                  <c:v>-0.69299999999999995</c:v>
                </c:pt>
                <c:pt idx="4914">
                  <c:v>-0.69299999999999995</c:v>
                </c:pt>
                <c:pt idx="4915">
                  <c:v>-0.69299999999999995</c:v>
                </c:pt>
                <c:pt idx="4916">
                  <c:v>-0.70199999999999996</c:v>
                </c:pt>
                <c:pt idx="4917">
                  <c:v>-0.70199999999999996</c:v>
                </c:pt>
                <c:pt idx="4918">
                  <c:v>-0.70199999999999996</c:v>
                </c:pt>
                <c:pt idx="4919">
                  <c:v>-0.71199999999999997</c:v>
                </c:pt>
                <c:pt idx="4920">
                  <c:v>-0.70199999999999996</c:v>
                </c:pt>
                <c:pt idx="4921">
                  <c:v>-0.70199999999999996</c:v>
                </c:pt>
                <c:pt idx="4922">
                  <c:v>-0.70199999999999996</c:v>
                </c:pt>
                <c:pt idx="4923">
                  <c:v>-0.69299999999999995</c:v>
                </c:pt>
                <c:pt idx="4924">
                  <c:v>-0.69299999999999995</c:v>
                </c:pt>
                <c:pt idx="4925">
                  <c:v>-0.70199999999999996</c:v>
                </c:pt>
                <c:pt idx="4926">
                  <c:v>-0.70199999999999996</c:v>
                </c:pt>
                <c:pt idx="4927">
                  <c:v>-0.71199999999999997</c:v>
                </c:pt>
                <c:pt idx="4928">
                  <c:v>-0.70199999999999996</c:v>
                </c:pt>
                <c:pt idx="4929">
                  <c:v>-0.70199999999999996</c:v>
                </c:pt>
                <c:pt idx="4930">
                  <c:v>-0.69299999999999995</c:v>
                </c:pt>
                <c:pt idx="4931">
                  <c:v>-0.66300000000000003</c:v>
                </c:pt>
                <c:pt idx="4932">
                  <c:v>-0.66300000000000003</c:v>
                </c:pt>
                <c:pt idx="4933">
                  <c:v>-0.71199999999999997</c:v>
                </c:pt>
                <c:pt idx="4934">
                  <c:v>-0.71199999999999997</c:v>
                </c:pt>
                <c:pt idx="4935">
                  <c:v>-0.71199999999999997</c:v>
                </c:pt>
                <c:pt idx="4936">
                  <c:v>-0.70199999999999996</c:v>
                </c:pt>
                <c:pt idx="4937">
                  <c:v>-0.70199999999999996</c:v>
                </c:pt>
                <c:pt idx="4938">
                  <c:v>-0.72199999999999998</c:v>
                </c:pt>
                <c:pt idx="4939">
                  <c:v>-0.72199999999999998</c:v>
                </c:pt>
                <c:pt idx="4940">
                  <c:v>-0.72199999999999998</c:v>
                </c:pt>
                <c:pt idx="4941">
                  <c:v>-0.71199999999999997</c:v>
                </c:pt>
                <c:pt idx="4942">
                  <c:v>-0.71199999999999997</c:v>
                </c:pt>
                <c:pt idx="4943">
                  <c:v>-0.71199999999999997</c:v>
                </c:pt>
                <c:pt idx="4944">
                  <c:v>-0.71199999999999997</c:v>
                </c:pt>
                <c:pt idx="4945">
                  <c:v>-0.72199999999999998</c:v>
                </c:pt>
                <c:pt idx="4946">
                  <c:v>-0.71199999999999997</c:v>
                </c:pt>
                <c:pt idx="4947">
                  <c:v>-0.71199999999999997</c:v>
                </c:pt>
                <c:pt idx="4948">
                  <c:v>-0.71199999999999997</c:v>
                </c:pt>
                <c:pt idx="4949">
                  <c:v>-0.71199999999999997</c:v>
                </c:pt>
                <c:pt idx="4950">
                  <c:v>-0.71199999999999997</c:v>
                </c:pt>
                <c:pt idx="4951">
                  <c:v>-0.71199999999999997</c:v>
                </c:pt>
                <c:pt idx="4952">
                  <c:v>-0.71199999999999997</c:v>
                </c:pt>
                <c:pt idx="4953">
                  <c:v>-0.71199999999999997</c:v>
                </c:pt>
                <c:pt idx="4954">
                  <c:v>-0.71199999999999997</c:v>
                </c:pt>
                <c:pt idx="4955">
                  <c:v>-0.71199999999999997</c:v>
                </c:pt>
                <c:pt idx="4956">
                  <c:v>-0.72199999999999998</c:v>
                </c:pt>
                <c:pt idx="4957">
                  <c:v>-0.70199999999999996</c:v>
                </c:pt>
                <c:pt idx="4958">
                  <c:v>-0.72199999999999998</c:v>
                </c:pt>
                <c:pt idx="4959">
                  <c:v>-0.71199999999999997</c:v>
                </c:pt>
                <c:pt idx="4960">
                  <c:v>-0.72199999999999998</c:v>
                </c:pt>
                <c:pt idx="4961">
                  <c:v>-0.70199999999999996</c:v>
                </c:pt>
                <c:pt idx="4962">
                  <c:v>-0.70199999999999996</c:v>
                </c:pt>
                <c:pt idx="4963">
                  <c:v>-0.71199999999999997</c:v>
                </c:pt>
                <c:pt idx="4964">
                  <c:v>-0.72199999999999998</c:v>
                </c:pt>
                <c:pt idx="4965">
                  <c:v>-0.72199999999999998</c:v>
                </c:pt>
                <c:pt idx="4966">
                  <c:v>-0.71199999999999997</c:v>
                </c:pt>
                <c:pt idx="4967">
                  <c:v>-0.72199999999999998</c:v>
                </c:pt>
                <c:pt idx="4968">
                  <c:v>-0.72199999999999998</c:v>
                </c:pt>
                <c:pt idx="4969">
                  <c:v>-0.71199999999999997</c:v>
                </c:pt>
                <c:pt idx="4970">
                  <c:v>-0.71199999999999997</c:v>
                </c:pt>
                <c:pt idx="4971">
                  <c:v>-0.72199999999999998</c:v>
                </c:pt>
                <c:pt idx="4972">
                  <c:v>-0.72199999999999998</c:v>
                </c:pt>
                <c:pt idx="4973">
                  <c:v>-0.71199999999999997</c:v>
                </c:pt>
                <c:pt idx="4974">
                  <c:v>-0.71199999999999997</c:v>
                </c:pt>
                <c:pt idx="4975">
                  <c:v>-0.71199999999999997</c:v>
                </c:pt>
                <c:pt idx="4976">
                  <c:v>-0.71199999999999997</c:v>
                </c:pt>
                <c:pt idx="4977">
                  <c:v>-0.71199999999999997</c:v>
                </c:pt>
                <c:pt idx="4978">
                  <c:v>-0.71199999999999997</c:v>
                </c:pt>
                <c:pt idx="4979">
                  <c:v>-0.71199999999999997</c:v>
                </c:pt>
                <c:pt idx="4980">
                  <c:v>-0.71199999999999997</c:v>
                </c:pt>
                <c:pt idx="4981">
                  <c:v>-0.71199999999999997</c:v>
                </c:pt>
                <c:pt idx="4982">
                  <c:v>-0.71199999999999997</c:v>
                </c:pt>
                <c:pt idx="4983">
                  <c:v>-0.71199999999999997</c:v>
                </c:pt>
                <c:pt idx="4984">
                  <c:v>-0.71199999999999997</c:v>
                </c:pt>
                <c:pt idx="4985">
                  <c:v>-0.71199999999999997</c:v>
                </c:pt>
                <c:pt idx="4986">
                  <c:v>-0.71199999999999997</c:v>
                </c:pt>
                <c:pt idx="4987">
                  <c:v>-0.70199999999999996</c:v>
                </c:pt>
                <c:pt idx="4988">
                  <c:v>-0.70199999999999996</c:v>
                </c:pt>
                <c:pt idx="4989">
                  <c:v>-0.71199999999999997</c:v>
                </c:pt>
                <c:pt idx="4990">
                  <c:v>-0.71199999999999997</c:v>
                </c:pt>
                <c:pt idx="4991">
                  <c:v>-0.71199999999999997</c:v>
                </c:pt>
                <c:pt idx="4992">
                  <c:v>-0.71199999999999997</c:v>
                </c:pt>
                <c:pt idx="4993">
                  <c:v>-0.71199999999999997</c:v>
                </c:pt>
                <c:pt idx="4994">
                  <c:v>-0.71199999999999997</c:v>
                </c:pt>
                <c:pt idx="4995">
                  <c:v>-0.70199999999999996</c:v>
                </c:pt>
                <c:pt idx="4996">
                  <c:v>-0.70199999999999996</c:v>
                </c:pt>
                <c:pt idx="4997">
                  <c:v>-0.70199999999999996</c:v>
                </c:pt>
                <c:pt idx="4998">
                  <c:v>-0.70199999999999996</c:v>
                </c:pt>
                <c:pt idx="4999">
                  <c:v>-0.71199999999999997</c:v>
                </c:pt>
                <c:pt idx="5000">
                  <c:v>-0.70199999999999996</c:v>
                </c:pt>
                <c:pt idx="5001">
                  <c:v>-0.70199999999999996</c:v>
                </c:pt>
                <c:pt idx="5002">
                  <c:v>-0.70199999999999996</c:v>
                </c:pt>
                <c:pt idx="5003">
                  <c:v>-0.70199999999999996</c:v>
                </c:pt>
                <c:pt idx="5004">
                  <c:v>-0.70199999999999996</c:v>
                </c:pt>
                <c:pt idx="5005">
                  <c:v>-0.70199999999999996</c:v>
                </c:pt>
                <c:pt idx="5006">
                  <c:v>-0.70199999999999996</c:v>
                </c:pt>
                <c:pt idx="5007">
                  <c:v>-0.71199999999999997</c:v>
                </c:pt>
                <c:pt idx="5008">
                  <c:v>-0.71199999999999997</c:v>
                </c:pt>
                <c:pt idx="5009">
                  <c:v>-0.71199999999999997</c:v>
                </c:pt>
                <c:pt idx="5010">
                  <c:v>-0.70199999999999996</c:v>
                </c:pt>
                <c:pt idx="5011">
                  <c:v>-0.69299999999999995</c:v>
                </c:pt>
                <c:pt idx="5012">
                  <c:v>-0.69299999999999995</c:v>
                </c:pt>
                <c:pt idx="5013">
                  <c:v>-0.68300000000000005</c:v>
                </c:pt>
                <c:pt idx="5014">
                  <c:v>-0.70199999999999996</c:v>
                </c:pt>
                <c:pt idx="5015">
                  <c:v>-0.70199999999999996</c:v>
                </c:pt>
                <c:pt idx="5016">
                  <c:v>-0.70199999999999996</c:v>
                </c:pt>
                <c:pt idx="5017">
                  <c:v>-0.70199999999999996</c:v>
                </c:pt>
                <c:pt idx="5018">
                  <c:v>-0.70199999999999996</c:v>
                </c:pt>
                <c:pt idx="5019">
                  <c:v>-0.70199999999999996</c:v>
                </c:pt>
                <c:pt idx="5020">
                  <c:v>-0.69299999999999995</c:v>
                </c:pt>
                <c:pt idx="5021">
                  <c:v>-0.70199999999999996</c:v>
                </c:pt>
                <c:pt idx="5022">
                  <c:v>-0.70199999999999996</c:v>
                </c:pt>
                <c:pt idx="5023">
                  <c:v>-0.70199999999999996</c:v>
                </c:pt>
                <c:pt idx="5024">
                  <c:v>-0.70199999999999996</c:v>
                </c:pt>
                <c:pt idx="5025">
                  <c:v>-0.70199999999999996</c:v>
                </c:pt>
                <c:pt idx="5026">
                  <c:v>-0.70199999999999996</c:v>
                </c:pt>
                <c:pt idx="5027">
                  <c:v>-0.70199999999999996</c:v>
                </c:pt>
                <c:pt idx="5028">
                  <c:v>-0.70199999999999996</c:v>
                </c:pt>
                <c:pt idx="5029">
                  <c:v>-0.70199999999999996</c:v>
                </c:pt>
                <c:pt idx="5030">
                  <c:v>-0.70199999999999996</c:v>
                </c:pt>
                <c:pt idx="5031">
                  <c:v>-0.68300000000000005</c:v>
                </c:pt>
                <c:pt idx="5032">
                  <c:v>-0.68300000000000005</c:v>
                </c:pt>
                <c:pt idx="5033">
                  <c:v>-0.70199999999999996</c:v>
                </c:pt>
                <c:pt idx="5034">
                  <c:v>-0.69299999999999995</c:v>
                </c:pt>
                <c:pt idx="5035">
                  <c:v>-0.69299999999999995</c:v>
                </c:pt>
                <c:pt idx="5036">
                  <c:v>-0.69299999999999995</c:v>
                </c:pt>
                <c:pt idx="5037">
                  <c:v>-0.68300000000000005</c:v>
                </c:pt>
                <c:pt idx="5038">
                  <c:v>-0.68300000000000005</c:v>
                </c:pt>
                <c:pt idx="5039">
                  <c:v>-0.69299999999999995</c:v>
                </c:pt>
                <c:pt idx="5040">
                  <c:v>-0.69299999999999995</c:v>
                </c:pt>
                <c:pt idx="5041">
                  <c:v>-0.69299999999999995</c:v>
                </c:pt>
                <c:pt idx="5042">
                  <c:v>-0.69299999999999995</c:v>
                </c:pt>
                <c:pt idx="5043">
                  <c:v>-0.70199999999999996</c:v>
                </c:pt>
                <c:pt idx="5044">
                  <c:v>-0.69299999999999995</c:v>
                </c:pt>
                <c:pt idx="5045">
                  <c:v>-0.70199999999999996</c:v>
                </c:pt>
                <c:pt idx="5046">
                  <c:v>-0.68300000000000005</c:v>
                </c:pt>
                <c:pt idx="5047">
                  <c:v>-0.68300000000000005</c:v>
                </c:pt>
                <c:pt idx="5048">
                  <c:v>-0.69299999999999995</c:v>
                </c:pt>
                <c:pt idx="5049">
                  <c:v>-0.68300000000000005</c:v>
                </c:pt>
                <c:pt idx="5050">
                  <c:v>-0.68300000000000005</c:v>
                </c:pt>
                <c:pt idx="5051">
                  <c:v>-0.69299999999999995</c:v>
                </c:pt>
                <c:pt idx="5052">
                  <c:v>-0.69299999999999995</c:v>
                </c:pt>
                <c:pt idx="5053">
                  <c:v>-0.69299999999999995</c:v>
                </c:pt>
                <c:pt idx="5054">
                  <c:v>-0.69299999999999995</c:v>
                </c:pt>
                <c:pt idx="5055">
                  <c:v>-0.69299999999999995</c:v>
                </c:pt>
                <c:pt idx="5056">
                  <c:v>-0.69299999999999995</c:v>
                </c:pt>
                <c:pt idx="5057">
                  <c:v>-0.69299999999999995</c:v>
                </c:pt>
                <c:pt idx="5058">
                  <c:v>-0.69299999999999995</c:v>
                </c:pt>
                <c:pt idx="5059">
                  <c:v>-0.69299999999999995</c:v>
                </c:pt>
                <c:pt idx="5060">
                  <c:v>-0.69299999999999995</c:v>
                </c:pt>
                <c:pt idx="5061">
                  <c:v>-0.69299999999999995</c:v>
                </c:pt>
                <c:pt idx="5062">
                  <c:v>-0.68300000000000005</c:v>
                </c:pt>
                <c:pt idx="5063">
                  <c:v>-0.68300000000000005</c:v>
                </c:pt>
                <c:pt idx="5064">
                  <c:v>-0.69299999999999995</c:v>
                </c:pt>
                <c:pt idx="5065">
                  <c:v>-0.69299999999999995</c:v>
                </c:pt>
                <c:pt idx="5066">
                  <c:v>-0.68300000000000005</c:v>
                </c:pt>
                <c:pt idx="5067">
                  <c:v>-0.68300000000000005</c:v>
                </c:pt>
                <c:pt idx="5068">
                  <c:v>-0.68300000000000005</c:v>
                </c:pt>
                <c:pt idx="5069">
                  <c:v>-0.67300000000000004</c:v>
                </c:pt>
                <c:pt idx="5070">
                  <c:v>-0.67300000000000004</c:v>
                </c:pt>
                <c:pt idx="5071">
                  <c:v>-0.67300000000000004</c:v>
                </c:pt>
                <c:pt idx="5072">
                  <c:v>-0.67300000000000004</c:v>
                </c:pt>
                <c:pt idx="5073">
                  <c:v>-0.67300000000000004</c:v>
                </c:pt>
                <c:pt idx="5074">
                  <c:v>-0.66300000000000003</c:v>
                </c:pt>
                <c:pt idx="5075">
                  <c:v>-0.66300000000000003</c:v>
                </c:pt>
                <c:pt idx="5076">
                  <c:v>-0.66300000000000003</c:v>
                </c:pt>
                <c:pt idx="5077">
                  <c:v>-0.66300000000000003</c:v>
                </c:pt>
                <c:pt idx="5078">
                  <c:v>-0.66300000000000003</c:v>
                </c:pt>
                <c:pt idx="5079">
                  <c:v>-0.66300000000000003</c:v>
                </c:pt>
                <c:pt idx="5080">
                  <c:v>-0.66300000000000003</c:v>
                </c:pt>
                <c:pt idx="5081">
                  <c:v>-0.66300000000000003</c:v>
                </c:pt>
                <c:pt idx="5082">
                  <c:v>-0.66300000000000003</c:v>
                </c:pt>
                <c:pt idx="5083">
                  <c:v>-0.66300000000000003</c:v>
                </c:pt>
                <c:pt idx="5084">
                  <c:v>-0.64400000000000002</c:v>
                </c:pt>
                <c:pt idx="5085">
                  <c:v>-0.64400000000000002</c:v>
                </c:pt>
                <c:pt idx="5086">
                  <c:v>-0.65400000000000003</c:v>
                </c:pt>
                <c:pt idx="5087">
                  <c:v>-0.65400000000000003</c:v>
                </c:pt>
                <c:pt idx="5088">
                  <c:v>-0.65400000000000003</c:v>
                </c:pt>
                <c:pt idx="5089">
                  <c:v>-0.64400000000000002</c:v>
                </c:pt>
                <c:pt idx="5090">
                  <c:v>-0.64400000000000002</c:v>
                </c:pt>
                <c:pt idx="5091">
                  <c:v>-0.65400000000000003</c:v>
                </c:pt>
                <c:pt idx="5092">
                  <c:v>-0.64400000000000002</c:v>
                </c:pt>
                <c:pt idx="5093">
                  <c:v>-0.64400000000000002</c:v>
                </c:pt>
                <c:pt idx="5094">
                  <c:v>-0.64400000000000002</c:v>
                </c:pt>
                <c:pt idx="5095">
                  <c:v>-0.64400000000000002</c:v>
                </c:pt>
                <c:pt idx="5096">
                  <c:v>-0.64400000000000002</c:v>
                </c:pt>
                <c:pt idx="5097">
                  <c:v>-0.64400000000000002</c:v>
                </c:pt>
                <c:pt idx="5098">
                  <c:v>-0.65400000000000003</c:v>
                </c:pt>
                <c:pt idx="5099">
                  <c:v>-0.65400000000000003</c:v>
                </c:pt>
                <c:pt idx="5100">
                  <c:v>-0.64400000000000002</c:v>
                </c:pt>
                <c:pt idx="5101">
                  <c:v>-0.65400000000000003</c:v>
                </c:pt>
                <c:pt idx="5102">
                  <c:v>-0.65400000000000003</c:v>
                </c:pt>
                <c:pt idx="5103">
                  <c:v>-0.65400000000000003</c:v>
                </c:pt>
                <c:pt idx="5104">
                  <c:v>-0.65400000000000003</c:v>
                </c:pt>
                <c:pt idx="5105">
                  <c:v>-0.65400000000000003</c:v>
                </c:pt>
                <c:pt idx="5106">
                  <c:v>-0.65400000000000003</c:v>
                </c:pt>
                <c:pt idx="5107">
                  <c:v>-0.65400000000000003</c:v>
                </c:pt>
                <c:pt idx="5108">
                  <c:v>-0.64400000000000002</c:v>
                </c:pt>
                <c:pt idx="5109">
                  <c:v>-0.64400000000000002</c:v>
                </c:pt>
                <c:pt idx="5110">
                  <c:v>-0.66300000000000003</c:v>
                </c:pt>
                <c:pt idx="5111">
                  <c:v>-0.66300000000000003</c:v>
                </c:pt>
                <c:pt idx="5112">
                  <c:v>-0.67300000000000004</c:v>
                </c:pt>
                <c:pt idx="5113">
                  <c:v>-0.67300000000000004</c:v>
                </c:pt>
                <c:pt idx="5114">
                  <c:v>-0.65400000000000003</c:v>
                </c:pt>
                <c:pt idx="5115">
                  <c:v>-0.68300000000000005</c:v>
                </c:pt>
                <c:pt idx="5116">
                  <c:v>-0.68300000000000005</c:v>
                </c:pt>
                <c:pt idx="5117">
                  <c:v>-0.67300000000000004</c:v>
                </c:pt>
                <c:pt idx="5118">
                  <c:v>-0.67300000000000004</c:v>
                </c:pt>
                <c:pt idx="5119">
                  <c:v>-0.67300000000000004</c:v>
                </c:pt>
                <c:pt idx="5120">
                  <c:v>-0.66300000000000003</c:v>
                </c:pt>
                <c:pt idx="5121">
                  <c:v>-0.66300000000000003</c:v>
                </c:pt>
                <c:pt idx="5122">
                  <c:v>-0.66300000000000003</c:v>
                </c:pt>
                <c:pt idx="5123">
                  <c:v>-0.66300000000000003</c:v>
                </c:pt>
                <c:pt idx="5124">
                  <c:v>-0.66300000000000003</c:v>
                </c:pt>
                <c:pt idx="5125">
                  <c:v>-0.67300000000000004</c:v>
                </c:pt>
                <c:pt idx="5126">
                  <c:v>-0.66300000000000003</c:v>
                </c:pt>
                <c:pt idx="5127">
                  <c:v>-0.66300000000000003</c:v>
                </c:pt>
                <c:pt idx="5128">
                  <c:v>-0.67300000000000004</c:v>
                </c:pt>
                <c:pt idx="5129">
                  <c:v>-0.67300000000000004</c:v>
                </c:pt>
                <c:pt idx="5130">
                  <c:v>-0.66300000000000003</c:v>
                </c:pt>
                <c:pt idx="5131">
                  <c:v>-0.66300000000000003</c:v>
                </c:pt>
                <c:pt idx="5132">
                  <c:v>-0.66300000000000003</c:v>
                </c:pt>
                <c:pt idx="5133">
                  <c:v>-0.67300000000000004</c:v>
                </c:pt>
                <c:pt idx="5134">
                  <c:v>-0.66300000000000003</c:v>
                </c:pt>
                <c:pt idx="5135">
                  <c:v>-0.66300000000000003</c:v>
                </c:pt>
                <c:pt idx="5136">
                  <c:v>-0.67300000000000004</c:v>
                </c:pt>
                <c:pt idx="5137">
                  <c:v>-0.67300000000000004</c:v>
                </c:pt>
                <c:pt idx="5138">
                  <c:v>-0.67300000000000004</c:v>
                </c:pt>
                <c:pt idx="5139">
                  <c:v>-0.67300000000000004</c:v>
                </c:pt>
                <c:pt idx="5140">
                  <c:v>-0.67300000000000004</c:v>
                </c:pt>
                <c:pt idx="5141">
                  <c:v>-0.67300000000000004</c:v>
                </c:pt>
                <c:pt idx="5142">
                  <c:v>-0.67300000000000004</c:v>
                </c:pt>
                <c:pt idx="5143">
                  <c:v>-0.67300000000000004</c:v>
                </c:pt>
                <c:pt idx="5144">
                  <c:v>-0.67300000000000004</c:v>
                </c:pt>
                <c:pt idx="5145">
                  <c:v>-0.67300000000000004</c:v>
                </c:pt>
                <c:pt idx="5146">
                  <c:v>-0.68300000000000005</c:v>
                </c:pt>
                <c:pt idx="5147">
                  <c:v>-0.68300000000000005</c:v>
                </c:pt>
                <c:pt idx="5148">
                  <c:v>-0.68300000000000005</c:v>
                </c:pt>
                <c:pt idx="5149">
                  <c:v>-0.68300000000000005</c:v>
                </c:pt>
                <c:pt idx="5150">
                  <c:v>-0.68300000000000005</c:v>
                </c:pt>
                <c:pt idx="5151">
                  <c:v>-0.68300000000000005</c:v>
                </c:pt>
                <c:pt idx="5152">
                  <c:v>-0.69299999999999995</c:v>
                </c:pt>
                <c:pt idx="5153">
                  <c:v>-0.68300000000000005</c:v>
                </c:pt>
                <c:pt idx="5154">
                  <c:v>-0.68300000000000005</c:v>
                </c:pt>
                <c:pt idx="5155">
                  <c:v>-0.68300000000000005</c:v>
                </c:pt>
                <c:pt idx="5156">
                  <c:v>-0.69299999999999995</c:v>
                </c:pt>
                <c:pt idx="5157">
                  <c:v>-0.69299999999999995</c:v>
                </c:pt>
                <c:pt idx="5158">
                  <c:v>-0.69299999999999995</c:v>
                </c:pt>
                <c:pt idx="5159">
                  <c:v>-0.69299999999999995</c:v>
                </c:pt>
                <c:pt idx="5160">
                  <c:v>-0.69299999999999995</c:v>
                </c:pt>
                <c:pt idx="5161">
                  <c:v>-0.69299999999999995</c:v>
                </c:pt>
                <c:pt idx="5162">
                  <c:v>-0.69299999999999995</c:v>
                </c:pt>
                <c:pt idx="5163">
                  <c:v>-0.69299999999999995</c:v>
                </c:pt>
                <c:pt idx="5164">
                  <c:v>-0.69299999999999995</c:v>
                </c:pt>
                <c:pt idx="5165">
                  <c:v>-0.69299999999999995</c:v>
                </c:pt>
                <c:pt idx="5166">
                  <c:v>-0.69299999999999995</c:v>
                </c:pt>
                <c:pt idx="5167">
                  <c:v>-0.69299999999999995</c:v>
                </c:pt>
                <c:pt idx="5168">
                  <c:v>-0.70199999999999996</c:v>
                </c:pt>
                <c:pt idx="5169">
                  <c:v>-0.67300000000000004</c:v>
                </c:pt>
                <c:pt idx="5170">
                  <c:v>-0.70199999999999996</c:v>
                </c:pt>
                <c:pt idx="5171">
                  <c:v>-0.70199999999999996</c:v>
                </c:pt>
                <c:pt idx="5172">
                  <c:v>-0.67300000000000004</c:v>
                </c:pt>
                <c:pt idx="5173">
                  <c:v>-0.69299999999999995</c:v>
                </c:pt>
                <c:pt idx="5174">
                  <c:v>-0.69299999999999995</c:v>
                </c:pt>
                <c:pt idx="5175">
                  <c:v>-0.69299999999999995</c:v>
                </c:pt>
                <c:pt idx="5176">
                  <c:v>-0.69299999999999995</c:v>
                </c:pt>
                <c:pt idx="5177">
                  <c:v>-0.69299999999999995</c:v>
                </c:pt>
                <c:pt idx="5178">
                  <c:v>-0.69299999999999995</c:v>
                </c:pt>
                <c:pt idx="5179">
                  <c:v>-0.69299999999999995</c:v>
                </c:pt>
                <c:pt idx="5180">
                  <c:v>-0.69299999999999995</c:v>
                </c:pt>
                <c:pt idx="5181">
                  <c:v>-0.69299999999999995</c:v>
                </c:pt>
                <c:pt idx="5182">
                  <c:v>-0.69299999999999995</c:v>
                </c:pt>
                <c:pt idx="5183">
                  <c:v>-0.68300000000000005</c:v>
                </c:pt>
                <c:pt idx="5184">
                  <c:v>-0.69299999999999995</c:v>
                </c:pt>
                <c:pt idx="5185">
                  <c:v>-0.68300000000000005</c:v>
                </c:pt>
                <c:pt idx="5186">
                  <c:v>-0.68300000000000005</c:v>
                </c:pt>
                <c:pt idx="5187">
                  <c:v>-0.68300000000000005</c:v>
                </c:pt>
                <c:pt idx="5188">
                  <c:v>-0.69299999999999995</c:v>
                </c:pt>
                <c:pt idx="5189">
                  <c:v>-0.69299999999999995</c:v>
                </c:pt>
                <c:pt idx="5190">
                  <c:v>-0.69299999999999995</c:v>
                </c:pt>
                <c:pt idx="5191">
                  <c:v>-0.70199999999999996</c:v>
                </c:pt>
                <c:pt idx="5192">
                  <c:v>-0.69299999999999995</c:v>
                </c:pt>
                <c:pt idx="5193">
                  <c:v>-0.70199999999999996</c:v>
                </c:pt>
                <c:pt idx="5194">
                  <c:v>-0.69299999999999995</c:v>
                </c:pt>
                <c:pt idx="5195">
                  <c:v>-0.67300000000000004</c:v>
                </c:pt>
                <c:pt idx="5196">
                  <c:v>-0.69299999999999995</c:v>
                </c:pt>
                <c:pt idx="5197">
                  <c:v>-0.69299999999999995</c:v>
                </c:pt>
                <c:pt idx="5198">
                  <c:v>-0.70199999999999996</c:v>
                </c:pt>
                <c:pt idx="5199">
                  <c:v>-0.70199999999999996</c:v>
                </c:pt>
                <c:pt idx="5200">
                  <c:v>-0.69299999999999995</c:v>
                </c:pt>
                <c:pt idx="5201">
                  <c:v>-0.72199999999999998</c:v>
                </c:pt>
                <c:pt idx="5202">
                  <c:v>-0.72199999999999998</c:v>
                </c:pt>
                <c:pt idx="5203">
                  <c:v>-0.71199999999999997</c:v>
                </c:pt>
                <c:pt idx="5204">
                  <c:v>-0.72199999999999998</c:v>
                </c:pt>
                <c:pt idx="5205">
                  <c:v>-0.72199999999999998</c:v>
                </c:pt>
                <c:pt idx="5206">
                  <c:v>-0.72199999999999998</c:v>
                </c:pt>
                <c:pt idx="5207">
                  <c:v>-0.72199999999999998</c:v>
                </c:pt>
                <c:pt idx="5208">
                  <c:v>-0.72199999999999998</c:v>
                </c:pt>
                <c:pt idx="5209">
                  <c:v>-0.72199999999999998</c:v>
                </c:pt>
                <c:pt idx="5210">
                  <c:v>-0.72199999999999998</c:v>
                </c:pt>
                <c:pt idx="5211">
                  <c:v>-0.72199999999999998</c:v>
                </c:pt>
                <c:pt idx="5212">
                  <c:v>-0.73199999999999998</c:v>
                </c:pt>
                <c:pt idx="5213">
                  <c:v>-0.74099999999999999</c:v>
                </c:pt>
                <c:pt idx="5214">
                  <c:v>-0.73199999999999998</c:v>
                </c:pt>
                <c:pt idx="5215">
                  <c:v>-0.74099999999999999</c:v>
                </c:pt>
                <c:pt idx="5216">
                  <c:v>-0.74099999999999999</c:v>
                </c:pt>
                <c:pt idx="5217">
                  <c:v>-0.74099999999999999</c:v>
                </c:pt>
                <c:pt idx="5218">
                  <c:v>-0.751</c:v>
                </c:pt>
                <c:pt idx="5219">
                  <c:v>-0.751</c:v>
                </c:pt>
                <c:pt idx="5220">
                  <c:v>-0.74099999999999999</c:v>
                </c:pt>
                <c:pt idx="5221">
                  <c:v>-0.751</c:v>
                </c:pt>
                <c:pt idx="5222">
                  <c:v>-0.751</c:v>
                </c:pt>
                <c:pt idx="5223">
                  <c:v>-0.751</c:v>
                </c:pt>
                <c:pt idx="5224">
                  <c:v>-0.76100000000000001</c:v>
                </c:pt>
                <c:pt idx="5225">
                  <c:v>-0.76100000000000001</c:v>
                </c:pt>
                <c:pt idx="5226">
                  <c:v>-0.77100000000000002</c:v>
                </c:pt>
                <c:pt idx="5227">
                  <c:v>-0.77100000000000002</c:v>
                </c:pt>
                <c:pt idx="5228">
                  <c:v>-0.77100000000000002</c:v>
                </c:pt>
                <c:pt idx="5229">
                  <c:v>-0.77100000000000002</c:v>
                </c:pt>
                <c:pt idx="5230">
                  <c:v>-0.77100000000000002</c:v>
                </c:pt>
                <c:pt idx="5231">
                  <c:v>-0.77100000000000002</c:v>
                </c:pt>
                <c:pt idx="5232">
                  <c:v>-0.78</c:v>
                </c:pt>
                <c:pt idx="5233">
                  <c:v>-0.79</c:v>
                </c:pt>
                <c:pt idx="5234">
                  <c:v>-0.78</c:v>
                </c:pt>
                <c:pt idx="5235">
                  <c:v>-0.79</c:v>
                </c:pt>
                <c:pt idx="5236">
                  <c:v>-0.78</c:v>
                </c:pt>
                <c:pt idx="5237">
                  <c:v>-0.79</c:v>
                </c:pt>
                <c:pt idx="5238">
                  <c:v>-0.8</c:v>
                </c:pt>
                <c:pt idx="5239">
                  <c:v>-0.79</c:v>
                </c:pt>
                <c:pt idx="5240">
                  <c:v>-0.8</c:v>
                </c:pt>
                <c:pt idx="5241">
                  <c:v>-0.8</c:v>
                </c:pt>
                <c:pt idx="5242">
                  <c:v>-0.81</c:v>
                </c:pt>
                <c:pt idx="5243">
                  <c:v>-0.81</c:v>
                </c:pt>
                <c:pt idx="5244">
                  <c:v>-0.81</c:v>
                </c:pt>
                <c:pt idx="5245">
                  <c:v>-0.81</c:v>
                </c:pt>
                <c:pt idx="5246">
                  <c:v>-0.82</c:v>
                </c:pt>
                <c:pt idx="5247">
                  <c:v>-0.82</c:v>
                </c:pt>
                <c:pt idx="5248">
                  <c:v>-0.82</c:v>
                </c:pt>
                <c:pt idx="5249">
                  <c:v>-0.82</c:v>
                </c:pt>
                <c:pt idx="5250">
                  <c:v>-0.82</c:v>
                </c:pt>
                <c:pt idx="5251">
                  <c:v>-0.82</c:v>
                </c:pt>
                <c:pt idx="5252">
                  <c:v>-0.82</c:v>
                </c:pt>
                <c:pt idx="5253">
                  <c:v>-0.82</c:v>
                </c:pt>
                <c:pt idx="5254">
                  <c:v>-0.82</c:v>
                </c:pt>
                <c:pt idx="5255">
                  <c:v>-0.82</c:v>
                </c:pt>
                <c:pt idx="5256">
                  <c:v>-0.82</c:v>
                </c:pt>
                <c:pt idx="5257">
                  <c:v>-0.82899999999999996</c:v>
                </c:pt>
                <c:pt idx="5258">
                  <c:v>-0.83899999999999997</c:v>
                </c:pt>
                <c:pt idx="5259">
                  <c:v>-0.83899999999999997</c:v>
                </c:pt>
                <c:pt idx="5260">
                  <c:v>-0.83899999999999997</c:v>
                </c:pt>
                <c:pt idx="5261">
                  <c:v>-0.83899999999999997</c:v>
                </c:pt>
                <c:pt idx="5262">
                  <c:v>-0.83899999999999997</c:v>
                </c:pt>
                <c:pt idx="5263">
                  <c:v>-0.84899999999999998</c:v>
                </c:pt>
                <c:pt idx="5264">
                  <c:v>-0.84899999999999998</c:v>
                </c:pt>
                <c:pt idx="5265">
                  <c:v>-0.85899999999999999</c:v>
                </c:pt>
                <c:pt idx="5266">
                  <c:v>-0.86799999999999999</c:v>
                </c:pt>
                <c:pt idx="5267">
                  <c:v>-0.86799999999999999</c:v>
                </c:pt>
                <c:pt idx="5268">
                  <c:v>-0.86799999999999999</c:v>
                </c:pt>
                <c:pt idx="5269">
                  <c:v>-0.878</c:v>
                </c:pt>
                <c:pt idx="5270">
                  <c:v>-0.878</c:v>
                </c:pt>
                <c:pt idx="5271">
                  <c:v>-0.878</c:v>
                </c:pt>
                <c:pt idx="5272">
                  <c:v>-0.878</c:v>
                </c:pt>
                <c:pt idx="5273">
                  <c:v>-0.88800000000000001</c:v>
                </c:pt>
                <c:pt idx="5274">
                  <c:v>-0.88800000000000001</c:v>
                </c:pt>
                <c:pt idx="5275">
                  <c:v>-0.88800000000000001</c:v>
                </c:pt>
                <c:pt idx="5276">
                  <c:v>-0.88800000000000001</c:v>
                </c:pt>
                <c:pt idx="5277">
                  <c:v>-0.89800000000000002</c:v>
                </c:pt>
                <c:pt idx="5278">
                  <c:v>-0.89800000000000002</c:v>
                </c:pt>
                <c:pt idx="5279">
                  <c:v>-0.89800000000000002</c:v>
                </c:pt>
                <c:pt idx="5280">
                  <c:v>-0.89800000000000002</c:v>
                </c:pt>
                <c:pt idx="5281">
                  <c:v>-0.89800000000000002</c:v>
                </c:pt>
                <c:pt idx="5282">
                  <c:v>-0.89800000000000002</c:v>
                </c:pt>
                <c:pt idx="5283">
                  <c:v>-0.89800000000000002</c:v>
                </c:pt>
                <c:pt idx="5284">
                  <c:v>-0.89800000000000002</c:v>
                </c:pt>
                <c:pt idx="5285">
                  <c:v>-0.88800000000000001</c:v>
                </c:pt>
                <c:pt idx="5286">
                  <c:v>-0.88800000000000001</c:v>
                </c:pt>
                <c:pt idx="5287">
                  <c:v>-0.90700000000000003</c:v>
                </c:pt>
                <c:pt idx="5288">
                  <c:v>-0.90700000000000003</c:v>
                </c:pt>
                <c:pt idx="5289">
                  <c:v>-0.90700000000000003</c:v>
                </c:pt>
                <c:pt idx="5290">
                  <c:v>-0.91700000000000004</c:v>
                </c:pt>
                <c:pt idx="5291">
                  <c:v>-0.91700000000000004</c:v>
                </c:pt>
                <c:pt idx="5292">
                  <c:v>-0.90700000000000003</c:v>
                </c:pt>
                <c:pt idx="5293">
                  <c:v>-0.90700000000000003</c:v>
                </c:pt>
                <c:pt idx="5294">
                  <c:v>-0.90700000000000003</c:v>
                </c:pt>
                <c:pt idx="5295">
                  <c:v>-0.90700000000000003</c:v>
                </c:pt>
                <c:pt idx="5296">
                  <c:v>-0.90700000000000003</c:v>
                </c:pt>
                <c:pt idx="5297">
                  <c:v>-0.90700000000000003</c:v>
                </c:pt>
                <c:pt idx="5298">
                  <c:v>-0.90700000000000003</c:v>
                </c:pt>
                <c:pt idx="5299">
                  <c:v>-0.90700000000000003</c:v>
                </c:pt>
                <c:pt idx="5300">
                  <c:v>-0.90700000000000003</c:v>
                </c:pt>
                <c:pt idx="5301">
                  <c:v>-0.90700000000000003</c:v>
                </c:pt>
                <c:pt idx="5302">
                  <c:v>-0.90700000000000003</c:v>
                </c:pt>
                <c:pt idx="5303">
                  <c:v>-0.91700000000000004</c:v>
                </c:pt>
                <c:pt idx="5304">
                  <c:v>-0.92700000000000005</c:v>
                </c:pt>
                <c:pt idx="5305">
                  <c:v>-0.92700000000000005</c:v>
                </c:pt>
                <c:pt idx="5306">
                  <c:v>-0.91700000000000004</c:v>
                </c:pt>
                <c:pt idx="5307">
                  <c:v>-0.92700000000000005</c:v>
                </c:pt>
                <c:pt idx="5308">
                  <c:v>-0.92700000000000005</c:v>
                </c:pt>
                <c:pt idx="5309">
                  <c:v>-0.92700000000000005</c:v>
                </c:pt>
                <c:pt idx="5310">
                  <c:v>-0.93700000000000006</c:v>
                </c:pt>
                <c:pt idx="5311">
                  <c:v>-0.93700000000000006</c:v>
                </c:pt>
                <c:pt idx="5312">
                  <c:v>-0.93700000000000006</c:v>
                </c:pt>
                <c:pt idx="5313">
                  <c:v>-0.93700000000000006</c:v>
                </c:pt>
                <c:pt idx="5314">
                  <c:v>-0.94599999999999995</c:v>
                </c:pt>
                <c:pt idx="5315">
                  <c:v>-0.93700000000000006</c:v>
                </c:pt>
                <c:pt idx="5316">
                  <c:v>-0.94599999999999995</c:v>
                </c:pt>
                <c:pt idx="5317">
                  <c:v>-0.95599999999999996</c:v>
                </c:pt>
                <c:pt idx="5318">
                  <c:v>-0.95599999999999996</c:v>
                </c:pt>
                <c:pt idx="5319">
                  <c:v>-0.94599999999999995</c:v>
                </c:pt>
                <c:pt idx="5320">
                  <c:v>-0.95599999999999996</c:v>
                </c:pt>
                <c:pt idx="5321">
                  <c:v>-0.96599999999999997</c:v>
                </c:pt>
                <c:pt idx="5322">
                  <c:v>-0.95599999999999996</c:v>
                </c:pt>
                <c:pt idx="5323">
                  <c:v>-0.95599999999999996</c:v>
                </c:pt>
                <c:pt idx="5324">
                  <c:v>-0.96599999999999997</c:v>
                </c:pt>
                <c:pt idx="5325">
                  <c:v>-0.96599999999999997</c:v>
                </c:pt>
                <c:pt idx="5326">
                  <c:v>-0.96599999999999997</c:v>
                </c:pt>
                <c:pt idx="5327">
                  <c:v>-0.96599999999999997</c:v>
                </c:pt>
                <c:pt idx="5328">
                  <c:v>-0.96599999999999997</c:v>
                </c:pt>
                <c:pt idx="5329">
                  <c:v>-0.97599999999999998</c:v>
                </c:pt>
                <c:pt idx="5330">
                  <c:v>-0.96599999999999997</c:v>
                </c:pt>
                <c:pt idx="5331">
                  <c:v>-0.97599999999999998</c:v>
                </c:pt>
                <c:pt idx="5332">
                  <c:v>-0.97599999999999998</c:v>
                </c:pt>
                <c:pt idx="5333">
                  <c:v>-0.96599999999999997</c:v>
                </c:pt>
                <c:pt idx="5334">
                  <c:v>-0.96599999999999997</c:v>
                </c:pt>
                <c:pt idx="5335">
                  <c:v>-0.98499999999999999</c:v>
                </c:pt>
                <c:pt idx="5336">
                  <c:v>-0.97599999999999998</c:v>
                </c:pt>
                <c:pt idx="5337">
                  <c:v>-0.98499999999999999</c:v>
                </c:pt>
                <c:pt idx="5338">
                  <c:v>-0.98499999999999999</c:v>
                </c:pt>
                <c:pt idx="5339">
                  <c:v>-0.98499999999999999</c:v>
                </c:pt>
                <c:pt idx="5340">
                  <c:v>-0.98499999999999999</c:v>
                </c:pt>
                <c:pt idx="5341">
                  <c:v>-0.995</c:v>
                </c:pt>
                <c:pt idx="5342">
                  <c:v>-0.995</c:v>
                </c:pt>
                <c:pt idx="5343">
                  <c:v>-0.98499999999999999</c:v>
                </c:pt>
                <c:pt idx="5344">
                  <c:v>-0.995</c:v>
                </c:pt>
                <c:pt idx="5345">
                  <c:v>-0.995</c:v>
                </c:pt>
                <c:pt idx="5346">
                  <c:v>-0.995</c:v>
                </c:pt>
                <c:pt idx="5347">
                  <c:v>-0.995</c:v>
                </c:pt>
                <c:pt idx="5348">
                  <c:v>-0.995</c:v>
                </c:pt>
                <c:pt idx="5349">
                  <c:v>-1.0049999999999999</c:v>
                </c:pt>
                <c:pt idx="5350">
                  <c:v>-1.0049999999999999</c:v>
                </c:pt>
                <c:pt idx="5351">
                  <c:v>-1.0049999999999999</c:v>
                </c:pt>
                <c:pt idx="5352">
                  <c:v>-1.0149999999999999</c:v>
                </c:pt>
                <c:pt idx="5353">
                  <c:v>-0.97599999999999998</c:v>
                </c:pt>
                <c:pt idx="5354">
                  <c:v>-0.995</c:v>
                </c:pt>
                <c:pt idx="5355">
                  <c:v>-1.0049999999999999</c:v>
                </c:pt>
                <c:pt idx="5356">
                  <c:v>-1.0049999999999999</c:v>
                </c:pt>
                <c:pt idx="5357">
                  <c:v>-1.0049999999999999</c:v>
                </c:pt>
                <c:pt idx="5358">
                  <c:v>-1.0149999999999999</c:v>
                </c:pt>
                <c:pt idx="5359">
                  <c:v>-1.0149999999999999</c:v>
                </c:pt>
                <c:pt idx="5360">
                  <c:v>-1.0149999999999999</c:v>
                </c:pt>
                <c:pt idx="5361">
                  <c:v>-1.0149999999999999</c:v>
                </c:pt>
                <c:pt idx="5362">
                  <c:v>-1.0149999999999999</c:v>
                </c:pt>
                <c:pt idx="5363">
                  <c:v>-0.98499999999999999</c:v>
                </c:pt>
                <c:pt idx="5364">
                  <c:v>-0.98499999999999999</c:v>
                </c:pt>
                <c:pt idx="5365">
                  <c:v>-1.024</c:v>
                </c:pt>
                <c:pt idx="5366">
                  <c:v>-1.024</c:v>
                </c:pt>
                <c:pt idx="5367">
                  <c:v>-1.0149999999999999</c:v>
                </c:pt>
                <c:pt idx="5368">
                  <c:v>-1.0149999999999999</c:v>
                </c:pt>
                <c:pt idx="5369">
                  <c:v>-1.0149999999999999</c:v>
                </c:pt>
                <c:pt idx="5370">
                  <c:v>-1.024</c:v>
                </c:pt>
                <c:pt idx="5371">
                  <c:v>-1.024</c:v>
                </c:pt>
                <c:pt idx="5372">
                  <c:v>-1.024</c:v>
                </c:pt>
                <c:pt idx="5373">
                  <c:v>-1.0149999999999999</c:v>
                </c:pt>
                <c:pt idx="5374">
                  <c:v>-1.024</c:v>
                </c:pt>
                <c:pt idx="5375">
                  <c:v>-1.024</c:v>
                </c:pt>
                <c:pt idx="5376">
                  <c:v>-1.024</c:v>
                </c:pt>
                <c:pt idx="5377">
                  <c:v>-1.024</c:v>
                </c:pt>
                <c:pt idx="5378">
                  <c:v>-1.034</c:v>
                </c:pt>
                <c:pt idx="5379">
                  <c:v>-1.034</c:v>
                </c:pt>
                <c:pt idx="5380">
                  <c:v>-1.034</c:v>
                </c:pt>
                <c:pt idx="5381">
                  <c:v>-1.034</c:v>
                </c:pt>
                <c:pt idx="5382">
                  <c:v>-1.044</c:v>
                </c:pt>
                <c:pt idx="5383">
                  <c:v>-1.0049999999999999</c:v>
                </c:pt>
                <c:pt idx="5384">
                  <c:v>-1.034</c:v>
                </c:pt>
                <c:pt idx="5385">
                  <c:v>-1.024</c:v>
                </c:pt>
                <c:pt idx="5386">
                  <c:v>-1.034</c:v>
                </c:pt>
                <c:pt idx="5387">
                  <c:v>-1.034</c:v>
                </c:pt>
                <c:pt idx="5388">
                  <c:v>-1.044</c:v>
                </c:pt>
                <c:pt idx="5389">
                  <c:v>-1.044</c:v>
                </c:pt>
                <c:pt idx="5390">
                  <c:v>-1.044</c:v>
                </c:pt>
                <c:pt idx="5391">
                  <c:v>-1.044</c:v>
                </c:pt>
                <c:pt idx="5392">
                  <c:v>-1.044</c:v>
                </c:pt>
                <c:pt idx="5393">
                  <c:v>-1.054</c:v>
                </c:pt>
                <c:pt idx="5394">
                  <c:v>-1.054</c:v>
                </c:pt>
                <c:pt idx="5395">
                  <c:v>-1.054</c:v>
                </c:pt>
                <c:pt idx="5396">
                  <c:v>-1.054</c:v>
                </c:pt>
                <c:pt idx="5397">
                  <c:v>-1.054</c:v>
                </c:pt>
                <c:pt idx="5398">
                  <c:v>-1.0629999999999999</c:v>
                </c:pt>
                <c:pt idx="5399">
                  <c:v>-1.0629999999999999</c:v>
                </c:pt>
                <c:pt idx="5400">
                  <c:v>-1.0629999999999999</c:v>
                </c:pt>
                <c:pt idx="5401">
                  <c:v>-1.0629999999999999</c:v>
                </c:pt>
                <c:pt idx="5402">
                  <c:v>-1.0629999999999999</c:v>
                </c:pt>
                <c:pt idx="5403">
                  <c:v>-1.0629999999999999</c:v>
                </c:pt>
                <c:pt idx="5404">
                  <c:v>-1.0629999999999999</c:v>
                </c:pt>
                <c:pt idx="5405">
                  <c:v>-1.0629999999999999</c:v>
                </c:pt>
                <c:pt idx="5406">
                  <c:v>-1.0629999999999999</c:v>
                </c:pt>
                <c:pt idx="5407">
                  <c:v>-1.0629999999999999</c:v>
                </c:pt>
                <c:pt idx="5408">
                  <c:v>-1.0629999999999999</c:v>
                </c:pt>
                <c:pt idx="5409">
                  <c:v>-1.0629999999999999</c:v>
                </c:pt>
                <c:pt idx="5410">
                  <c:v>-1.083</c:v>
                </c:pt>
                <c:pt idx="5411">
                  <c:v>-1.073</c:v>
                </c:pt>
                <c:pt idx="5412">
                  <c:v>-1.083</c:v>
                </c:pt>
                <c:pt idx="5413">
                  <c:v>-1.083</c:v>
                </c:pt>
                <c:pt idx="5414">
                  <c:v>-1.083</c:v>
                </c:pt>
                <c:pt idx="5415">
                  <c:v>-1.0629999999999999</c:v>
                </c:pt>
                <c:pt idx="5416">
                  <c:v>-1.093</c:v>
                </c:pt>
                <c:pt idx="5417">
                  <c:v>-1.093</c:v>
                </c:pt>
                <c:pt idx="5418">
                  <c:v>-1.093</c:v>
                </c:pt>
                <c:pt idx="5419">
                  <c:v>-1.083</c:v>
                </c:pt>
                <c:pt idx="5420">
                  <c:v>-1.093</c:v>
                </c:pt>
                <c:pt idx="5421">
                  <c:v>-1.093</c:v>
                </c:pt>
                <c:pt idx="5422">
                  <c:v>-1.093</c:v>
                </c:pt>
                <c:pt idx="5423">
                  <c:v>-1.093</c:v>
                </c:pt>
                <c:pt idx="5424">
                  <c:v>-1.093</c:v>
                </c:pt>
                <c:pt idx="5425">
                  <c:v>-1.093</c:v>
                </c:pt>
                <c:pt idx="5426">
                  <c:v>-1.093</c:v>
                </c:pt>
                <c:pt idx="5427">
                  <c:v>-1.093</c:v>
                </c:pt>
                <c:pt idx="5428">
                  <c:v>-1.093</c:v>
                </c:pt>
                <c:pt idx="5429">
                  <c:v>-1.093</c:v>
                </c:pt>
                <c:pt idx="5430">
                  <c:v>-1.083</c:v>
                </c:pt>
                <c:pt idx="5431">
                  <c:v>-1.083</c:v>
                </c:pt>
                <c:pt idx="5432">
                  <c:v>-1.083</c:v>
                </c:pt>
                <c:pt idx="5433">
                  <c:v>-1.083</c:v>
                </c:pt>
                <c:pt idx="5434">
                  <c:v>-1.093</c:v>
                </c:pt>
                <c:pt idx="5435">
                  <c:v>-1.093</c:v>
                </c:pt>
                <c:pt idx="5436">
                  <c:v>-1.093</c:v>
                </c:pt>
                <c:pt idx="5437">
                  <c:v>-1.093</c:v>
                </c:pt>
                <c:pt idx="5438">
                  <c:v>-1.093</c:v>
                </c:pt>
                <c:pt idx="5439">
                  <c:v>-1.093</c:v>
                </c:pt>
                <c:pt idx="5440">
                  <c:v>-1.093</c:v>
                </c:pt>
                <c:pt idx="5441">
                  <c:v>-1.093</c:v>
                </c:pt>
                <c:pt idx="5442">
                  <c:v>-1.093</c:v>
                </c:pt>
                <c:pt idx="5443">
                  <c:v>-1.073</c:v>
                </c:pt>
                <c:pt idx="5444">
                  <c:v>-1.093</c:v>
                </c:pt>
                <c:pt idx="5445">
                  <c:v>-1.093</c:v>
                </c:pt>
                <c:pt idx="5446">
                  <c:v>-1.093</c:v>
                </c:pt>
                <c:pt idx="5447">
                  <c:v>-1.093</c:v>
                </c:pt>
                <c:pt idx="5448">
                  <c:v>-1.093</c:v>
                </c:pt>
                <c:pt idx="5449">
                  <c:v>-1.093</c:v>
                </c:pt>
                <c:pt idx="5450">
                  <c:v>-1.083</c:v>
                </c:pt>
                <c:pt idx="5451">
                  <c:v>-1.083</c:v>
                </c:pt>
                <c:pt idx="5452">
                  <c:v>-1.093</c:v>
                </c:pt>
                <c:pt idx="5453">
                  <c:v>-1.083</c:v>
                </c:pt>
                <c:pt idx="5454">
                  <c:v>-1.093</c:v>
                </c:pt>
                <c:pt idx="5455">
                  <c:v>-1.083</c:v>
                </c:pt>
                <c:pt idx="5456">
                  <c:v>-1.083</c:v>
                </c:pt>
                <c:pt idx="5457">
                  <c:v>-1.083</c:v>
                </c:pt>
                <c:pt idx="5458">
                  <c:v>-1.083</c:v>
                </c:pt>
                <c:pt idx="5459">
                  <c:v>-1.083</c:v>
                </c:pt>
                <c:pt idx="5460">
                  <c:v>-1.083</c:v>
                </c:pt>
                <c:pt idx="5461">
                  <c:v>-1.054</c:v>
                </c:pt>
                <c:pt idx="5462">
                  <c:v>-1.0629999999999999</c:v>
                </c:pt>
                <c:pt idx="5463">
                  <c:v>-1.073</c:v>
                </c:pt>
                <c:pt idx="5464">
                  <c:v>-1.083</c:v>
                </c:pt>
                <c:pt idx="5465">
                  <c:v>-1.0629999999999999</c:v>
                </c:pt>
                <c:pt idx="5466">
                  <c:v>-1.073</c:v>
                </c:pt>
                <c:pt idx="5467">
                  <c:v>-1.073</c:v>
                </c:pt>
                <c:pt idx="5468">
                  <c:v>-1.073</c:v>
                </c:pt>
                <c:pt idx="5469">
                  <c:v>-1.073</c:v>
                </c:pt>
                <c:pt idx="5470">
                  <c:v>-1.073</c:v>
                </c:pt>
                <c:pt idx="5471">
                  <c:v>-1.073</c:v>
                </c:pt>
                <c:pt idx="5472">
                  <c:v>-1.073</c:v>
                </c:pt>
                <c:pt idx="5473">
                  <c:v>-1.073</c:v>
                </c:pt>
                <c:pt idx="5474">
                  <c:v>-1.073</c:v>
                </c:pt>
                <c:pt idx="5475">
                  <c:v>-1.073</c:v>
                </c:pt>
                <c:pt idx="5476">
                  <c:v>-1.073</c:v>
                </c:pt>
                <c:pt idx="5477">
                  <c:v>-1.073</c:v>
                </c:pt>
                <c:pt idx="5478">
                  <c:v>-1.024</c:v>
                </c:pt>
                <c:pt idx="5479">
                  <c:v>-1.0629999999999999</c:v>
                </c:pt>
                <c:pt idx="5480">
                  <c:v>-1.073</c:v>
                </c:pt>
                <c:pt idx="5481">
                  <c:v>-1.044</c:v>
                </c:pt>
                <c:pt idx="5482">
                  <c:v>-1.054</c:v>
                </c:pt>
                <c:pt idx="5483">
                  <c:v>-1.054</c:v>
                </c:pt>
                <c:pt idx="5484">
                  <c:v>-1.054</c:v>
                </c:pt>
                <c:pt idx="5485">
                  <c:v>-1.054</c:v>
                </c:pt>
                <c:pt idx="5486">
                  <c:v>-1.054</c:v>
                </c:pt>
                <c:pt idx="5487">
                  <c:v>-1.054</c:v>
                </c:pt>
                <c:pt idx="5488">
                  <c:v>-1.054</c:v>
                </c:pt>
                <c:pt idx="5489">
                  <c:v>-1.044</c:v>
                </c:pt>
                <c:pt idx="5490">
                  <c:v>-1.054</c:v>
                </c:pt>
                <c:pt idx="5491">
                  <c:v>-1.054</c:v>
                </c:pt>
                <c:pt idx="5492">
                  <c:v>-1.054</c:v>
                </c:pt>
                <c:pt idx="5493">
                  <c:v>-1.044</c:v>
                </c:pt>
                <c:pt idx="5494">
                  <c:v>-1.044</c:v>
                </c:pt>
                <c:pt idx="5495">
                  <c:v>-1.044</c:v>
                </c:pt>
                <c:pt idx="5496">
                  <c:v>-1.044</c:v>
                </c:pt>
                <c:pt idx="5497">
                  <c:v>-1.044</c:v>
                </c:pt>
                <c:pt idx="5498">
                  <c:v>-1.044</c:v>
                </c:pt>
                <c:pt idx="5499">
                  <c:v>-1.044</c:v>
                </c:pt>
                <c:pt idx="5500">
                  <c:v>-1.034</c:v>
                </c:pt>
                <c:pt idx="5501">
                  <c:v>-1.044</c:v>
                </c:pt>
                <c:pt idx="5502">
                  <c:v>-1.044</c:v>
                </c:pt>
                <c:pt idx="5503">
                  <c:v>-1.044</c:v>
                </c:pt>
                <c:pt idx="5504">
                  <c:v>-1.044</c:v>
                </c:pt>
                <c:pt idx="5505">
                  <c:v>-1.034</c:v>
                </c:pt>
                <c:pt idx="5506">
                  <c:v>-1.024</c:v>
                </c:pt>
                <c:pt idx="5507">
                  <c:v>-1.024</c:v>
                </c:pt>
                <c:pt idx="5508">
                  <c:v>-1.034</c:v>
                </c:pt>
                <c:pt idx="5509">
                  <c:v>-1.034</c:v>
                </c:pt>
                <c:pt idx="5510">
                  <c:v>-1.034</c:v>
                </c:pt>
                <c:pt idx="5511">
                  <c:v>-1.034</c:v>
                </c:pt>
                <c:pt idx="5512">
                  <c:v>-1.034</c:v>
                </c:pt>
                <c:pt idx="5513">
                  <c:v>-1.024</c:v>
                </c:pt>
                <c:pt idx="5514">
                  <c:v>-1.024</c:v>
                </c:pt>
                <c:pt idx="5515">
                  <c:v>-1.024</c:v>
                </c:pt>
                <c:pt idx="5516">
                  <c:v>-1.0149999999999999</c:v>
                </c:pt>
                <c:pt idx="5517">
                  <c:v>-1.0149999999999999</c:v>
                </c:pt>
                <c:pt idx="5518">
                  <c:v>-1.0149999999999999</c:v>
                </c:pt>
                <c:pt idx="5519">
                  <c:v>-1.0149999999999999</c:v>
                </c:pt>
                <c:pt idx="5520">
                  <c:v>-1.0049999999999999</c:v>
                </c:pt>
                <c:pt idx="5521">
                  <c:v>-1.0049999999999999</c:v>
                </c:pt>
                <c:pt idx="5522">
                  <c:v>-1.0049999999999999</c:v>
                </c:pt>
                <c:pt idx="5523">
                  <c:v>-1.0049999999999999</c:v>
                </c:pt>
                <c:pt idx="5524">
                  <c:v>-0.995</c:v>
                </c:pt>
                <c:pt idx="5525">
                  <c:v>-0.995</c:v>
                </c:pt>
                <c:pt idx="5526">
                  <c:v>-0.995</c:v>
                </c:pt>
                <c:pt idx="5527">
                  <c:v>-0.995</c:v>
                </c:pt>
                <c:pt idx="5528">
                  <c:v>-0.995</c:v>
                </c:pt>
                <c:pt idx="5529">
                  <c:v>-0.98499999999999999</c:v>
                </c:pt>
                <c:pt idx="5530">
                  <c:v>-0.98499999999999999</c:v>
                </c:pt>
                <c:pt idx="5531">
                  <c:v>-0.98499999999999999</c:v>
                </c:pt>
                <c:pt idx="5532">
                  <c:v>-0.98499999999999999</c:v>
                </c:pt>
                <c:pt idx="5533">
                  <c:v>-0.98499999999999999</c:v>
                </c:pt>
                <c:pt idx="5534">
                  <c:v>-0.98499999999999999</c:v>
                </c:pt>
                <c:pt idx="5535">
                  <c:v>-0.98499999999999999</c:v>
                </c:pt>
                <c:pt idx="5536">
                  <c:v>-0.98499999999999999</c:v>
                </c:pt>
                <c:pt idx="5537">
                  <c:v>-0.98499999999999999</c:v>
                </c:pt>
                <c:pt idx="5538">
                  <c:v>-0.98499999999999999</c:v>
                </c:pt>
                <c:pt idx="5539">
                  <c:v>-0.98499999999999999</c:v>
                </c:pt>
                <c:pt idx="5540">
                  <c:v>-0.98499999999999999</c:v>
                </c:pt>
                <c:pt idx="5541">
                  <c:v>-0.98499999999999999</c:v>
                </c:pt>
                <c:pt idx="5542">
                  <c:v>-0.98499999999999999</c:v>
                </c:pt>
                <c:pt idx="5543">
                  <c:v>-0.98499999999999999</c:v>
                </c:pt>
                <c:pt idx="5544">
                  <c:v>-0.97599999999999998</c:v>
                </c:pt>
                <c:pt idx="5545">
                  <c:v>-0.97599999999999998</c:v>
                </c:pt>
                <c:pt idx="5546">
                  <c:v>-0.98499999999999999</c:v>
                </c:pt>
                <c:pt idx="5547">
                  <c:v>-0.98499999999999999</c:v>
                </c:pt>
                <c:pt idx="5548">
                  <c:v>-0.97599999999999998</c:v>
                </c:pt>
                <c:pt idx="5549">
                  <c:v>-0.96599999999999997</c:v>
                </c:pt>
                <c:pt idx="5550">
                  <c:v>-0.97599999999999998</c:v>
                </c:pt>
                <c:pt idx="5551">
                  <c:v>-0.96599999999999997</c:v>
                </c:pt>
                <c:pt idx="5552">
                  <c:v>-0.96599999999999997</c:v>
                </c:pt>
                <c:pt idx="5553">
                  <c:v>-0.96599999999999997</c:v>
                </c:pt>
                <c:pt idx="5554">
                  <c:v>-0.96599999999999997</c:v>
                </c:pt>
                <c:pt idx="5555">
                  <c:v>-0.96599999999999997</c:v>
                </c:pt>
                <c:pt idx="5556">
                  <c:v>-0.96599999999999997</c:v>
                </c:pt>
                <c:pt idx="5557">
                  <c:v>-0.95599999999999996</c:v>
                </c:pt>
                <c:pt idx="5558">
                  <c:v>-0.95599999999999996</c:v>
                </c:pt>
                <c:pt idx="5559">
                  <c:v>-0.95599999999999996</c:v>
                </c:pt>
                <c:pt idx="5560">
                  <c:v>-0.95599999999999996</c:v>
                </c:pt>
                <c:pt idx="5561">
                  <c:v>-0.95599999999999996</c:v>
                </c:pt>
                <c:pt idx="5562">
                  <c:v>-0.95599999999999996</c:v>
                </c:pt>
                <c:pt idx="5563">
                  <c:v>-0.94599999999999995</c:v>
                </c:pt>
                <c:pt idx="5564">
                  <c:v>-0.94599999999999995</c:v>
                </c:pt>
                <c:pt idx="5565">
                  <c:v>-0.95599999999999996</c:v>
                </c:pt>
                <c:pt idx="5566">
                  <c:v>-0.95599999999999996</c:v>
                </c:pt>
                <c:pt idx="5567">
                  <c:v>-0.95599999999999996</c:v>
                </c:pt>
                <c:pt idx="5568">
                  <c:v>-0.94599999999999995</c:v>
                </c:pt>
                <c:pt idx="5569">
                  <c:v>-0.94599999999999995</c:v>
                </c:pt>
                <c:pt idx="5570">
                  <c:v>-0.94599999999999995</c:v>
                </c:pt>
                <c:pt idx="5571">
                  <c:v>-0.94599999999999995</c:v>
                </c:pt>
                <c:pt idx="5572">
                  <c:v>-0.94599999999999995</c:v>
                </c:pt>
                <c:pt idx="5573">
                  <c:v>-0.93700000000000006</c:v>
                </c:pt>
                <c:pt idx="5574">
                  <c:v>-0.93700000000000006</c:v>
                </c:pt>
                <c:pt idx="5575">
                  <c:v>-0.93700000000000006</c:v>
                </c:pt>
                <c:pt idx="5576">
                  <c:v>-0.93700000000000006</c:v>
                </c:pt>
                <c:pt idx="5577">
                  <c:v>-0.93700000000000006</c:v>
                </c:pt>
                <c:pt idx="5578">
                  <c:v>-0.93700000000000006</c:v>
                </c:pt>
                <c:pt idx="5579">
                  <c:v>-0.93700000000000006</c:v>
                </c:pt>
                <c:pt idx="5580">
                  <c:v>-0.93700000000000006</c:v>
                </c:pt>
                <c:pt idx="5581">
                  <c:v>-0.94599999999999995</c:v>
                </c:pt>
                <c:pt idx="5582">
                  <c:v>-0.94599999999999995</c:v>
                </c:pt>
                <c:pt idx="5583">
                  <c:v>-0.93700000000000006</c:v>
                </c:pt>
                <c:pt idx="5584">
                  <c:v>-0.93700000000000006</c:v>
                </c:pt>
                <c:pt idx="5585">
                  <c:v>-0.93700000000000006</c:v>
                </c:pt>
                <c:pt idx="5586">
                  <c:v>-0.93700000000000006</c:v>
                </c:pt>
                <c:pt idx="5587">
                  <c:v>-0.93700000000000006</c:v>
                </c:pt>
                <c:pt idx="5588">
                  <c:v>-0.93700000000000006</c:v>
                </c:pt>
                <c:pt idx="5589">
                  <c:v>-0.93700000000000006</c:v>
                </c:pt>
                <c:pt idx="5590">
                  <c:v>-0.93700000000000006</c:v>
                </c:pt>
                <c:pt idx="5591">
                  <c:v>-0.93700000000000006</c:v>
                </c:pt>
                <c:pt idx="5592">
                  <c:v>-0.93700000000000006</c:v>
                </c:pt>
                <c:pt idx="5593">
                  <c:v>-0.93700000000000006</c:v>
                </c:pt>
                <c:pt idx="5594">
                  <c:v>-0.93700000000000006</c:v>
                </c:pt>
                <c:pt idx="5595">
                  <c:v>-0.92700000000000005</c:v>
                </c:pt>
                <c:pt idx="5596">
                  <c:v>-0.91700000000000004</c:v>
                </c:pt>
                <c:pt idx="5597">
                  <c:v>-0.91700000000000004</c:v>
                </c:pt>
                <c:pt idx="5598">
                  <c:v>-0.91700000000000004</c:v>
                </c:pt>
                <c:pt idx="5599">
                  <c:v>-0.90700000000000003</c:v>
                </c:pt>
                <c:pt idx="5600">
                  <c:v>-0.91700000000000004</c:v>
                </c:pt>
                <c:pt idx="5601">
                  <c:v>-0.90700000000000003</c:v>
                </c:pt>
                <c:pt idx="5602">
                  <c:v>-0.90700000000000003</c:v>
                </c:pt>
                <c:pt idx="5603">
                  <c:v>-0.90700000000000003</c:v>
                </c:pt>
                <c:pt idx="5604">
                  <c:v>-0.90700000000000003</c:v>
                </c:pt>
                <c:pt idx="5605">
                  <c:v>-0.90700000000000003</c:v>
                </c:pt>
                <c:pt idx="5606">
                  <c:v>-0.90700000000000003</c:v>
                </c:pt>
                <c:pt idx="5607">
                  <c:v>-0.89800000000000002</c:v>
                </c:pt>
                <c:pt idx="5608">
                  <c:v>-0.89800000000000002</c:v>
                </c:pt>
                <c:pt idx="5609">
                  <c:v>-0.89800000000000002</c:v>
                </c:pt>
                <c:pt idx="5610">
                  <c:v>-0.89800000000000002</c:v>
                </c:pt>
                <c:pt idx="5611">
                  <c:v>-0.89800000000000002</c:v>
                </c:pt>
                <c:pt idx="5612">
                  <c:v>-0.89800000000000002</c:v>
                </c:pt>
                <c:pt idx="5613">
                  <c:v>-0.89800000000000002</c:v>
                </c:pt>
                <c:pt idx="5614">
                  <c:v>-0.89800000000000002</c:v>
                </c:pt>
                <c:pt idx="5615">
                  <c:v>-0.89800000000000002</c:v>
                </c:pt>
                <c:pt idx="5616">
                  <c:v>-0.89800000000000002</c:v>
                </c:pt>
                <c:pt idx="5617">
                  <c:v>-0.88800000000000001</c:v>
                </c:pt>
                <c:pt idx="5618">
                  <c:v>-0.878</c:v>
                </c:pt>
                <c:pt idx="5619">
                  <c:v>-0.878</c:v>
                </c:pt>
                <c:pt idx="5620">
                  <c:v>-0.878</c:v>
                </c:pt>
                <c:pt idx="5621">
                  <c:v>-0.878</c:v>
                </c:pt>
                <c:pt idx="5622">
                  <c:v>-0.878</c:v>
                </c:pt>
                <c:pt idx="5623">
                  <c:v>-0.878</c:v>
                </c:pt>
                <c:pt idx="5624">
                  <c:v>-0.86799999999999999</c:v>
                </c:pt>
                <c:pt idx="5625">
                  <c:v>-0.86799999999999999</c:v>
                </c:pt>
                <c:pt idx="5626">
                  <c:v>-0.86799999999999999</c:v>
                </c:pt>
                <c:pt idx="5627">
                  <c:v>-0.85899999999999999</c:v>
                </c:pt>
                <c:pt idx="5628">
                  <c:v>-0.85899999999999999</c:v>
                </c:pt>
                <c:pt idx="5629">
                  <c:v>-0.86799999999999999</c:v>
                </c:pt>
                <c:pt idx="5630">
                  <c:v>-0.86799999999999999</c:v>
                </c:pt>
                <c:pt idx="5631">
                  <c:v>-0.84899999999999998</c:v>
                </c:pt>
                <c:pt idx="5632">
                  <c:v>-0.84899999999999998</c:v>
                </c:pt>
                <c:pt idx="5633">
                  <c:v>-0.84899999999999998</c:v>
                </c:pt>
                <c:pt idx="5634">
                  <c:v>-0.84899999999999998</c:v>
                </c:pt>
                <c:pt idx="5635">
                  <c:v>-0.83899999999999997</c:v>
                </c:pt>
                <c:pt idx="5636">
                  <c:v>-0.83899999999999997</c:v>
                </c:pt>
                <c:pt idx="5637">
                  <c:v>-0.83899999999999997</c:v>
                </c:pt>
                <c:pt idx="5638">
                  <c:v>-0.83899999999999997</c:v>
                </c:pt>
                <c:pt idx="5639">
                  <c:v>-0.82899999999999996</c:v>
                </c:pt>
                <c:pt idx="5640">
                  <c:v>-0.82899999999999996</c:v>
                </c:pt>
                <c:pt idx="5641">
                  <c:v>-0.82899999999999996</c:v>
                </c:pt>
                <c:pt idx="5642">
                  <c:v>-0.82899999999999996</c:v>
                </c:pt>
                <c:pt idx="5643">
                  <c:v>-0.82899999999999996</c:v>
                </c:pt>
                <c:pt idx="5644">
                  <c:v>-0.82899999999999996</c:v>
                </c:pt>
                <c:pt idx="5645">
                  <c:v>-0.82899999999999996</c:v>
                </c:pt>
                <c:pt idx="5646">
                  <c:v>-0.82899999999999996</c:v>
                </c:pt>
                <c:pt idx="5647">
                  <c:v>-0.8</c:v>
                </c:pt>
                <c:pt idx="5648">
                  <c:v>-0.8</c:v>
                </c:pt>
                <c:pt idx="5649">
                  <c:v>-0.8</c:v>
                </c:pt>
                <c:pt idx="5650">
                  <c:v>-0.82</c:v>
                </c:pt>
                <c:pt idx="5651">
                  <c:v>-0.82</c:v>
                </c:pt>
                <c:pt idx="5652">
                  <c:v>-0.81</c:v>
                </c:pt>
                <c:pt idx="5653">
                  <c:v>-0.82</c:v>
                </c:pt>
                <c:pt idx="5654">
                  <c:v>-0.81</c:v>
                </c:pt>
                <c:pt idx="5655">
                  <c:v>-0.81</c:v>
                </c:pt>
                <c:pt idx="5656">
                  <c:v>-0.81</c:v>
                </c:pt>
                <c:pt idx="5657">
                  <c:v>-0.8</c:v>
                </c:pt>
                <c:pt idx="5658">
                  <c:v>-0.8</c:v>
                </c:pt>
                <c:pt idx="5659">
                  <c:v>-0.8</c:v>
                </c:pt>
                <c:pt idx="5660">
                  <c:v>-0.8</c:v>
                </c:pt>
                <c:pt idx="5661">
                  <c:v>-0.8</c:v>
                </c:pt>
                <c:pt idx="5662">
                  <c:v>-0.8</c:v>
                </c:pt>
                <c:pt idx="5663">
                  <c:v>-0.79</c:v>
                </c:pt>
                <c:pt idx="5664">
                  <c:v>-0.79</c:v>
                </c:pt>
                <c:pt idx="5665">
                  <c:v>-0.78</c:v>
                </c:pt>
                <c:pt idx="5666">
                  <c:v>-0.78</c:v>
                </c:pt>
                <c:pt idx="5667">
                  <c:v>-0.76100000000000001</c:v>
                </c:pt>
                <c:pt idx="5668">
                  <c:v>-0.79</c:v>
                </c:pt>
                <c:pt idx="5669">
                  <c:v>-0.79</c:v>
                </c:pt>
                <c:pt idx="5670">
                  <c:v>-0.78</c:v>
                </c:pt>
                <c:pt idx="5671">
                  <c:v>-0.78</c:v>
                </c:pt>
                <c:pt idx="5672">
                  <c:v>-0.78</c:v>
                </c:pt>
                <c:pt idx="5673">
                  <c:v>-0.77100000000000002</c:v>
                </c:pt>
                <c:pt idx="5674">
                  <c:v>-0.77100000000000002</c:v>
                </c:pt>
                <c:pt idx="5675">
                  <c:v>-0.77100000000000002</c:v>
                </c:pt>
                <c:pt idx="5676">
                  <c:v>-0.77100000000000002</c:v>
                </c:pt>
                <c:pt idx="5677">
                  <c:v>-0.77100000000000002</c:v>
                </c:pt>
                <c:pt idx="5678">
                  <c:v>-0.77100000000000002</c:v>
                </c:pt>
                <c:pt idx="5679">
                  <c:v>-0.77100000000000002</c:v>
                </c:pt>
                <c:pt idx="5680">
                  <c:v>-0.76100000000000001</c:v>
                </c:pt>
                <c:pt idx="5681">
                  <c:v>-0.76100000000000001</c:v>
                </c:pt>
                <c:pt idx="5682">
                  <c:v>-0.751</c:v>
                </c:pt>
                <c:pt idx="5683">
                  <c:v>-0.751</c:v>
                </c:pt>
                <c:pt idx="5684">
                  <c:v>-0.751</c:v>
                </c:pt>
                <c:pt idx="5685">
                  <c:v>-0.74099999999999999</c:v>
                </c:pt>
                <c:pt idx="5686">
                  <c:v>-0.74099999999999999</c:v>
                </c:pt>
                <c:pt idx="5687">
                  <c:v>-0.74099999999999999</c:v>
                </c:pt>
                <c:pt idx="5688">
                  <c:v>-0.74099999999999999</c:v>
                </c:pt>
                <c:pt idx="5689">
                  <c:v>-0.73199999999999998</c:v>
                </c:pt>
                <c:pt idx="5690">
                  <c:v>-0.72199999999999998</c:v>
                </c:pt>
                <c:pt idx="5691">
                  <c:v>-0.72199999999999998</c:v>
                </c:pt>
                <c:pt idx="5692">
                  <c:v>-0.74099999999999999</c:v>
                </c:pt>
                <c:pt idx="5693">
                  <c:v>-0.72199999999999998</c:v>
                </c:pt>
                <c:pt idx="5694">
                  <c:v>-0.72199999999999998</c:v>
                </c:pt>
                <c:pt idx="5695">
                  <c:v>-0.73199999999999998</c:v>
                </c:pt>
                <c:pt idx="5696">
                  <c:v>-0.72199999999999998</c:v>
                </c:pt>
                <c:pt idx="5697">
                  <c:v>-0.72199999999999998</c:v>
                </c:pt>
                <c:pt idx="5698">
                  <c:v>-0.72199999999999998</c:v>
                </c:pt>
                <c:pt idx="5699">
                  <c:v>-0.71199999999999997</c:v>
                </c:pt>
                <c:pt idx="5700">
                  <c:v>-0.72199999999999998</c:v>
                </c:pt>
                <c:pt idx="5701">
                  <c:v>-0.72199999999999998</c:v>
                </c:pt>
                <c:pt idx="5702">
                  <c:v>-0.72199999999999998</c:v>
                </c:pt>
                <c:pt idx="5703">
                  <c:v>-0.72199999999999998</c:v>
                </c:pt>
                <c:pt idx="5704">
                  <c:v>-0.71199999999999997</c:v>
                </c:pt>
                <c:pt idx="5705">
                  <c:v>-0.71199999999999997</c:v>
                </c:pt>
                <c:pt idx="5706">
                  <c:v>-0.71199999999999997</c:v>
                </c:pt>
                <c:pt idx="5707">
                  <c:v>-0.71199999999999997</c:v>
                </c:pt>
                <c:pt idx="5708">
                  <c:v>-0.71199999999999997</c:v>
                </c:pt>
                <c:pt idx="5709">
                  <c:v>-0.70199999999999996</c:v>
                </c:pt>
                <c:pt idx="5710">
                  <c:v>-0.70199999999999996</c:v>
                </c:pt>
                <c:pt idx="5711">
                  <c:v>-0.70199999999999996</c:v>
                </c:pt>
                <c:pt idx="5712">
                  <c:v>-0.70199999999999996</c:v>
                </c:pt>
                <c:pt idx="5713">
                  <c:v>-0.70199999999999996</c:v>
                </c:pt>
                <c:pt idx="5714">
                  <c:v>-0.70199999999999996</c:v>
                </c:pt>
                <c:pt idx="5715">
                  <c:v>-0.70199999999999996</c:v>
                </c:pt>
                <c:pt idx="5716">
                  <c:v>-0.69299999999999995</c:v>
                </c:pt>
                <c:pt idx="5717">
                  <c:v>-0.69299999999999995</c:v>
                </c:pt>
                <c:pt idx="5718">
                  <c:v>-0.69299999999999995</c:v>
                </c:pt>
                <c:pt idx="5719">
                  <c:v>-0.69299999999999995</c:v>
                </c:pt>
                <c:pt idx="5720">
                  <c:v>-0.68300000000000005</c:v>
                </c:pt>
                <c:pt idx="5721">
                  <c:v>-0.68300000000000005</c:v>
                </c:pt>
                <c:pt idx="5722">
                  <c:v>-0.68300000000000005</c:v>
                </c:pt>
                <c:pt idx="5723">
                  <c:v>-0.68300000000000005</c:v>
                </c:pt>
                <c:pt idx="5724">
                  <c:v>-0.68300000000000005</c:v>
                </c:pt>
                <c:pt idx="5725">
                  <c:v>-0.68300000000000005</c:v>
                </c:pt>
                <c:pt idx="5726">
                  <c:v>-0.68300000000000005</c:v>
                </c:pt>
                <c:pt idx="5727">
                  <c:v>-0.66300000000000003</c:v>
                </c:pt>
                <c:pt idx="5728">
                  <c:v>-0.66300000000000003</c:v>
                </c:pt>
                <c:pt idx="5729">
                  <c:v>-0.66300000000000003</c:v>
                </c:pt>
                <c:pt idx="5730">
                  <c:v>-0.66300000000000003</c:v>
                </c:pt>
                <c:pt idx="5731">
                  <c:v>-0.66300000000000003</c:v>
                </c:pt>
                <c:pt idx="5732">
                  <c:v>-0.67300000000000004</c:v>
                </c:pt>
                <c:pt idx="5733">
                  <c:v>-0.67300000000000004</c:v>
                </c:pt>
                <c:pt idx="5734">
                  <c:v>-0.67300000000000004</c:v>
                </c:pt>
                <c:pt idx="5735">
                  <c:v>-0.67300000000000004</c:v>
                </c:pt>
                <c:pt idx="5736">
                  <c:v>-0.67300000000000004</c:v>
                </c:pt>
                <c:pt idx="5737">
                  <c:v>-0.67300000000000004</c:v>
                </c:pt>
                <c:pt idx="5738">
                  <c:v>-0.67300000000000004</c:v>
                </c:pt>
                <c:pt idx="5739">
                  <c:v>-0.67300000000000004</c:v>
                </c:pt>
                <c:pt idx="5740">
                  <c:v>-0.66300000000000003</c:v>
                </c:pt>
                <c:pt idx="5741">
                  <c:v>-0.66300000000000003</c:v>
                </c:pt>
                <c:pt idx="5742">
                  <c:v>-0.64400000000000002</c:v>
                </c:pt>
                <c:pt idx="5743">
                  <c:v>-0.63400000000000001</c:v>
                </c:pt>
                <c:pt idx="5744">
                  <c:v>-0.624</c:v>
                </c:pt>
                <c:pt idx="5745">
                  <c:v>-0.63400000000000001</c:v>
                </c:pt>
                <c:pt idx="5746">
                  <c:v>-0.63400000000000001</c:v>
                </c:pt>
                <c:pt idx="5747">
                  <c:v>-0.624</c:v>
                </c:pt>
                <c:pt idx="5748">
                  <c:v>-0.624</c:v>
                </c:pt>
                <c:pt idx="5749">
                  <c:v>-0.624</c:v>
                </c:pt>
                <c:pt idx="5750">
                  <c:v>-0.624</c:v>
                </c:pt>
                <c:pt idx="5751">
                  <c:v>-0.624</c:v>
                </c:pt>
                <c:pt idx="5752">
                  <c:v>-0.624</c:v>
                </c:pt>
                <c:pt idx="5753">
                  <c:v>-0.61499999999999999</c:v>
                </c:pt>
                <c:pt idx="5754">
                  <c:v>-0.624</c:v>
                </c:pt>
                <c:pt idx="5755">
                  <c:v>-0.61499999999999999</c:v>
                </c:pt>
                <c:pt idx="5756">
                  <c:v>-0.61499999999999999</c:v>
                </c:pt>
                <c:pt idx="5757">
                  <c:v>-0.60499999999999998</c:v>
                </c:pt>
                <c:pt idx="5758">
                  <c:v>-0.61499999999999999</c:v>
                </c:pt>
                <c:pt idx="5759">
                  <c:v>-0.60499999999999998</c:v>
                </c:pt>
                <c:pt idx="5760">
                  <c:v>-0.60499999999999998</c:v>
                </c:pt>
                <c:pt idx="5761">
                  <c:v>-0.59499999999999997</c:v>
                </c:pt>
                <c:pt idx="5762">
                  <c:v>-0.60499999999999998</c:v>
                </c:pt>
                <c:pt idx="5763">
                  <c:v>-0.60499999999999998</c:v>
                </c:pt>
                <c:pt idx="5764">
                  <c:v>-0.59499999999999997</c:v>
                </c:pt>
                <c:pt idx="5765">
                  <c:v>-0.58499999999999996</c:v>
                </c:pt>
                <c:pt idx="5766">
                  <c:v>-0.58499999999999996</c:v>
                </c:pt>
                <c:pt idx="5767">
                  <c:v>-0.58499999999999996</c:v>
                </c:pt>
                <c:pt idx="5768">
                  <c:v>-0.58499999999999996</c:v>
                </c:pt>
                <c:pt idx="5769">
                  <c:v>-0.57599999999999996</c:v>
                </c:pt>
                <c:pt idx="5770">
                  <c:v>-0.58499999999999996</c:v>
                </c:pt>
                <c:pt idx="5771">
                  <c:v>-0.57599999999999996</c:v>
                </c:pt>
                <c:pt idx="5772">
                  <c:v>-0.57599999999999996</c:v>
                </c:pt>
                <c:pt idx="5773">
                  <c:v>-0.56599999999999995</c:v>
                </c:pt>
                <c:pt idx="5774">
                  <c:v>-0.56599999999999995</c:v>
                </c:pt>
                <c:pt idx="5775">
                  <c:v>-0.52700000000000002</c:v>
                </c:pt>
                <c:pt idx="5776">
                  <c:v>-0.52700000000000002</c:v>
                </c:pt>
                <c:pt idx="5777">
                  <c:v>-0.52700000000000002</c:v>
                </c:pt>
                <c:pt idx="5778">
                  <c:v>-0.52700000000000002</c:v>
                </c:pt>
                <c:pt idx="5779">
                  <c:v>-0.52700000000000002</c:v>
                </c:pt>
                <c:pt idx="5780">
                  <c:v>-0.52700000000000002</c:v>
                </c:pt>
                <c:pt idx="5781">
                  <c:v>-0.52700000000000002</c:v>
                </c:pt>
                <c:pt idx="5782">
                  <c:v>-0.51700000000000002</c:v>
                </c:pt>
                <c:pt idx="5783">
                  <c:v>-0.51700000000000002</c:v>
                </c:pt>
                <c:pt idx="5784">
                  <c:v>-0.50700000000000001</c:v>
                </c:pt>
                <c:pt idx="5785">
                  <c:v>-0.50700000000000001</c:v>
                </c:pt>
                <c:pt idx="5786">
                  <c:v>-0.51700000000000002</c:v>
                </c:pt>
                <c:pt idx="5787">
                  <c:v>-0.50700000000000001</c:v>
                </c:pt>
                <c:pt idx="5788">
                  <c:v>-0.50700000000000001</c:v>
                </c:pt>
                <c:pt idx="5789">
                  <c:v>-0.50700000000000001</c:v>
                </c:pt>
                <c:pt idx="5790">
                  <c:v>-0.50700000000000001</c:v>
                </c:pt>
                <c:pt idx="5791">
                  <c:v>-0.50700000000000001</c:v>
                </c:pt>
                <c:pt idx="5792">
                  <c:v>-0.50700000000000001</c:v>
                </c:pt>
                <c:pt idx="5793">
                  <c:v>-0.53700000000000003</c:v>
                </c:pt>
                <c:pt idx="5794">
                  <c:v>-0.54600000000000004</c:v>
                </c:pt>
                <c:pt idx="5795">
                  <c:v>-0.54600000000000004</c:v>
                </c:pt>
                <c:pt idx="5796">
                  <c:v>-0.54600000000000004</c:v>
                </c:pt>
                <c:pt idx="5797">
                  <c:v>-0.54600000000000004</c:v>
                </c:pt>
                <c:pt idx="5798">
                  <c:v>-0.54600000000000004</c:v>
                </c:pt>
                <c:pt idx="5799">
                  <c:v>-0.53700000000000003</c:v>
                </c:pt>
                <c:pt idx="5800">
                  <c:v>-0.53700000000000003</c:v>
                </c:pt>
                <c:pt idx="5801">
                  <c:v>-0.53700000000000003</c:v>
                </c:pt>
                <c:pt idx="5802">
                  <c:v>-0.53700000000000003</c:v>
                </c:pt>
                <c:pt idx="5803">
                  <c:v>-0.53700000000000003</c:v>
                </c:pt>
                <c:pt idx="5804">
                  <c:v>-0.53700000000000003</c:v>
                </c:pt>
                <c:pt idx="5805">
                  <c:v>-0.53700000000000003</c:v>
                </c:pt>
                <c:pt idx="5806">
                  <c:v>-0.51700000000000002</c:v>
                </c:pt>
                <c:pt idx="5807">
                  <c:v>-0.53700000000000003</c:v>
                </c:pt>
                <c:pt idx="5808">
                  <c:v>-0.52700000000000002</c:v>
                </c:pt>
                <c:pt idx="5809">
                  <c:v>-0.53700000000000003</c:v>
                </c:pt>
                <c:pt idx="5810">
                  <c:v>-0.52700000000000002</c:v>
                </c:pt>
                <c:pt idx="5811">
                  <c:v>-0.52700000000000002</c:v>
                </c:pt>
                <c:pt idx="5812">
                  <c:v>-0.52700000000000002</c:v>
                </c:pt>
                <c:pt idx="5813">
                  <c:v>-0.52700000000000002</c:v>
                </c:pt>
                <c:pt idx="5814">
                  <c:v>-0.52700000000000002</c:v>
                </c:pt>
                <c:pt idx="5815">
                  <c:v>-0.52700000000000002</c:v>
                </c:pt>
                <c:pt idx="5816">
                  <c:v>-0.52700000000000002</c:v>
                </c:pt>
                <c:pt idx="5817">
                  <c:v>-0.52700000000000002</c:v>
                </c:pt>
                <c:pt idx="5818">
                  <c:v>-0.52700000000000002</c:v>
                </c:pt>
                <c:pt idx="5819">
                  <c:v>-0.50700000000000001</c:v>
                </c:pt>
                <c:pt idx="5820">
                  <c:v>-0.51700000000000002</c:v>
                </c:pt>
                <c:pt idx="5821">
                  <c:v>-0.51700000000000002</c:v>
                </c:pt>
                <c:pt idx="5822">
                  <c:v>-0.51700000000000002</c:v>
                </c:pt>
                <c:pt idx="5823">
                  <c:v>-0.50700000000000001</c:v>
                </c:pt>
                <c:pt idx="5824">
                  <c:v>-0.50700000000000001</c:v>
                </c:pt>
                <c:pt idx="5825">
                  <c:v>-0.50700000000000001</c:v>
                </c:pt>
                <c:pt idx="5826">
                  <c:v>-0.50700000000000001</c:v>
                </c:pt>
                <c:pt idx="5827">
                  <c:v>-0.50700000000000001</c:v>
                </c:pt>
                <c:pt idx="5828">
                  <c:v>-0.50700000000000001</c:v>
                </c:pt>
                <c:pt idx="5829">
                  <c:v>-0.50700000000000001</c:v>
                </c:pt>
                <c:pt idx="5830">
                  <c:v>-0.498</c:v>
                </c:pt>
                <c:pt idx="5831">
                  <c:v>-0.50700000000000001</c:v>
                </c:pt>
                <c:pt idx="5832">
                  <c:v>-0.46800000000000003</c:v>
                </c:pt>
                <c:pt idx="5833">
                  <c:v>-0.498</c:v>
                </c:pt>
                <c:pt idx="5834">
                  <c:v>-0.498</c:v>
                </c:pt>
                <c:pt idx="5835">
                  <c:v>-0.498</c:v>
                </c:pt>
                <c:pt idx="5836">
                  <c:v>-0.498</c:v>
                </c:pt>
                <c:pt idx="5837">
                  <c:v>-0.50700000000000001</c:v>
                </c:pt>
                <c:pt idx="5838">
                  <c:v>-0.498</c:v>
                </c:pt>
                <c:pt idx="5839">
                  <c:v>-0.498</c:v>
                </c:pt>
                <c:pt idx="5840">
                  <c:v>-0.498</c:v>
                </c:pt>
                <c:pt idx="5841">
                  <c:v>-0.48799999999999999</c:v>
                </c:pt>
                <c:pt idx="5842">
                  <c:v>-0.48799999999999999</c:v>
                </c:pt>
                <c:pt idx="5843">
                  <c:v>-0.498</c:v>
                </c:pt>
                <c:pt idx="5844">
                  <c:v>-0.48799999999999999</c:v>
                </c:pt>
                <c:pt idx="5845">
                  <c:v>-0.47799999999999998</c:v>
                </c:pt>
                <c:pt idx="5846">
                  <c:v>-0.47799999999999998</c:v>
                </c:pt>
                <c:pt idx="5847">
                  <c:v>-0.47799999999999998</c:v>
                </c:pt>
                <c:pt idx="5848">
                  <c:v>-0.47799999999999998</c:v>
                </c:pt>
                <c:pt idx="5849">
                  <c:v>-0.47799999999999998</c:v>
                </c:pt>
                <c:pt idx="5850">
                  <c:v>-0.48799999999999999</c:v>
                </c:pt>
                <c:pt idx="5851">
                  <c:v>-0.47799999999999998</c:v>
                </c:pt>
                <c:pt idx="5852">
                  <c:v>-0.47799999999999998</c:v>
                </c:pt>
                <c:pt idx="5853">
                  <c:v>-0.46800000000000003</c:v>
                </c:pt>
                <c:pt idx="5854">
                  <c:v>-0.46800000000000003</c:v>
                </c:pt>
                <c:pt idx="5855">
                  <c:v>-0.46800000000000003</c:v>
                </c:pt>
                <c:pt idx="5856">
                  <c:v>-0.46800000000000003</c:v>
                </c:pt>
                <c:pt idx="5857">
                  <c:v>-0.46800000000000003</c:v>
                </c:pt>
                <c:pt idx="5858">
                  <c:v>-0.45900000000000002</c:v>
                </c:pt>
                <c:pt idx="5859">
                  <c:v>-0.45900000000000002</c:v>
                </c:pt>
                <c:pt idx="5860">
                  <c:v>-0.45900000000000002</c:v>
                </c:pt>
                <c:pt idx="5861">
                  <c:v>-0.45900000000000002</c:v>
                </c:pt>
                <c:pt idx="5862">
                  <c:v>-0.45900000000000002</c:v>
                </c:pt>
                <c:pt idx="5863">
                  <c:v>-0.45900000000000002</c:v>
                </c:pt>
                <c:pt idx="5864">
                  <c:v>-0.45900000000000002</c:v>
                </c:pt>
                <c:pt idx="5865">
                  <c:v>-0.45900000000000002</c:v>
                </c:pt>
                <c:pt idx="5866">
                  <c:v>-0.45900000000000002</c:v>
                </c:pt>
                <c:pt idx="5867">
                  <c:v>-0.42899999999999999</c:v>
                </c:pt>
                <c:pt idx="5868">
                  <c:v>-0.42899999999999999</c:v>
                </c:pt>
                <c:pt idx="5869">
                  <c:v>-0.439</c:v>
                </c:pt>
                <c:pt idx="5870">
                  <c:v>-0.439</c:v>
                </c:pt>
                <c:pt idx="5871">
                  <c:v>-0.42899999999999999</c:v>
                </c:pt>
                <c:pt idx="5872">
                  <c:v>-0.42899999999999999</c:v>
                </c:pt>
                <c:pt idx="5873">
                  <c:v>-0.42899999999999999</c:v>
                </c:pt>
                <c:pt idx="5874">
                  <c:v>-0.42899999999999999</c:v>
                </c:pt>
                <c:pt idx="5875">
                  <c:v>-0.42899999999999999</c:v>
                </c:pt>
                <c:pt idx="5876">
                  <c:v>-0.42899999999999999</c:v>
                </c:pt>
                <c:pt idx="5877">
                  <c:v>-0.42</c:v>
                </c:pt>
                <c:pt idx="5878">
                  <c:v>-0.42</c:v>
                </c:pt>
                <c:pt idx="5879">
                  <c:v>-0.41</c:v>
                </c:pt>
                <c:pt idx="5880">
                  <c:v>-0.41</c:v>
                </c:pt>
                <c:pt idx="5881">
                  <c:v>-0.41</c:v>
                </c:pt>
                <c:pt idx="5882">
                  <c:v>-0.41</c:v>
                </c:pt>
                <c:pt idx="5883">
                  <c:v>-0.4</c:v>
                </c:pt>
                <c:pt idx="5884">
                  <c:v>-0.4</c:v>
                </c:pt>
                <c:pt idx="5885">
                  <c:v>-0.39</c:v>
                </c:pt>
                <c:pt idx="5886">
                  <c:v>-0.39</c:v>
                </c:pt>
                <c:pt idx="5887">
                  <c:v>-0.39</c:v>
                </c:pt>
                <c:pt idx="5888">
                  <c:v>-0.38</c:v>
                </c:pt>
                <c:pt idx="5889">
                  <c:v>-0.39</c:v>
                </c:pt>
                <c:pt idx="5890">
                  <c:v>-0.39</c:v>
                </c:pt>
                <c:pt idx="5891">
                  <c:v>-0.39</c:v>
                </c:pt>
                <c:pt idx="5892">
                  <c:v>-0.38</c:v>
                </c:pt>
                <c:pt idx="5893">
                  <c:v>-0.39</c:v>
                </c:pt>
                <c:pt idx="5894">
                  <c:v>-0.39</c:v>
                </c:pt>
                <c:pt idx="5895">
                  <c:v>-0.39</c:v>
                </c:pt>
                <c:pt idx="5896">
                  <c:v>-0.38</c:v>
                </c:pt>
                <c:pt idx="5897">
                  <c:v>-0.38</c:v>
                </c:pt>
                <c:pt idx="5898">
                  <c:v>-0.39</c:v>
                </c:pt>
                <c:pt idx="5899">
                  <c:v>-0.39</c:v>
                </c:pt>
                <c:pt idx="5900">
                  <c:v>-0.371</c:v>
                </c:pt>
                <c:pt idx="5901">
                  <c:v>-0.371</c:v>
                </c:pt>
                <c:pt idx="5902">
                  <c:v>-0.371</c:v>
                </c:pt>
                <c:pt idx="5903">
                  <c:v>-0.371</c:v>
                </c:pt>
                <c:pt idx="5904">
                  <c:v>-0.38</c:v>
                </c:pt>
                <c:pt idx="5905">
                  <c:v>-0.371</c:v>
                </c:pt>
                <c:pt idx="5906">
                  <c:v>-0.371</c:v>
                </c:pt>
                <c:pt idx="5907">
                  <c:v>-0.36099999999999999</c:v>
                </c:pt>
                <c:pt idx="5908">
                  <c:v>-0.36099999999999999</c:v>
                </c:pt>
                <c:pt idx="5909">
                  <c:v>-0.36099999999999999</c:v>
                </c:pt>
                <c:pt idx="5910">
                  <c:v>-0.35099999999999998</c:v>
                </c:pt>
                <c:pt idx="5911">
                  <c:v>-0.33200000000000002</c:v>
                </c:pt>
                <c:pt idx="5912">
                  <c:v>-0.35099999999999998</c:v>
                </c:pt>
                <c:pt idx="5913">
                  <c:v>-0.36099999999999999</c:v>
                </c:pt>
                <c:pt idx="5914">
                  <c:v>-0.36099999999999999</c:v>
                </c:pt>
                <c:pt idx="5915">
                  <c:v>-0.36099999999999999</c:v>
                </c:pt>
                <c:pt idx="5916">
                  <c:v>-0.36099999999999999</c:v>
                </c:pt>
                <c:pt idx="5917">
                  <c:v>-0.36099999999999999</c:v>
                </c:pt>
                <c:pt idx="5918">
                  <c:v>-0.36099999999999999</c:v>
                </c:pt>
                <c:pt idx="5919">
                  <c:v>-0.371</c:v>
                </c:pt>
                <c:pt idx="5920">
                  <c:v>-0.36099999999999999</c:v>
                </c:pt>
                <c:pt idx="5921">
                  <c:v>-0.36099999999999999</c:v>
                </c:pt>
                <c:pt idx="5922">
                  <c:v>-0.36099999999999999</c:v>
                </c:pt>
                <c:pt idx="5923">
                  <c:v>-0.36099999999999999</c:v>
                </c:pt>
                <c:pt idx="5924">
                  <c:v>-0.36099999999999999</c:v>
                </c:pt>
                <c:pt idx="5925">
                  <c:v>-0.35099999999999998</c:v>
                </c:pt>
                <c:pt idx="5926">
                  <c:v>-0.35099999999999998</c:v>
                </c:pt>
                <c:pt idx="5927">
                  <c:v>-0.35099999999999998</c:v>
                </c:pt>
                <c:pt idx="5928">
                  <c:v>-0.35099999999999998</c:v>
                </c:pt>
                <c:pt idx="5929">
                  <c:v>-0.35099999999999998</c:v>
                </c:pt>
                <c:pt idx="5930">
                  <c:v>-0.33200000000000002</c:v>
                </c:pt>
                <c:pt idx="5931">
                  <c:v>-0.312</c:v>
                </c:pt>
                <c:pt idx="5932">
                  <c:v>-0.312</c:v>
                </c:pt>
                <c:pt idx="5933">
                  <c:v>-0.312</c:v>
                </c:pt>
                <c:pt idx="5934">
                  <c:v>-0.32200000000000001</c:v>
                </c:pt>
                <c:pt idx="5935">
                  <c:v>-0.34100000000000003</c:v>
                </c:pt>
                <c:pt idx="5936">
                  <c:v>-0.36099999999999999</c:v>
                </c:pt>
                <c:pt idx="5937">
                  <c:v>-0.36099999999999999</c:v>
                </c:pt>
                <c:pt idx="5938">
                  <c:v>-0.35099999999999998</c:v>
                </c:pt>
                <c:pt idx="5939">
                  <c:v>-0.35099999999999998</c:v>
                </c:pt>
                <c:pt idx="5940">
                  <c:v>-0.35099999999999998</c:v>
                </c:pt>
                <c:pt idx="5941">
                  <c:v>-0.35099999999999998</c:v>
                </c:pt>
                <c:pt idx="5942">
                  <c:v>-0.35099999999999998</c:v>
                </c:pt>
                <c:pt idx="5943">
                  <c:v>-0.35099999999999998</c:v>
                </c:pt>
                <c:pt idx="5944">
                  <c:v>-0.35099999999999998</c:v>
                </c:pt>
                <c:pt idx="5945">
                  <c:v>-0.35099999999999998</c:v>
                </c:pt>
                <c:pt idx="5946">
                  <c:v>-0.34100000000000003</c:v>
                </c:pt>
                <c:pt idx="5947">
                  <c:v>-0.34100000000000003</c:v>
                </c:pt>
                <c:pt idx="5948">
                  <c:v>-0.34100000000000003</c:v>
                </c:pt>
                <c:pt idx="5949">
                  <c:v>-0.34100000000000003</c:v>
                </c:pt>
                <c:pt idx="5950">
                  <c:v>-0.35099999999999998</c:v>
                </c:pt>
                <c:pt idx="5951">
                  <c:v>-0.35099999999999998</c:v>
                </c:pt>
                <c:pt idx="5952">
                  <c:v>-0.35099999999999998</c:v>
                </c:pt>
                <c:pt idx="5953">
                  <c:v>-0.35099999999999998</c:v>
                </c:pt>
                <c:pt idx="5954">
                  <c:v>-0.35099999999999998</c:v>
                </c:pt>
                <c:pt idx="5955">
                  <c:v>-0.34100000000000003</c:v>
                </c:pt>
                <c:pt idx="5956">
                  <c:v>-0.34100000000000003</c:v>
                </c:pt>
                <c:pt idx="5957">
                  <c:v>-0.34100000000000003</c:v>
                </c:pt>
                <c:pt idx="5958">
                  <c:v>-0.35099999999999998</c:v>
                </c:pt>
                <c:pt idx="5959">
                  <c:v>-0.35099999999999998</c:v>
                </c:pt>
                <c:pt idx="5960">
                  <c:v>-0.35099999999999998</c:v>
                </c:pt>
                <c:pt idx="5961">
                  <c:v>-0.34100000000000003</c:v>
                </c:pt>
                <c:pt idx="5962">
                  <c:v>-0.35099999999999998</c:v>
                </c:pt>
                <c:pt idx="5963">
                  <c:v>-0.34100000000000003</c:v>
                </c:pt>
                <c:pt idx="5964">
                  <c:v>-0.35099999999999998</c:v>
                </c:pt>
                <c:pt idx="5965">
                  <c:v>-0.35099999999999998</c:v>
                </c:pt>
                <c:pt idx="5966">
                  <c:v>-0.35099999999999998</c:v>
                </c:pt>
                <c:pt idx="5967">
                  <c:v>-0.36099999999999999</c:v>
                </c:pt>
                <c:pt idx="5968">
                  <c:v>-0.33200000000000002</c:v>
                </c:pt>
                <c:pt idx="5969">
                  <c:v>-0.35099999999999998</c:v>
                </c:pt>
                <c:pt idx="5970">
                  <c:v>-0.35099999999999998</c:v>
                </c:pt>
                <c:pt idx="5971">
                  <c:v>-0.35099999999999998</c:v>
                </c:pt>
                <c:pt idx="5972">
                  <c:v>-0.35099999999999998</c:v>
                </c:pt>
                <c:pt idx="5973">
                  <c:v>-0.35099999999999998</c:v>
                </c:pt>
                <c:pt idx="5974">
                  <c:v>-0.35099999999999998</c:v>
                </c:pt>
                <c:pt idx="5975">
                  <c:v>-0.35099999999999998</c:v>
                </c:pt>
                <c:pt idx="5976">
                  <c:v>-0.35099999999999998</c:v>
                </c:pt>
                <c:pt idx="5977">
                  <c:v>-0.34100000000000003</c:v>
                </c:pt>
                <c:pt idx="5978">
                  <c:v>-0.34100000000000003</c:v>
                </c:pt>
                <c:pt idx="5979">
                  <c:v>-0.35099999999999998</c:v>
                </c:pt>
                <c:pt idx="5980">
                  <c:v>-0.34100000000000003</c:v>
                </c:pt>
                <c:pt idx="5981">
                  <c:v>-0.34100000000000003</c:v>
                </c:pt>
                <c:pt idx="5982">
                  <c:v>-0.33200000000000002</c:v>
                </c:pt>
                <c:pt idx="5983">
                  <c:v>-0.312</c:v>
                </c:pt>
                <c:pt idx="5984">
                  <c:v>-0.312</c:v>
                </c:pt>
                <c:pt idx="5985">
                  <c:v>-0.33200000000000002</c:v>
                </c:pt>
                <c:pt idx="5986">
                  <c:v>-0.33200000000000002</c:v>
                </c:pt>
                <c:pt idx="5987">
                  <c:v>-0.34100000000000003</c:v>
                </c:pt>
                <c:pt idx="5988">
                  <c:v>-0.34100000000000003</c:v>
                </c:pt>
                <c:pt idx="5989">
                  <c:v>-0.33200000000000002</c:v>
                </c:pt>
                <c:pt idx="5990">
                  <c:v>-0.34100000000000003</c:v>
                </c:pt>
                <c:pt idx="5991">
                  <c:v>-0.34100000000000003</c:v>
                </c:pt>
                <c:pt idx="5992">
                  <c:v>-0.34100000000000003</c:v>
                </c:pt>
                <c:pt idx="5993">
                  <c:v>-0.34100000000000003</c:v>
                </c:pt>
                <c:pt idx="5994">
                  <c:v>-0.33200000000000002</c:v>
                </c:pt>
                <c:pt idx="5995">
                  <c:v>-0.34100000000000003</c:v>
                </c:pt>
                <c:pt idx="5996">
                  <c:v>-0.34100000000000003</c:v>
                </c:pt>
                <c:pt idx="5997">
                  <c:v>-0.34100000000000003</c:v>
                </c:pt>
                <c:pt idx="5998">
                  <c:v>-0.34100000000000003</c:v>
                </c:pt>
                <c:pt idx="5999">
                  <c:v>-0.34100000000000003</c:v>
                </c:pt>
                <c:pt idx="6000">
                  <c:v>-0.34100000000000003</c:v>
                </c:pt>
                <c:pt idx="6001">
                  <c:v>-0.34100000000000003</c:v>
                </c:pt>
                <c:pt idx="6002">
                  <c:v>-0.33200000000000002</c:v>
                </c:pt>
                <c:pt idx="6003">
                  <c:v>-0.34100000000000003</c:v>
                </c:pt>
                <c:pt idx="6004">
                  <c:v>-0.34100000000000003</c:v>
                </c:pt>
                <c:pt idx="6005">
                  <c:v>-0.33200000000000002</c:v>
                </c:pt>
                <c:pt idx="6006">
                  <c:v>-0.33200000000000002</c:v>
                </c:pt>
                <c:pt idx="6007">
                  <c:v>-0.34100000000000003</c:v>
                </c:pt>
                <c:pt idx="6008">
                  <c:v>-0.34100000000000003</c:v>
                </c:pt>
                <c:pt idx="6009">
                  <c:v>-0.312</c:v>
                </c:pt>
                <c:pt idx="6010">
                  <c:v>-0.32200000000000001</c:v>
                </c:pt>
                <c:pt idx="6011">
                  <c:v>-0.33200000000000002</c:v>
                </c:pt>
                <c:pt idx="6012">
                  <c:v>-0.33200000000000002</c:v>
                </c:pt>
                <c:pt idx="6013">
                  <c:v>-0.33200000000000002</c:v>
                </c:pt>
                <c:pt idx="6014">
                  <c:v>-0.33200000000000002</c:v>
                </c:pt>
                <c:pt idx="6015">
                  <c:v>-0.33200000000000002</c:v>
                </c:pt>
                <c:pt idx="6016">
                  <c:v>-0.33200000000000002</c:v>
                </c:pt>
                <c:pt idx="6017">
                  <c:v>-0.33200000000000002</c:v>
                </c:pt>
                <c:pt idx="6018">
                  <c:v>-0.33200000000000002</c:v>
                </c:pt>
                <c:pt idx="6019">
                  <c:v>-0.33200000000000002</c:v>
                </c:pt>
                <c:pt idx="6020">
                  <c:v>-0.33200000000000002</c:v>
                </c:pt>
                <c:pt idx="6021">
                  <c:v>-0.33200000000000002</c:v>
                </c:pt>
                <c:pt idx="6022">
                  <c:v>-0.33200000000000002</c:v>
                </c:pt>
                <c:pt idx="6023">
                  <c:v>-0.32200000000000001</c:v>
                </c:pt>
                <c:pt idx="6024">
                  <c:v>-0.33200000000000002</c:v>
                </c:pt>
                <c:pt idx="6025">
                  <c:v>-0.32200000000000001</c:v>
                </c:pt>
                <c:pt idx="6026">
                  <c:v>-0.32200000000000001</c:v>
                </c:pt>
                <c:pt idx="6027">
                  <c:v>-0.32200000000000001</c:v>
                </c:pt>
                <c:pt idx="6028">
                  <c:v>-0.32200000000000001</c:v>
                </c:pt>
                <c:pt idx="6029">
                  <c:v>-0.32200000000000001</c:v>
                </c:pt>
                <c:pt idx="6030">
                  <c:v>-0.32200000000000001</c:v>
                </c:pt>
                <c:pt idx="6031">
                  <c:v>-0.312</c:v>
                </c:pt>
                <c:pt idx="6032">
                  <c:v>-0.30199999999999999</c:v>
                </c:pt>
                <c:pt idx="6033">
                  <c:v>-0.32200000000000001</c:v>
                </c:pt>
                <c:pt idx="6034">
                  <c:v>-0.32200000000000001</c:v>
                </c:pt>
                <c:pt idx="6035">
                  <c:v>-0.29299999999999998</c:v>
                </c:pt>
                <c:pt idx="6036">
                  <c:v>-0.29299999999999998</c:v>
                </c:pt>
                <c:pt idx="6037">
                  <c:v>-0.32200000000000001</c:v>
                </c:pt>
                <c:pt idx="6038">
                  <c:v>-0.33200000000000002</c:v>
                </c:pt>
                <c:pt idx="6039">
                  <c:v>-0.33200000000000002</c:v>
                </c:pt>
                <c:pt idx="6040">
                  <c:v>-0.33200000000000002</c:v>
                </c:pt>
                <c:pt idx="6041">
                  <c:v>-0.32200000000000001</c:v>
                </c:pt>
                <c:pt idx="6042">
                  <c:v>-0.312</c:v>
                </c:pt>
                <c:pt idx="6043">
                  <c:v>-0.32200000000000001</c:v>
                </c:pt>
                <c:pt idx="6044">
                  <c:v>-0.32200000000000001</c:v>
                </c:pt>
                <c:pt idx="6045">
                  <c:v>-0.32200000000000001</c:v>
                </c:pt>
                <c:pt idx="6046">
                  <c:v>-0.312</c:v>
                </c:pt>
                <c:pt idx="6047">
                  <c:v>-0.312</c:v>
                </c:pt>
                <c:pt idx="6048">
                  <c:v>-0.312</c:v>
                </c:pt>
                <c:pt idx="6049">
                  <c:v>-0.312</c:v>
                </c:pt>
                <c:pt idx="6050">
                  <c:v>-0.312</c:v>
                </c:pt>
                <c:pt idx="6051">
                  <c:v>-0.312</c:v>
                </c:pt>
                <c:pt idx="6052">
                  <c:v>-0.312</c:v>
                </c:pt>
                <c:pt idx="6053">
                  <c:v>-0.30199999999999999</c:v>
                </c:pt>
                <c:pt idx="6054">
                  <c:v>-0.30199999999999999</c:v>
                </c:pt>
                <c:pt idx="6055">
                  <c:v>-0.30199999999999999</c:v>
                </c:pt>
                <c:pt idx="6056">
                  <c:v>-0.312</c:v>
                </c:pt>
                <c:pt idx="6057">
                  <c:v>-0.30199999999999999</c:v>
                </c:pt>
                <c:pt idx="6058">
                  <c:v>-0.30199999999999999</c:v>
                </c:pt>
                <c:pt idx="6059">
                  <c:v>-0.312</c:v>
                </c:pt>
                <c:pt idx="6060">
                  <c:v>-0.30199999999999999</c:v>
                </c:pt>
                <c:pt idx="6061">
                  <c:v>-0.30199999999999999</c:v>
                </c:pt>
                <c:pt idx="6062">
                  <c:v>-0.30199999999999999</c:v>
                </c:pt>
                <c:pt idx="6063">
                  <c:v>-0.30199999999999999</c:v>
                </c:pt>
                <c:pt idx="6064">
                  <c:v>-0.30199999999999999</c:v>
                </c:pt>
                <c:pt idx="6065">
                  <c:v>-0.28299999999999997</c:v>
                </c:pt>
                <c:pt idx="6066">
                  <c:v>-0.29299999999999998</c:v>
                </c:pt>
                <c:pt idx="6067">
                  <c:v>-0.29299999999999998</c:v>
                </c:pt>
                <c:pt idx="6068">
                  <c:v>-0.29299999999999998</c:v>
                </c:pt>
                <c:pt idx="6069">
                  <c:v>-0.29299999999999998</c:v>
                </c:pt>
                <c:pt idx="6070">
                  <c:v>-0.29299999999999998</c:v>
                </c:pt>
                <c:pt idx="6071">
                  <c:v>-0.29299999999999998</c:v>
                </c:pt>
                <c:pt idx="6072">
                  <c:v>-0.29299999999999998</c:v>
                </c:pt>
                <c:pt idx="6073">
                  <c:v>-0.29299999999999998</c:v>
                </c:pt>
                <c:pt idx="6074">
                  <c:v>-0.29299999999999998</c:v>
                </c:pt>
                <c:pt idx="6075">
                  <c:v>-0.29299999999999998</c:v>
                </c:pt>
                <c:pt idx="6076">
                  <c:v>-0.29299999999999998</c:v>
                </c:pt>
                <c:pt idx="6077">
                  <c:v>-0.29299999999999998</c:v>
                </c:pt>
                <c:pt idx="6078">
                  <c:v>-0.29299999999999998</c:v>
                </c:pt>
                <c:pt idx="6079">
                  <c:v>-0.28299999999999997</c:v>
                </c:pt>
                <c:pt idx="6080">
                  <c:v>-0.28299999999999997</c:v>
                </c:pt>
                <c:pt idx="6081">
                  <c:v>-0.28299999999999997</c:v>
                </c:pt>
                <c:pt idx="6082">
                  <c:v>-0.28299999999999997</c:v>
                </c:pt>
                <c:pt idx="6083">
                  <c:v>-0.28299999999999997</c:v>
                </c:pt>
                <c:pt idx="6084">
                  <c:v>-0.28299999999999997</c:v>
                </c:pt>
                <c:pt idx="6085">
                  <c:v>-0.28299999999999997</c:v>
                </c:pt>
                <c:pt idx="6086">
                  <c:v>-0.28299999999999997</c:v>
                </c:pt>
                <c:pt idx="6087">
                  <c:v>-0.27300000000000002</c:v>
                </c:pt>
                <c:pt idx="6088">
                  <c:v>-0.27300000000000002</c:v>
                </c:pt>
                <c:pt idx="6089">
                  <c:v>-0.27300000000000002</c:v>
                </c:pt>
                <c:pt idx="6090">
                  <c:v>-0.28299999999999997</c:v>
                </c:pt>
                <c:pt idx="6091">
                  <c:v>-0.27300000000000002</c:v>
                </c:pt>
                <c:pt idx="6092">
                  <c:v>-0.27300000000000002</c:v>
                </c:pt>
                <c:pt idx="6093">
                  <c:v>-0.27300000000000002</c:v>
                </c:pt>
                <c:pt idx="6094">
                  <c:v>-0.27300000000000002</c:v>
                </c:pt>
                <c:pt idx="6095">
                  <c:v>-0.26300000000000001</c:v>
                </c:pt>
                <c:pt idx="6096">
                  <c:v>-0.27300000000000002</c:v>
                </c:pt>
                <c:pt idx="6097">
                  <c:v>-0.26300000000000001</c:v>
                </c:pt>
                <c:pt idx="6098">
                  <c:v>-0.26300000000000001</c:v>
                </c:pt>
                <c:pt idx="6099">
                  <c:v>-0.254</c:v>
                </c:pt>
                <c:pt idx="6100">
                  <c:v>-0.254</c:v>
                </c:pt>
                <c:pt idx="6101">
                  <c:v>-0.26300000000000001</c:v>
                </c:pt>
                <c:pt idx="6102">
                  <c:v>-0.26300000000000001</c:v>
                </c:pt>
                <c:pt idx="6103">
                  <c:v>-0.24399999999999999</c:v>
                </c:pt>
                <c:pt idx="6104">
                  <c:v>-0.24399999999999999</c:v>
                </c:pt>
                <c:pt idx="6105">
                  <c:v>-0.26300000000000001</c:v>
                </c:pt>
                <c:pt idx="6106">
                  <c:v>-0.26300000000000001</c:v>
                </c:pt>
                <c:pt idx="6107">
                  <c:v>-0.254</c:v>
                </c:pt>
                <c:pt idx="6108">
                  <c:v>-0.254</c:v>
                </c:pt>
                <c:pt idx="6109">
                  <c:v>-0.26300000000000001</c:v>
                </c:pt>
                <c:pt idx="6110">
                  <c:v>-0.26300000000000001</c:v>
                </c:pt>
                <c:pt idx="6111">
                  <c:v>-0.254</c:v>
                </c:pt>
                <c:pt idx="6112">
                  <c:v>-0.254</c:v>
                </c:pt>
                <c:pt idx="6113">
                  <c:v>-0.254</c:v>
                </c:pt>
                <c:pt idx="6114">
                  <c:v>-0.254</c:v>
                </c:pt>
                <c:pt idx="6115">
                  <c:v>-0.254</c:v>
                </c:pt>
                <c:pt idx="6116">
                  <c:v>-0.254</c:v>
                </c:pt>
                <c:pt idx="6117">
                  <c:v>-0.24399999999999999</c:v>
                </c:pt>
                <c:pt idx="6118">
                  <c:v>-0.254</c:v>
                </c:pt>
                <c:pt idx="6119">
                  <c:v>-0.254</c:v>
                </c:pt>
                <c:pt idx="6120">
                  <c:v>-0.254</c:v>
                </c:pt>
                <c:pt idx="6121">
                  <c:v>-0.254</c:v>
                </c:pt>
                <c:pt idx="6122">
                  <c:v>-0.254</c:v>
                </c:pt>
                <c:pt idx="6123">
                  <c:v>-0.24399999999999999</c:v>
                </c:pt>
                <c:pt idx="6124">
                  <c:v>-0.24399999999999999</c:v>
                </c:pt>
                <c:pt idx="6125">
                  <c:v>-0.24399999999999999</c:v>
                </c:pt>
                <c:pt idx="6126">
                  <c:v>-0.26300000000000001</c:v>
                </c:pt>
                <c:pt idx="6127">
                  <c:v>-0.254</c:v>
                </c:pt>
                <c:pt idx="6128">
                  <c:v>-0.254</c:v>
                </c:pt>
                <c:pt idx="6129">
                  <c:v>-0.254</c:v>
                </c:pt>
                <c:pt idx="6130">
                  <c:v>-0.254</c:v>
                </c:pt>
                <c:pt idx="6131">
                  <c:v>-0.254</c:v>
                </c:pt>
                <c:pt idx="6132">
                  <c:v>-0.254</c:v>
                </c:pt>
                <c:pt idx="6133">
                  <c:v>-0.254</c:v>
                </c:pt>
                <c:pt idx="6134">
                  <c:v>-0.254</c:v>
                </c:pt>
                <c:pt idx="6135">
                  <c:v>-0.24399999999999999</c:v>
                </c:pt>
                <c:pt idx="6136">
                  <c:v>-0.254</c:v>
                </c:pt>
                <c:pt idx="6137">
                  <c:v>-0.24399999999999999</c:v>
                </c:pt>
                <c:pt idx="6138">
                  <c:v>-0.24399999999999999</c:v>
                </c:pt>
                <c:pt idx="6139">
                  <c:v>-0.24399999999999999</c:v>
                </c:pt>
                <c:pt idx="6140">
                  <c:v>-0.24399999999999999</c:v>
                </c:pt>
                <c:pt idx="6141">
                  <c:v>-0.254</c:v>
                </c:pt>
                <c:pt idx="6142">
                  <c:v>-0.224</c:v>
                </c:pt>
                <c:pt idx="6143">
                  <c:v>-0.24399999999999999</c:v>
                </c:pt>
                <c:pt idx="6144">
                  <c:v>-0.254</c:v>
                </c:pt>
                <c:pt idx="6145">
                  <c:v>-0.23400000000000001</c:v>
                </c:pt>
                <c:pt idx="6146">
                  <c:v>-0.23400000000000001</c:v>
                </c:pt>
                <c:pt idx="6147">
                  <c:v>-0.23400000000000001</c:v>
                </c:pt>
                <c:pt idx="6148">
                  <c:v>-0.23400000000000001</c:v>
                </c:pt>
                <c:pt idx="6149">
                  <c:v>-0.23400000000000001</c:v>
                </c:pt>
                <c:pt idx="6150">
                  <c:v>-0.23400000000000001</c:v>
                </c:pt>
                <c:pt idx="6151">
                  <c:v>-0.23400000000000001</c:v>
                </c:pt>
                <c:pt idx="6152">
                  <c:v>-0.224</c:v>
                </c:pt>
                <c:pt idx="6153">
                  <c:v>-0.23400000000000001</c:v>
                </c:pt>
                <c:pt idx="6154">
                  <c:v>-0.23400000000000001</c:v>
                </c:pt>
                <c:pt idx="6155">
                  <c:v>-0.23400000000000001</c:v>
                </c:pt>
                <c:pt idx="6156">
                  <c:v>-0.224</c:v>
                </c:pt>
                <c:pt idx="6157">
                  <c:v>-0.224</c:v>
                </c:pt>
                <c:pt idx="6158">
                  <c:v>-0.215</c:v>
                </c:pt>
                <c:pt idx="6159">
                  <c:v>-0.215</c:v>
                </c:pt>
                <c:pt idx="6160">
                  <c:v>-0.215</c:v>
                </c:pt>
                <c:pt idx="6161">
                  <c:v>-0.215</c:v>
                </c:pt>
                <c:pt idx="6162">
                  <c:v>-0.215</c:v>
                </c:pt>
                <c:pt idx="6163">
                  <c:v>-0.215</c:v>
                </c:pt>
                <c:pt idx="6164">
                  <c:v>-0.215</c:v>
                </c:pt>
                <c:pt idx="6165">
                  <c:v>-0.215</c:v>
                </c:pt>
                <c:pt idx="6166">
                  <c:v>-0.20499999999999999</c:v>
                </c:pt>
                <c:pt idx="6167">
                  <c:v>-0.20499999999999999</c:v>
                </c:pt>
                <c:pt idx="6168">
                  <c:v>-0.19500000000000001</c:v>
                </c:pt>
                <c:pt idx="6169">
                  <c:v>-0.19500000000000001</c:v>
                </c:pt>
                <c:pt idx="6170">
                  <c:v>-0.19500000000000001</c:v>
                </c:pt>
                <c:pt idx="6171">
                  <c:v>-0.19500000000000001</c:v>
                </c:pt>
                <c:pt idx="6172">
                  <c:v>-0.19500000000000001</c:v>
                </c:pt>
                <c:pt idx="6173">
                  <c:v>-0.17599999999999999</c:v>
                </c:pt>
                <c:pt idx="6174">
                  <c:v>-0.185</c:v>
                </c:pt>
                <c:pt idx="6175">
                  <c:v>-0.19500000000000001</c:v>
                </c:pt>
                <c:pt idx="6176">
                  <c:v>-0.19500000000000001</c:v>
                </c:pt>
                <c:pt idx="6177">
                  <c:v>-0.19500000000000001</c:v>
                </c:pt>
                <c:pt idx="6178">
                  <c:v>-0.19500000000000001</c:v>
                </c:pt>
                <c:pt idx="6179">
                  <c:v>-0.19500000000000001</c:v>
                </c:pt>
                <c:pt idx="6180">
                  <c:v>-0.19500000000000001</c:v>
                </c:pt>
                <c:pt idx="6181">
                  <c:v>-0.19500000000000001</c:v>
                </c:pt>
                <c:pt idx="6182">
                  <c:v>-0.19500000000000001</c:v>
                </c:pt>
                <c:pt idx="6183">
                  <c:v>-0.185</c:v>
                </c:pt>
                <c:pt idx="6184">
                  <c:v>-0.185</c:v>
                </c:pt>
                <c:pt idx="6185">
                  <c:v>-0.185</c:v>
                </c:pt>
                <c:pt idx="6186">
                  <c:v>-0.185</c:v>
                </c:pt>
                <c:pt idx="6187">
                  <c:v>-0.185</c:v>
                </c:pt>
                <c:pt idx="6188">
                  <c:v>-0.185</c:v>
                </c:pt>
                <c:pt idx="6189">
                  <c:v>-0.185</c:v>
                </c:pt>
                <c:pt idx="6190">
                  <c:v>-0.19500000000000001</c:v>
                </c:pt>
                <c:pt idx="6191">
                  <c:v>-0.185</c:v>
                </c:pt>
                <c:pt idx="6192">
                  <c:v>-0.185</c:v>
                </c:pt>
                <c:pt idx="6193">
                  <c:v>-0.17599999999999999</c:v>
                </c:pt>
                <c:pt idx="6194">
                  <c:v>-0.17599999999999999</c:v>
                </c:pt>
                <c:pt idx="6195">
                  <c:v>-0.17599999999999999</c:v>
                </c:pt>
                <c:pt idx="6196">
                  <c:v>-0.19500000000000001</c:v>
                </c:pt>
                <c:pt idx="6197">
                  <c:v>-0.185</c:v>
                </c:pt>
                <c:pt idx="6198">
                  <c:v>-0.185</c:v>
                </c:pt>
                <c:pt idx="6199">
                  <c:v>-0.185</c:v>
                </c:pt>
                <c:pt idx="6200">
                  <c:v>-0.185</c:v>
                </c:pt>
                <c:pt idx="6201">
                  <c:v>-0.16600000000000001</c:v>
                </c:pt>
                <c:pt idx="6202">
                  <c:v>-0.16600000000000001</c:v>
                </c:pt>
                <c:pt idx="6203">
                  <c:v>-0.17599999999999999</c:v>
                </c:pt>
                <c:pt idx="6204">
                  <c:v>-0.19500000000000001</c:v>
                </c:pt>
                <c:pt idx="6205">
                  <c:v>-0.19500000000000001</c:v>
                </c:pt>
                <c:pt idx="6206">
                  <c:v>-0.215</c:v>
                </c:pt>
                <c:pt idx="6207">
                  <c:v>-0.215</c:v>
                </c:pt>
                <c:pt idx="6208">
                  <c:v>-0.20499999999999999</c:v>
                </c:pt>
                <c:pt idx="6209">
                  <c:v>-0.20499999999999999</c:v>
                </c:pt>
                <c:pt idx="6210">
                  <c:v>-0.19500000000000001</c:v>
                </c:pt>
                <c:pt idx="6211">
                  <c:v>-0.19500000000000001</c:v>
                </c:pt>
                <c:pt idx="6212">
                  <c:v>-0.19500000000000001</c:v>
                </c:pt>
                <c:pt idx="6213">
                  <c:v>-0.185</c:v>
                </c:pt>
                <c:pt idx="6214">
                  <c:v>-0.185</c:v>
                </c:pt>
                <c:pt idx="6215">
                  <c:v>-0.185</c:v>
                </c:pt>
                <c:pt idx="6216">
                  <c:v>-0.185</c:v>
                </c:pt>
                <c:pt idx="6217">
                  <c:v>-0.185</c:v>
                </c:pt>
                <c:pt idx="6218">
                  <c:v>-0.185</c:v>
                </c:pt>
                <c:pt idx="6219">
                  <c:v>-0.19500000000000001</c:v>
                </c:pt>
                <c:pt idx="6220">
                  <c:v>-0.19500000000000001</c:v>
                </c:pt>
                <c:pt idx="6221">
                  <c:v>-0.19500000000000001</c:v>
                </c:pt>
                <c:pt idx="6222">
                  <c:v>-0.185</c:v>
                </c:pt>
                <c:pt idx="6223">
                  <c:v>-0.185</c:v>
                </c:pt>
                <c:pt idx="6224">
                  <c:v>-0.17599999999999999</c:v>
                </c:pt>
                <c:pt idx="6225">
                  <c:v>-0.17599999999999999</c:v>
                </c:pt>
                <c:pt idx="6226">
                  <c:v>-0.17599999999999999</c:v>
                </c:pt>
                <c:pt idx="6227">
                  <c:v>-0.17599999999999999</c:v>
                </c:pt>
                <c:pt idx="6228">
                  <c:v>-0.17599999999999999</c:v>
                </c:pt>
                <c:pt idx="6229">
                  <c:v>-0.17599999999999999</c:v>
                </c:pt>
                <c:pt idx="6230">
                  <c:v>-0.17599999999999999</c:v>
                </c:pt>
                <c:pt idx="6231">
                  <c:v>-0.185</c:v>
                </c:pt>
                <c:pt idx="6232">
                  <c:v>-0.185</c:v>
                </c:pt>
                <c:pt idx="6233">
                  <c:v>-0.17599999999999999</c:v>
                </c:pt>
                <c:pt idx="6234">
                  <c:v>-0.17599999999999999</c:v>
                </c:pt>
                <c:pt idx="6235">
                  <c:v>-0.17599999999999999</c:v>
                </c:pt>
                <c:pt idx="6236">
                  <c:v>-0.17599999999999999</c:v>
                </c:pt>
                <c:pt idx="6237">
                  <c:v>-0.17599999999999999</c:v>
                </c:pt>
                <c:pt idx="6238">
                  <c:v>-0.16600000000000001</c:v>
                </c:pt>
                <c:pt idx="6239">
                  <c:v>-0.17599999999999999</c:v>
                </c:pt>
                <c:pt idx="6240">
                  <c:v>-0.17599999999999999</c:v>
                </c:pt>
                <c:pt idx="6241">
                  <c:v>-0.17599999999999999</c:v>
                </c:pt>
                <c:pt idx="6242">
                  <c:v>-0.17599999999999999</c:v>
                </c:pt>
                <c:pt idx="6243">
                  <c:v>-0.16600000000000001</c:v>
                </c:pt>
                <c:pt idx="6244">
                  <c:v>-0.17599999999999999</c:v>
                </c:pt>
                <c:pt idx="6245">
                  <c:v>-0.17599999999999999</c:v>
                </c:pt>
                <c:pt idx="6246">
                  <c:v>-0.17599999999999999</c:v>
                </c:pt>
                <c:pt idx="6247">
                  <c:v>-0.16600000000000001</c:v>
                </c:pt>
                <c:pt idx="6248">
                  <c:v>-0.16600000000000001</c:v>
                </c:pt>
                <c:pt idx="6249">
                  <c:v>-0.16600000000000001</c:v>
                </c:pt>
                <c:pt idx="6250">
                  <c:v>-0.17599999999999999</c:v>
                </c:pt>
                <c:pt idx="6251">
                  <c:v>-0.16600000000000001</c:v>
                </c:pt>
                <c:pt idx="6252">
                  <c:v>-0.17599999999999999</c:v>
                </c:pt>
                <c:pt idx="6253">
                  <c:v>-0.17599999999999999</c:v>
                </c:pt>
                <c:pt idx="6254">
                  <c:v>-0.17599999999999999</c:v>
                </c:pt>
                <c:pt idx="6255">
                  <c:v>-0.16600000000000001</c:v>
                </c:pt>
                <c:pt idx="6256">
                  <c:v>-0.16600000000000001</c:v>
                </c:pt>
                <c:pt idx="6257">
                  <c:v>-0.16600000000000001</c:v>
                </c:pt>
                <c:pt idx="6258">
                  <c:v>-0.16600000000000001</c:v>
                </c:pt>
                <c:pt idx="6259">
                  <c:v>-0.16600000000000001</c:v>
                </c:pt>
                <c:pt idx="6260">
                  <c:v>-0.16600000000000001</c:v>
                </c:pt>
                <c:pt idx="6261">
                  <c:v>-0.16600000000000001</c:v>
                </c:pt>
                <c:pt idx="6262">
                  <c:v>-0.16600000000000001</c:v>
                </c:pt>
                <c:pt idx="6263">
                  <c:v>-0.16600000000000001</c:v>
                </c:pt>
                <c:pt idx="6264">
                  <c:v>-0.16600000000000001</c:v>
                </c:pt>
                <c:pt idx="6265">
                  <c:v>-0.13700000000000001</c:v>
                </c:pt>
                <c:pt idx="6266">
                  <c:v>-0.13700000000000001</c:v>
                </c:pt>
                <c:pt idx="6267">
                  <c:v>-0.156</c:v>
                </c:pt>
                <c:pt idx="6268">
                  <c:v>-0.156</c:v>
                </c:pt>
                <c:pt idx="6269">
                  <c:v>-0.156</c:v>
                </c:pt>
                <c:pt idx="6270">
                  <c:v>-0.14599999999999999</c:v>
                </c:pt>
                <c:pt idx="6271">
                  <c:v>-0.156</c:v>
                </c:pt>
                <c:pt idx="6272">
                  <c:v>-0.14599999999999999</c:v>
                </c:pt>
                <c:pt idx="6273">
                  <c:v>-0.14599999999999999</c:v>
                </c:pt>
                <c:pt idx="6274">
                  <c:v>-0.13700000000000001</c:v>
                </c:pt>
                <c:pt idx="6275">
                  <c:v>-0.13700000000000001</c:v>
                </c:pt>
                <c:pt idx="6276">
                  <c:v>-0.14599999999999999</c:v>
                </c:pt>
                <c:pt idx="6277">
                  <c:v>-0.14599999999999999</c:v>
                </c:pt>
                <c:pt idx="6278">
                  <c:v>-0.14599999999999999</c:v>
                </c:pt>
                <c:pt idx="6279">
                  <c:v>-0.14599999999999999</c:v>
                </c:pt>
                <c:pt idx="6280">
                  <c:v>-0.13700000000000001</c:v>
                </c:pt>
                <c:pt idx="6281">
                  <c:v>-0.14599999999999999</c:v>
                </c:pt>
                <c:pt idx="6282">
                  <c:v>-0.13700000000000001</c:v>
                </c:pt>
                <c:pt idx="6283">
                  <c:v>-0.13700000000000001</c:v>
                </c:pt>
                <c:pt idx="6284">
                  <c:v>-0.13700000000000001</c:v>
                </c:pt>
                <c:pt idx="6285">
                  <c:v>-0.13700000000000001</c:v>
                </c:pt>
                <c:pt idx="6286">
                  <c:v>-0.13700000000000001</c:v>
                </c:pt>
                <c:pt idx="6287">
                  <c:v>-0.13700000000000001</c:v>
                </c:pt>
                <c:pt idx="6288">
                  <c:v>-0.13700000000000001</c:v>
                </c:pt>
                <c:pt idx="6289">
                  <c:v>-0.127</c:v>
                </c:pt>
                <c:pt idx="6290">
                  <c:v>-0.127</c:v>
                </c:pt>
                <c:pt idx="6291">
                  <c:v>-0.127</c:v>
                </c:pt>
                <c:pt idx="6292">
                  <c:v>-0.127</c:v>
                </c:pt>
                <c:pt idx="6293">
                  <c:v>-0.13700000000000001</c:v>
                </c:pt>
                <c:pt idx="6294">
                  <c:v>-0.13700000000000001</c:v>
                </c:pt>
                <c:pt idx="6295">
                  <c:v>-0.13700000000000001</c:v>
                </c:pt>
                <c:pt idx="6296">
                  <c:v>-0.11700000000000001</c:v>
                </c:pt>
                <c:pt idx="6297">
                  <c:v>-0.11700000000000001</c:v>
                </c:pt>
                <c:pt idx="6298">
                  <c:v>-0.13700000000000001</c:v>
                </c:pt>
                <c:pt idx="6299">
                  <c:v>-0.13700000000000001</c:v>
                </c:pt>
                <c:pt idx="6300">
                  <c:v>-0.127</c:v>
                </c:pt>
                <c:pt idx="6301">
                  <c:v>-0.13700000000000001</c:v>
                </c:pt>
                <c:pt idx="6302">
                  <c:v>-0.13700000000000001</c:v>
                </c:pt>
                <c:pt idx="6303">
                  <c:v>-0.14599999999999999</c:v>
                </c:pt>
                <c:pt idx="6304">
                  <c:v>-0.14599999999999999</c:v>
                </c:pt>
                <c:pt idx="6305">
                  <c:v>-0.156</c:v>
                </c:pt>
                <c:pt idx="6306">
                  <c:v>-0.14599999999999999</c:v>
                </c:pt>
                <c:pt idx="6307">
                  <c:v>-0.14599999999999999</c:v>
                </c:pt>
                <c:pt idx="6308">
                  <c:v>-0.156</c:v>
                </c:pt>
                <c:pt idx="6309">
                  <c:v>-0.156</c:v>
                </c:pt>
                <c:pt idx="6310">
                  <c:v>-0.156</c:v>
                </c:pt>
                <c:pt idx="6311">
                  <c:v>-0.156</c:v>
                </c:pt>
                <c:pt idx="6312">
                  <c:v>-0.156</c:v>
                </c:pt>
                <c:pt idx="6313">
                  <c:v>-0.156</c:v>
                </c:pt>
                <c:pt idx="6314">
                  <c:v>-0.14599999999999999</c:v>
                </c:pt>
                <c:pt idx="6315">
                  <c:v>-0.14599999999999999</c:v>
                </c:pt>
                <c:pt idx="6316">
                  <c:v>-0.14599999999999999</c:v>
                </c:pt>
                <c:pt idx="6317">
                  <c:v>-0.14599999999999999</c:v>
                </c:pt>
                <c:pt idx="6318">
                  <c:v>-0.13700000000000001</c:v>
                </c:pt>
                <c:pt idx="6319">
                  <c:v>-0.14599999999999999</c:v>
                </c:pt>
                <c:pt idx="6320">
                  <c:v>-0.14599999999999999</c:v>
                </c:pt>
                <c:pt idx="6321">
                  <c:v>-0.127</c:v>
                </c:pt>
                <c:pt idx="6322">
                  <c:v>-0.13700000000000001</c:v>
                </c:pt>
                <c:pt idx="6323">
                  <c:v>-0.11700000000000001</c:v>
                </c:pt>
                <c:pt idx="6324">
                  <c:v>-0.14599999999999999</c:v>
                </c:pt>
                <c:pt idx="6325">
                  <c:v>-0.14599999999999999</c:v>
                </c:pt>
                <c:pt idx="6326">
                  <c:v>-0.14599999999999999</c:v>
                </c:pt>
                <c:pt idx="6327">
                  <c:v>-0.14599999999999999</c:v>
                </c:pt>
                <c:pt idx="6328">
                  <c:v>-0.156</c:v>
                </c:pt>
                <c:pt idx="6329">
                  <c:v>-0.156</c:v>
                </c:pt>
                <c:pt idx="6330">
                  <c:v>-0.156</c:v>
                </c:pt>
                <c:pt idx="6331">
                  <c:v>-0.156</c:v>
                </c:pt>
                <c:pt idx="6332">
                  <c:v>-0.156</c:v>
                </c:pt>
                <c:pt idx="6333">
                  <c:v>-0.156</c:v>
                </c:pt>
                <c:pt idx="6334">
                  <c:v>-0.156</c:v>
                </c:pt>
                <c:pt idx="6335">
                  <c:v>-0.14599999999999999</c:v>
                </c:pt>
                <c:pt idx="6336">
                  <c:v>-0.156</c:v>
                </c:pt>
                <c:pt idx="6337">
                  <c:v>-0.156</c:v>
                </c:pt>
                <c:pt idx="6338">
                  <c:v>-0.156</c:v>
                </c:pt>
                <c:pt idx="6339">
                  <c:v>-0.156</c:v>
                </c:pt>
                <c:pt idx="6340">
                  <c:v>-0.156</c:v>
                </c:pt>
                <c:pt idx="6341">
                  <c:v>-0.156</c:v>
                </c:pt>
                <c:pt idx="6342">
                  <c:v>-0.156</c:v>
                </c:pt>
                <c:pt idx="6343">
                  <c:v>-0.127</c:v>
                </c:pt>
                <c:pt idx="6344">
                  <c:v>-0.156</c:v>
                </c:pt>
                <c:pt idx="6345">
                  <c:v>-0.16600000000000001</c:v>
                </c:pt>
                <c:pt idx="6346">
                  <c:v>-0.16600000000000001</c:v>
                </c:pt>
                <c:pt idx="6347">
                  <c:v>-0.17599999999999999</c:v>
                </c:pt>
                <c:pt idx="6348">
                  <c:v>-0.17599999999999999</c:v>
                </c:pt>
                <c:pt idx="6349">
                  <c:v>-0.17599999999999999</c:v>
                </c:pt>
                <c:pt idx="6350">
                  <c:v>-0.185</c:v>
                </c:pt>
                <c:pt idx="6351">
                  <c:v>-0.185</c:v>
                </c:pt>
                <c:pt idx="6352">
                  <c:v>-0.19500000000000001</c:v>
                </c:pt>
                <c:pt idx="6353">
                  <c:v>-0.156</c:v>
                </c:pt>
                <c:pt idx="6354">
                  <c:v>-0.156</c:v>
                </c:pt>
                <c:pt idx="6355">
                  <c:v>-0.185</c:v>
                </c:pt>
                <c:pt idx="6356">
                  <c:v>-0.19500000000000001</c:v>
                </c:pt>
                <c:pt idx="6357">
                  <c:v>-0.20499999999999999</c:v>
                </c:pt>
                <c:pt idx="6358">
                  <c:v>-0.20499999999999999</c:v>
                </c:pt>
                <c:pt idx="6359">
                  <c:v>-0.185</c:v>
                </c:pt>
                <c:pt idx="6360">
                  <c:v>-0.185</c:v>
                </c:pt>
                <c:pt idx="6361">
                  <c:v>-0.20499999999999999</c:v>
                </c:pt>
                <c:pt idx="6362">
                  <c:v>-0.19500000000000001</c:v>
                </c:pt>
                <c:pt idx="6363">
                  <c:v>-0.19500000000000001</c:v>
                </c:pt>
                <c:pt idx="6364">
                  <c:v>-0.19500000000000001</c:v>
                </c:pt>
                <c:pt idx="6365">
                  <c:v>-0.19500000000000001</c:v>
                </c:pt>
                <c:pt idx="6366">
                  <c:v>-0.19500000000000001</c:v>
                </c:pt>
                <c:pt idx="6367">
                  <c:v>-0.185</c:v>
                </c:pt>
                <c:pt idx="6368">
                  <c:v>-0.16600000000000001</c:v>
                </c:pt>
                <c:pt idx="6369">
                  <c:v>-0.16600000000000001</c:v>
                </c:pt>
                <c:pt idx="6370">
                  <c:v>-0.19500000000000001</c:v>
                </c:pt>
                <c:pt idx="6371">
                  <c:v>-0.19500000000000001</c:v>
                </c:pt>
                <c:pt idx="6372">
                  <c:v>-0.19500000000000001</c:v>
                </c:pt>
                <c:pt idx="6373">
                  <c:v>-0.20499999999999999</c:v>
                </c:pt>
                <c:pt idx="6374">
                  <c:v>-0.20499999999999999</c:v>
                </c:pt>
                <c:pt idx="6375">
                  <c:v>-0.19500000000000001</c:v>
                </c:pt>
                <c:pt idx="6376">
                  <c:v>-0.19500000000000001</c:v>
                </c:pt>
                <c:pt idx="6377">
                  <c:v>-0.215</c:v>
                </c:pt>
                <c:pt idx="6378">
                  <c:v>-0.224</c:v>
                </c:pt>
                <c:pt idx="6379">
                  <c:v>-0.224</c:v>
                </c:pt>
                <c:pt idx="6380">
                  <c:v>-0.23400000000000001</c:v>
                </c:pt>
                <c:pt idx="6381">
                  <c:v>-0.24399999999999999</c:v>
                </c:pt>
                <c:pt idx="6382">
                  <c:v>-0.23400000000000001</c:v>
                </c:pt>
                <c:pt idx="6383">
                  <c:v>-0.24399999999999999</c:v>
                </c:pt>
                <c:pt idx="6384">
                  <c:v>-0.24399999999999999</c:v>
                </c:pt>
                <c:pt idx="6385">
                  <c:v>-0.24399999999999999</c:v>
                </c:pt>
                <c:pt idx="6386">
                  <c:v>-0.24399999999999999</c:v>
                </c:pt>
                <c:pt idx="6387">
                  <c:v>-0.24399999999999999</c:v>
                </c:pt>
                <c:pt idx="6388">
                  <c:v>-0.24399999999999999</c:v>
                </c:pt>
                <c:pt idx="6389">
                  <c:v>-0.24399999999999999</c:v>
                </c:pt>
                <c:pt idx="6390">
                  <c:v>-0.24399999999999999</c:v>
                </c:pt>
                <c:pt idx="6391">
                  <c:v>-0.24399999999999999</c:v>
                </c:pt>
                <c:pt idx="6392">
                  <c:v>-0.26300000000000001</c:v>
                </c:pt>
                <c:pt idx="6393">
                  <c:v>-0.26300000000000001</c:v>
                </c:pt>
                <c:pt idx="6394">
                  <c:v>-0.26300000000000001</c:v>
                </c:pt>
                <c:pt idx="6395">
                  <c:v>-0.254</c:v>
                </c:pt>
                <c:pt idx="6396">
                  <c:v>-0.254</c:v>
                </c:pt>
                <c:pt idx="6397">
                  <c:v>-0.26300000000000001</c:v>
                </c:pt>
                <c:pt idx="6398">
                  <c:v>-0.26300000000000001</c:v>
                </c:pt>
                <c:pt idx="6399">
                  <c:v>-0.27300000000000002</c:v>
                </c:pt>
                <c:pt idx="6400">
                  <c:v>-0.28299999999999997</c:v>
                </c:pt>
                <c:pt idx="6401">
                  <c:v>-0.28299999999999997</c:v>
                </c:pt>
                <c:pt idx="6402">
                  <c:v>-0.27300000000000002</c:v>
                </c:pt>
                <c:pt idx="6403">
                  <c:v>-0.27300000000000002</c:v>
                </c:pt>
                <c:pt idx="6404">
                  <c:v>-0.27300000000000002</c:v>
                </c:pt>
                <c:pt idx="6405">
                  <c:v>-0.27300000000000002</c:v>
                </c:pt>
                <c:pt idx="6406">
                  <c:v>-0.27300000000000002</c:v>
                </c:pt>
                <c:pt idx="6407">
                  <c:v>-0.27300000000000002</c:v>
                </c:pt>
                <c:pt idx="6408">
                  <c:v>-0.27300000000000002</c:v>
                </c:pt>
                <c:pt idx="6409">
                  <c:v>-0.28299999999999997</c:v>
                </c:pt>
                <c:pt idx="6410">
                  <c:v>-0.28299999999999997</c:v>
                </c:pt>
                <c:pt idx="6411">
                  <c:v>-0.29299999999999998</c:v>
                </c:pt>
                <c:pt idx="6412">
                  <c:v>-0.28299999999999997</c:v>
                </c:pt>
                <c:pt idx="6413">
                  <c:v>-0.28299999999999997</c:v>
                </c:pt>
                <c:pt idx="6414">
                  <c:v>-0.28299999999999997</c:v>
                </c:pt>
                <c:pt idx="6415">
                  <c:v>-0.28299999999999997</c:v>
                </c:pt>
                <c:pt idx="6416">
                  <c:v>-0.29299999999999998</c:v>
                </c:pt>
                <c:pt idx="6417">
                  <c:v>-0.27300000000000002</c:v>
                </c:pt>
                <c:pt idx="6418">
                  <c:v>-0.27300000000000002</c:v>
                </c:pt>
                <c:pt idx="6419">
                  <c:v>-0.28299999999999997</c:v>
                </c:pt>
                <c:pt idx="6420">
                  <c:v>-0.28299999999999997</c:v>
                </c:pt>
                <c:pt idx="6421">
                  <c:v>-0.28299999999999997</c:v>
                </c:pt>
                <c:pt idx="6422">
                  <c:v>-0.28299999999999997</c:v>
                </c:pt>
                <c:pt idx="6423">
                  <c:v>-0.27300000000000002</c:v>
                </c:pt>
                <c:pt idx="6424">
                  <c:v>-0.28299999999999997</c:v>
                </c:pt>
                <c:pt idx="6425">
                  <c:v>-0.28299999999999997</c:v>
                </c:pt>
                <c:pt idx="6426">
                  <c:v>-0.28299999999999997</c:v>
                </c:pt>
                <c:pt idx="6427">
                  <c:v>-0.28299999999999997</c:v>
                </c:pt>
                <c:pt idx="6428">
                  <c:v>-0.28299999999999997</c:v>
                </c:pt>
                <c:pt idx="6429">
                  <c:v>-0.27300000000000002</c:v>
                </c:pt>
                <c:pt idx="6430">
                  <c:v>-0.28299999999999997</c:v>
                </c:pt>
                <c:pt idx="6431">
                  <c:v>-0.28299999999999997</c:v>
                </c:pt>
                <c:pt idx="6432">
                  <c:v>-0.26300000000000001</c:v>
                </c:pt>
                <c:pt idx="6433">
                  <c:v>-0.26300000000000001</c:v>
                </c:pt>
                <c:pt idx="6434">
                  <c:v>-0.28299999999999997</c:v>
                </c:pt>
                <c:pt idx="6435">
                  <c:v>-0.28299999999999997</c:v>
                </c:pt>
                <c:pt idx="6436">
                  <c:v>-0.28299999999999997</c:v>
                </c:pt>
                <c:pt idx="6437">
                  <c:v>-0.28299999999999997</c:v>
                </c:pt>
                <c:pt idx="6438">
                  <c:v>-0.27300000000000002</c:v>
                </c:pt>
                <c:pt idx="6439">
                  <c:v>-0.27300000000000002</c:v>
                </c:pt>
                <c:pt idx="6440">
                  <c:v>-0.27300000000000002</c:v>
                </c:pt>
                <c:pt idx="6441">
                  <c:v>-0.27300000000000002</c:v>
                </c:pt>
                <c:pt idx="6442">
                  <c:v>-0.27300000000000002</c:v>
                </c:pt>
                <c:pt idx="6443">
                  <c:v>-0.27300000000000002</c:v>
                </c:pt>
                <c:pt idx="6444">
                  <c:v>-0.26300000000000001</c:v>
                </c:pt>
                <c:pt idx="6445">
                  <c:v>-0.26300000000000001</c:v>
                </c:pt>
                <c:pt idx="6446">
                  <c:v>-0.26300000000000001</c:v>
                </c:pt>
                <c:pt idx="6447">
                  <c:v>-0.26300000000000001</c:v>
                </c:pt>
                <c:pt idx="6448">
                  <c:v>-0.26300000000000001</c:v>
                </c:pt>
                <c:pt idx="6449">
                  <c:v>-0.26300000000000001</c:v>
                </c:pt>
                <c:pt idx="6450">
                  <c:v>-0.254</c:v>
                </c:pt>
                <c:pt idx="6451">
                  <c:v>-0.254</c:v>
                </c:pt>
                <c:pt idx="6452">
                  <c:v>-0.254</c:v>
                </c:pt>
                <c:pt idx="6453">
                  <c:v>-0.24399999999999999</c:v>
                </c:pt>
                <c:pt idx="6454">
                  <c:v>-0.24399999999999999</c:v>
                </c:pt>
                <c:pt idx="6455">
                  <c:v>-0.23400000000000001</c:v>
                </c:pt>
                <c:pt idx="6456">
                  <c:v>-0.24399999999999999</c:v>
                </c:pt>
                <c:pt idx="6457">
                  <c:v>-0.24399999999999999</c:v>
                </c:pt>
                <c:pt idx="6458">
                  <c:v>-0.24399999999999999</c:v>
                </c:pt>
                <c:pt idx="6459">
                  <c:v>-0.24399999999999999</c:v>
                </c:pt>
                <c:pt idx="6460">
                  <c:v>-0.23400000000000001</c:v>
                </c:pt>
                <c:pt idx="6461">
                  <c:v>-0.24399999999999999</c:v>
                </c:pt>
                <c:pt idx="6462">
                  <c:v>-0.24399999999999999</c:v>
                </c:pt>
                <c:pt idx="6463">
                  <c:v>-0.24399999999999999</c:v>
                </c:pt>
                <c:pt idx="6464">
                  <c:v>-0.24399999999999999</c:v>
                </c:pt>
                <c:pt idx="6465">
                  <c:v>-0.20499999999999999</c:v>
                </c:pt>
                <c:pt idx="6466">
                  <c:v>-0.23400000000000001</c:v>
                </c:pt>
                <c:pt idx="6467">
                  <c:v>-0.224</c:v>
                </c:pt>
                <c:pt idx="6468">
                  <c:v>-0.224</c:v>
                </c:pt>
                <c:pt idx="6469">
                  <c:v>-0.224</c:v>
                </c:pt>
                <c:pt idx="6470">
                  <c:v>-0.224</c:v>
                </c:pt>
                <c:pt idx="6471">
                  <c:v>-0.224</c:v>
                </c:pt>
                <c:pt idx="6472">
                  <c:v>-0.215</c:v>
                </c:pt>
                <c:pt idx="6473">
                  <c:v>-0.215</c:v>
                </c:pt>
                <c:pt idx="6474">
                  <c:v>-0.224</c:v>
                </c:pt>
                <c:pt idx="6475">
                  <c:v>-0.215</c:v>
                </c:pt>
                <c:pt idx="6476">
                  <c:v>-0.215</c:v>
                </c:pt>
                <c:pt idx="6477">
                  <c:v>-0.215</c:v>
                </c:pt>
                <c:pt idx="6478">
                  <c:v>-0.215</c:v>
                </c:pt>
                <c:pt idx="6479">
                  <c:v>-0.215</c:v>
                </c:pt>
                <c:pt idx="6480">
                  <c:v>-0.215</c:v>
                </c:pt>
                <c:pt idx="6481">
                  <c:v>-0.215</c:v>
                </c:pt>
                <c:pt idx="6482">
                  <c:v>-0.215</c:v>
                </c:pt>
                <c:pt idx="6483">
                  <c:v>-0.215</c:v>
                </c:pt>
                <c:pt idx="6484">
                  <c:v>-0.215</c:v>
                </c:pt>
                <c:pt idx="6485">
                  <c:v>-0.215</c:v>
                </c:pt>
                <c:pt idx="6486">
                  <c:v>-0.20499999999999999</c:v>
                </c:pt>
                <c:pt idx="6487">
                  <c:v>-0.20499999999999999</c:v>
                </c:pt>
                <c:pt idx="6488">
                  <c:v>-0.20499999999999999</c:v>
                </c:pt>
                <c:pt idx="6489">
                  <c:v>-0.20499999999999999</c:v>
                </c:pt>
                <c:pt idx="6490">
                  <c:v>-0.20499999999999999</c:v>
                </c:pt>
                <c:pt idx="6491">
                  <c:v>-0.19500000000000001</c:v>
                </c:pt>
                <c:pt idx="6492">
                  <c:v>-0.19500000000000001</c:v>
                </c:pt>
                <c:pt idx="6493">
                  <c:v>-0.19500000000000001</c:v>
                </c:pt>
                <c:pt idx="6494">
                  <c:v>-0.185</c:v>
                </c:pt>
                <c:pt idx="6495">
                  <c:v>-0.185</c:v>
                </c:pt>
                <c:pt idx="6496">
                  <c:v>-0.185</c:v>
                </c:pt>
                <c:pt idx="6497">
                  <c:v>-0.185</c:v>
                </c:pt>
                <c:pt idx="6498">
                  <c:v>-0.185</c:v>
                </c:pt>
                <c:pt idx="6499">
                  <c:v>-0.185</c:v>
                </c:pt>
                <c:pt idx="6500">
                  <c:v>-0.185</c:v>
                </c:pt>
                <c:pt idx="6501">
                  <c:v>-0.185</c:v>
                </c:pt>
                <c:pt idx="6502">
                  <c:v>-0.14599999999999999</c:v>
                </c:pt>
                <c:pt idx="6503">
                  <c:v>-0.16600000000000001</c:v>
                </c:pt>
                <c:pt idx="6504">
                  <c:v>-0.16600000000000001</c:v>
                </c:pt>
                <c:pt idx="6505">
                  <c:v>-0.17599999999999999</c:v>
                </c:pt>
                <c:pt idx="6506">
                  <c:v>-0.17599999999999999</c:v>
                </c:pt>
                <c:pt idx="6507">
                  <c:v>-0.17599999999999999</c:v>
                </c:pt>
                <c:pt idx="6508">
                  <c:v>-0.17599999999999999</c:v>
                </c:pt>
                <c:pt idx="6509">
                  <c:v>-0.17599999999999999</c:v>
                </c:pt>
                <c:pt idx="6510">
                  <c:v>-0.17599999999999999</c:v>
                </c:pt>
                <c:pt idx="6511">
                  <c:v>-0.185</c:v>
                </c:pt>
                <c:pt idx="6512">
                  <c:v>-0.17599999999999999</c:v>
                </c:pt>
                <c:pt idx="6513">
                  <c:v>-0.16600000000000001</c:v>
                </c:pt>
                <c:pt idx="6514">
                  <c:v>-0.127</c:v>
                </c:pt>
                <c:pt idx="6515">
                  <c:v>-0.16600000000000001</c:v>
                </c:pt>
                <c:pt idx="6516">
                  <c:v>-0.16600000000000001</c:v>
                </c:pt>
                <c:pt idx="6517">
                  <c:v>-0.16600000000000001</c:v>
                </c:pt>
                <c:pt idx="6518">
                  <c:v>-0.16600000000000001</c:v>
                </c:pt>
                <c:pt idx="6519">
                  <c:v>-0.156</c:v>
                </c:pt>
                <c:pt idx="6520">
                  <c:v>-0.156</c:v>
                </c:pt>
                <c:pt idx="6521">
                  <c:v>-0.16600000000000001</c:v>
                </c:pt>
                <c:pt idx="6522">
                  <c:v>-0.16600000000000001</c:v>
                </c:pt>
                <c:pt idx="6523">
                  <c:v>-0.16600000000000001</c:v>
                </c:pt>
                <c:pt idx="6524">
                  <c:v>-0.16600000000000001</c:v>
                </c:pt>
                <c:pt idx="6525">
                  <c:v>-0.16600000000000001</c:v>
                </c:pt>
                <c:pt idx="6526">
                  <c:v>-0.156</c:v>
                </c:pt>
                <c:pt idx="6527">
                  <c:v>-0.156</c:v>
                </c:pt>
                <c:pt idx="6528">
                  <c:v>-0.156</c:v>
                </c:pt>
                <c:pt idx="6529">
                  <c:v>-0.156</c:v>
                </c:pt>
                <c:pt idx="6530">
                  <c:v>-0.156</c:v>
                </c:pt>
                <c:pt idx="6531">
                  <c:v>-0.14599999999999999</c:v>
                </c:pt>
                <c:pt idx="6532">
                  <c:v>-0.156</c:v>
                </c:pt>
                <c:pt idx="6533">
                  <c:v>-0.156</c:v>
                </c:pt>
                <c:pt idx="6534">
                  <c:v>-0.16600000000000001</c:v>
                </c:pt>
                <c:pt idx="6535">
                  <c:v>-0.14599999999999999</c:v>
                </c:pt>
                <c:pt idx="6536">
                  <c:v>-0.156</c:v>
                </c:pt>
                <c:pt idx="6537">
                  <c:v>-0.156</c:v>
                </c:pt>
                <c:pt idx="6538">
                  <c:v>-0.156</c:v>
                </c:pt>
                <c:pt idx="6539">
                  <c:v>-0.17599999999999999</c:v>
                </c:pt>
                <c:pt idx="6540">
                  <c:v>-0.13700000000000001</c:v>
                </c:pt>
                <c:pt idx="6541">
                  <c:v>-0.16600000000000001</c:v>
                </c:pt>
                <c:pt idx="6542">
                  <c:v>-0.16600000000000001</c:v>
                </c:pt>
                <c:pt idx="6543">
                  <c:v>-0.156</c:v>
                </c:pt>
                <c:pt idx="6544">
                  <c:v>-0.156</c:v>
                </c:pt>
                <c:pt idx="6545">
                  <c:v>-0.156</c:v>
                </c:pt>
                <c:pt idx="6546">
                  <c:v>-0.156</c:v>
                </c:pt>
                <c:pt idx="6547">
                  <c:v>-0.156</c:v>
                </c:pt>
                <c:pt idx="6548">
                  <c:v>-0.156</c:v>
                </c:pt>
                <c:pt idx="6549">
                  <c:v>-0.156</c:v>
                </c:pt>
                <c:pt idx="6550">
                  <c:v>-0.156</c:v>
                </c:pt>
                <c:pt idx="6551">
                  <c:v>-0.14599999999999999</c:v>
                </c:pt>
                <c:pt idx="6552">
                  <c:v>-0.156</c:v>
                </c:pt>
                <c:pt idx="6553">
                  <c:v>-0.14599999999999999</c:v>
                </c:pt>
                <c:pt idx="6554">
                  <c:v>-0.14599999999999999</c:v>
                </c:pt>
                <c:pt idx="6555">
                  <c:v>-0.14599999999999999</c:v>
                </c:pt>
                <c:pt idx="6556">
                  <c:v>-0.14599999999999999</c:v>
                </c:pt>
                <c:pt idx="6557">
                  <c:v>-0.14599999999999999</c:v>
                </c:pt>
                <c:pt idx="6558">
                  <c:v>-0.156</c:v>
                </c:pt>
                <c:pt idx="6559">
                  <c:v>-0.156</c:v>
                </c:pt>
                <c:pt idx="6560">
                  <c:v>-0.14599999999999999</c:v>
                </c:pt>
                <c:pt idx="6561">
                  <c:v>-0.14599999999999999</c:v>
                </c:pt>
                <c:pt idx="6562">
                  <c:v>-0.14599999999999999</c:v>
                </c:pt>
                <c:pt idx="6563">
                  <c:v>-0.13700000000000001</c:v>
                </c:pt>
                <c:pt idx="6564">
                  <c:v>-0.13700000000000001</c:v>
                </c:pt>
                <c:pt idx="6565">
                  <c:v>-0.13700000000000001</c:v>
                </c:pt>
                <c:pt idx="6566">
                  <c:v>-0.127</c:v>
                </c:pt>
                <c:pt idx="6567">
                  <c:v>-0.127</c:v>
                </c:pt>
                <c:pt idx="6568">
                  <c:v>-0.127</c:v>
                </c:pt>
                <c:pt idx="6569">
                  <c:v>-0.127</c:v>
                </c:pt>
                <c:pt idx="6570">
                  <c:v>-0.127</c:v>
                </c:pt>
                <c:pt idx="6571">
                  <c:v>-0.11700000000000001</c:v>
                </c:pt>
                <c:pt idx="6572">
                  <c:v>-0.13700000000000001</c:v>
                </c:pt>
                <c:pt idx="6573">
                  <c:v>-0.13700000000000001</c:v>
                </c:pt>
                <c:pt idx="6574">
                  <c:v>-0.13700000000000001</c:v>
                </c:pt>
                <c:pt idx="6575">
                  <c:v>-0.13700000000000001</c:v>
                </c:pt>
                <c:pt idx="6576">
                  <c:v>-0.13700000000000001</c:v>
                </c:pt>
                <c:pt idx="6577">
                  <c:v>-0.13700000000000001</c:v>
                </c:pt>
                <c:pt idx="6578">
                  <c:v>-0.13700000000000001</c:v>
                </c:pt>
                <c:pt idx="6579">
                  <c:v>-0.13700000000000001</c:v>
                </c:pt>
                <c:pt idx="6580">
                  <c:v>-0.13700000000000001</c:v>
                </c:pt>
                <c:pt idx="6581">
                  <c:v>-0.13700000000000001</c:v>
                </c:pt>
                <c:pt idx="6582">
                  <c:v>-0.13700000000000001</c:v>
                </c:pt>
                <c:pt idx="6583">
                  <c:v>-0.13700000000000001</c:v>
                </c:pt>
                <c:pt idx="6584">
                  <c:v>-0.13700000000000001</c:v>
                </c:pt>
                <c:pt idx="6585">
                  <c:v>-0.13700000000000001</c:v>
                </c:pt>
                <c:pt idx="6586">
                  <c:v>-0.13700000000000001</c:v>
                </c:pt>
                <c:pt idx="6587">
                  <c:v>-0.13700000000000001</c:v>
                </c:pt>
                <c:pt idx="6588">
                  <c:v>-0.127</c:v>
                </c:pt>
                <c:pt idx="6589">
                  <c:v>-0.127</c:v>
                </c:pt>
                <c:pt idx="6590">
                  <c:v>-0.13700000000000001</c:v>
                </c:pt>
                <c:pt idx="6591">
                  <c:v>-0.13700000000000001</c:v>
                </c:pt>
                <c:pt idx="6592">
                  <c:v>-0.13700000000000001</c:v>
                </c:pt>
                <c:pt idx="6593">
                  <c:v>-0.13700000000000001</c:v>
                </c:pt>
                <c:pt idx="6594">
                  <c:v>-0.14599999999999999</c:v>
                </c:pt>
                <c:pt idx="6595">
                  <c:v>-0.14599999999999999</c:v>
                </c:pt>
                <c:pt idx="6596">
                  <c:v>-0.13700000000000001</c:v>
                </c:pt>
                <c:pt idx="6597">
                  <c:v>-0.14599999999999999</c:v>
                </c:pt>
                <c:pt idx="6598">
                  <c:v>-0.14599999999999999</c:v>
                </c:pt>
                <c:pt idx="6599">
                  <c:v>-0.14599999999999999</c:v>
                </c:pt>
                <c:pt idx="6600">
                  <c:v>-0.127</c:v>
                </c:pt>
                <c:pt idx="6601">
                  <c:v>-0.14599999999999999</c:v>
                </c:pt>
                <c:pt idx="6602">
                  <c:v>-0.156</c:v>
                </c:pt>
                <c:pt idx="6603">
                  <c:v>-0.14599999999999999</c:v>
                </c:pt>
                <c:pt idx="6604">
                  <c:v>-0.14599999999999999</c:v>
                </c:pt>
                <c:pt idx="6605">
                  <c:v>-0.14599999999999999</c:v>
                </c:pt>
                <c:pt idx="6606">
                  <c:v>-0.14599999999999999</c:v>
                </c:pt>
                <c:pt idx="6607">
                  <c:v>-0.14599999999999999</c:v>
                </c:pt>
                <c:pt idx="6608">
                  <c:v>-0.156</c:v>
                </c:pt>
                <c:pt idx="6609">
                  <c:v>-0.156</c:v>
                </c:pt>
                <c:pt idx="6610">
                  <c:v>-0.156</c:v>
                </c:pt>
                <c:pt idx="6611">
                  <c:v>-0.156</c:v>
                </c:pt>
                <c:pt idx="6612">
                  <c:v>-0.156</c:v>
                </c:pt>
                <c:pt idx="6613">
                  <c:v>-0.14599999999999999</c:v>
                </c:pt>
                <c:pt idx="6614">
                  <c:v>-0.14599999999999999</c:v>
                </c:pt>
                <c:pt idx="6615">
                  <c:v>-0.14599999999999999</c:v>
                </c:pt>
                <c:pt idx="6616">
                  <c:v>-0.14599999999999999</c:v>
                </c:pt>
                <c:pt idx="6617">
                  <c:v>-0.14599999999999999</c:v>
                </c:pt>
                <c:pt idx="6618">
                  <c:v>-0.156</c:v>
                </c:pt>
                <c:pt idx="6619">
                  <c:v>-0.156</c:v>
                </c:pt>
                <c:pt idx="6620">
                  <c:v>-0.156</c:v>
                </c:pt>
                <c:pt idx="6621">
                  <c:v>-0.16600000000000001</c:v>
                </c:pt>
                <c:pt idx="6622">
                  <c:v>-0.16600000000000001</c:v>
                </c:pt>
                <c:pt idx="6623">
                  <c:v>-0.16600000000000001</c:v>
                </c:pt>
                <c:pt idx="6624">
                  <c:v>-0.13700000000000001</c:v>
                </c:pt>
                <c:pt idx="6625">
                  <c:v>-0.13700000000000001</c:v>
                </c:pt>
                <c:pt idx="6626">
                  <c:v>-0.17599999999999999</c:v>
                </c:pt>
                <c:pt idx="6627">
                  <c:v>-0.16600000000000001</c:v>
                </c:pt>
                <c:pt idx="6628">
                  <c:v>-0.16600000000000001</c:v>
                </c:pt>
                <c:pt idx="6629">
                  <c:v>-0.185</c:v>
                </c:pt>
                <c:pt idx="6630">
                  <c:v>-0.185</c:v>
                </c:pt>
                <c:pt idx="6631">
                  <c:v>-0.185</c:v>
                </c:pt>
                <c:pt idx="6632">
                  <c:v>-0.16600000000000001</c:v>
                </c:pt>
                <c:pt idx="6633">
                  <c:v>-0.16600000000000001</c:v>
                </c:pt>
                <c:pt idx="6634">
                  <c:v>-0.156</c:v>
                </c:pt>
                <c:pt idx="6635">
                  <c:v>-0.156</c:v>
                </c:pt>
                <c:pt idx="6636">
                  <c:v>-0.16600000000000001</c:v>
                </c:pt>
                <c:pt idx="6637">
                  <c:v>-0.156</c:v>
                </c:pt>
                <c:pt idx="6638">
                  <c:v>-0.14599999999999999</c:v>
                </c:pt>
                <c:pt idx="6639">
                  <c:v>-0.13700000000000001</c:v>
                </c:pt>
                <c:pt idx="6640">
                  <c:v>-0.13700000000000001</c:v>
                </c:pt>
                <c:pt idx="6641">
                  <c:v>-0.156</c:v>
                </c:pt>
                <c:pt idx="6642">
                  <c:v>-0.156</c:v>
                </c:pt>
                <c:pt idx="6643">
                  <c:v>-0.156</c:v>
                </c:pt>
                <c:pt idx="6644">
                  <c:v>-0.17599999999999999</c:v>
                </c:pt>
                <c:pt idx="6645">
                  <c:v>-0.17599999999999999</c:v>
                </c:pt>
                <c:pt idx="6646">
                  <c:v>-0.17599999999999999</c:v>
                </c:pt>
                <c:pt idx="6647">
                  <c:v>-0.17599999999999999</c:v>
                </c:pt>
                <c:pt idx="6648">
                  <c:v>-0.19500000000000001</c:v>
                </c:pt>
                <c:pt idx="6649">
                  <c:v>-0.215</c:v>
                </c:pt>
                <c:pt idx="6650">
                  <c:v>-0.215</c:v>
                </c:pt>
                <c:pt idx="6651">
                  <c:v>-0.20499999999999999</c:v>
                </c:pt>
                <c:pt idx="6652">
                  <c:v>-0.215</c:v>
                </c:pt>
                <c:pt idx="6653">
                  <c:v>-0.224</c:v>
                </c:pt>
                <c:pt idx="6654">
                  <c:v>-0.224</c:v>
                </c:pt>
                <c:pt idx="6655">
                  <c:v>-0.23400000000000001</c:v>
                </c:pt>
                <c:pt idx="6656">
                  <c:v>-0.23400000000000001</c:v>
                </c:pt>
                <c:pt idx="6657">
                  <c:v>-0.23400000000000001</c:v>
                </c:pt>
                <c:pt idx="6658">
                  <c:v>-0.254</c:v>
                </c:pt>
                <c:pt idx="6659">
                  <c:v>-0.254</c:v>
                </c:pt>
                <c:pt idx="6660">
                  <c:v>-0.254</c:v>
                </c:pt>
                <c:pt idx="6661">
                  <c:v>-0.254</c:v>
                </c:pt>
                <c:pt idx="6662">
                  <c:v>-0.23400000000000001</c:v>
                </c:pt>
                <c:pt idx="6663">
                  <c:v>-0.254</c:v>
                </c:pt>
                <c:pt idx="6664">
                  <c:v>-0.26300000000000001</c:v>
                </c:pt>
                <c:pt idx="6665">
                  <c:v>-0.26300000000000001</c:v>
                </c:pt>
                <c:pt idx="6666">
                  <c:v>-0.27300000000000002</c:v>
                </c:pt>
                <c:pt idx="6667">
                  <c:v>-0.27300000000000002</c:v>
                </c:pt>
                <c:pt idx="6668">
                  <c:v>-0.28299999999999997</c:v>
                </c:pt>
                <c:pt idx="6669">
                  <c:v>-0.28299999999999997</c:v>
                </c:pt>
                <c:pt idx="6670">
                  <c:v>-0.28299999999999997</c:v>
                </c:pt>
                <c:pt idx="6671">
                  <c:v>-0.28299999999999997</c:v>
                </c:pt>
                <c:pt idx="6672">
                  <c:v>-0.29299999999999998</c:v>
                </c:pt>
                <c:pt idx="6673">
                  <c:v>-0.29299999999999998</c:v>
                </c:pt>
                <c:pt idx="6674">
                  <c:v>-0.29299999999999998</c:v>
                </c:pt>
                <c:pt idx="6675">
                  <c:v>-0.29299999999999998</c:v>
                </c:pt>
                <c:pt idx="6676">
                  <c:v>-0.29299999999999998</c:v>
                </c:pt>
                <c:pt idx="6677">
                  <c:v>-0.29299999999999998</c:v>
                </c:pt>
                <c:pt idx="6678">
                  <c:v>-0.29299999999999998</c:v>
                </c:pt>
                <c:pt idx="6679">
                  <c:v>-0.29299999999999998</c:v>
                </c:pt>
                <c:pt idx="6680">
                  <c:v>-0.29299999999999998</c:v>
                </c:pt>
                <c:pt idx="6681">
                  <c:v>-0.30199999999999999</c:v>
                </c:pt>
                <c:pt idx="6682">
                  <c:v>-0.30199999999999999</c:v>
                </c:pt>
                <c:pt idx="6683">
                  <c:v>-0.312</c:v>
                </c:pt>
                <c:pt idx="6684">
                  <c:v>-0.30199999999999999</c:v>
                </c:pt>
                <c:pt idx="6685">
                  <c:v>-0.30199999999999999</c:v>
                </c:pt>
                <c:pt idx="6686">
                  <c:v>-0.30199999999999999</c:v>
                </c:pt>
                <c:pt idx="6687">
                  <c:v>-0.30199999999999999</c:v>
                </c:pt>
                <c:pt idx="6688">
                  <c:v>-0.30199999999999999</c:v>
                </c:pt>
                <c:pt idx="6689">
                  <c:v>-0.30199999999999999</c:v>
                </c:pt>
                <c:pt idx="6690">
                  <c:v>-0.30199999999999999</c:v>
                </c:pt>
                <c:pt idx="6691">
                  <c:v>-0.30199999999999999</c:v>
                </c:pt>
                <c:pt idx="6692">
                  <c:v>-0.30199999999999999</c:v>
                </c:pt>
                <c:pt idx="6693">
                  <c:v>-0.30199999999999999</c:v>
                </c:pt>
                <c:pt idx="6694">
                  <c:v>-0.30199999999999999</c:v>
                </c:pt>
                <c:pt idx="6695">
                  <c:v>-0.30199999999999999</c:v>
                </c:pt>
                <c:pt idx="6696">
                  <c:v>-0.30199999999999999</c:v>
                </c:pt>
                <c:pt idx="6697">
                  <c:v>-0.30199999999999999</c:v>
                </c:pt>
                <c:pt idx="6698">
                  <c:v>-0.30199999999999999</c:v>
                </c:pt>
                <c:pt idx="6699">
                  <c:v>-0.30199999999999999</c:v>
                </c:pt>
                <c:pt idx="6700">
                  <c:v>-0.30199999999999999</c:v>
                </c:pt>
                <c:pt idx="6701">
                  <c:v>-0.30199999999999999</c:v>
                </c:pt>
                <c:pt idx="6702">
                  <c:v>-0.30199999999999999</c:v>
                </c:pt>
                <c:pt idx="6703">
                  <c:v>-0.30199999999999999</c:v>
                </c:pt>
                <c:pt idx="6704">
                  <c:v>-0.30199999999999999</c:v>
                </c:pt>
                <c:pt idx="6705">
                  <c:v>-0.29299999999999998</c:v>
                </c:pt>
                <c:pt idx="6706">
                  <c:v>-0.30199999999999999</c:v>
                </c:pt>
                <c:pt idx="6707">
                  <c:v>-0.312</c:v>
                </c:pt>
                <c:pt idx="6708">
                  <c:v>-0.312</c:v>
                </c:pt>
                <c:pt idx="6709">
                  <c:v>-0.312</c:v>
                </c:pt>
                <c:pt idx="6710">
                  <c:v>-0.312</c:v>
                </c:pt>
                <c:pt idx="6711">
                  <c:v>-0.312</c:v>
                </c:pt>
                <c:pt idx="6712">
                  <c:v>-0.312</c:v>
                </c:pt>
                <c:pt idx="6713">
                  <c:v>-0.312</c:v>
                </c:pt>
                <c:pt idx="6714">
                  <c:v>-0.312</c:v>
                </c:pt>
                <c:pt idx="6715">
                  <c:v>-0.312</c:v>
                </c:pt>
                <c:pt idx="6716">
                  <c:v>-0.312</c:v>
                </c:pt>
                <c:pt idx="6717">
                  <c:v>-0.32200000000000001</c:v>
                </c:pt>
                <c:pt idx="6718">
                  <c:v>-0.312</c:v>
                </c:pt>
                <c:pt idx="6719">
                  <c:v>-0.32200000000000001</c:v>
                </c:pt>
                <c:pt idx="6720">
                  <c:v>-0.32200000000000001</c:v>
                </c:pt>
                <c:pt idx="6721">
                  <c:v>-0.32200000000000001</c:v>
                </c:pt>
                <c:pt idx="6722">
                  <c:v>-0.32200000000000001</c:v>
                </c:pt>
                <c:pt idx="6723">
                  <c:v>-0.32200000000000001</c:v>
                </c:pt>
                <c:pt idx="6724">
                  <c:v>-0.32200000000000001</c:v>
                </c:pt>
                <c:pt idx="6725">
                  <c:v>-0.312</c:v>
                </c:pt>
                <c:pt idx="6726">
                  <c:v>-0.32200000000000001</c:v>
                </c:pt>
                <c:pt idx="6727">
                  <c:v>-0.32200000000000001</c:v>
                </c:pt>
                <c:pt idx="6728">
                  <c:v>-0.32200000000000001</c:v>
                </c:pt>
                <c:pt idx="6729">
                  <c:v>-0.32200000000000001</c:v>
                </c:pt>
                <c:pt idx="6730">
                  <c:v>-0.32200000000000001</c:v>
                </c:pt>
                <c:pt idx="6731">
                  <c:v>-0.32200000000000001</c:v>
                </c:pt>
                <c:pt idx="6732">
                  <c:v>-0.32200000000000001</c:v>
                </c:pt>
                <c:pt idx="6733">
                  <c:v>-0.32200000000000001</c:v>
                </c:pt>
                <c:pt idx="6734">
                  <c:v>-0.32200000000000001</c:v>
                </c:pt>
                <c:pt idx="6735">
                  <c:v>-0.32200000000000001</c:v>
                </c:pt>
                <c:pt idx="6736">
                  <c:v>-0.32200000000000001</c:v>
                </c:pt>
                <c:pt idx="6737">
                  <c:v>-0.32200000000000001</c:v>
                </c:pt>
                <c:pt idx="6738">
                  <c:v>-0.32200000000000001</c:v>
                </c:pt>
                <c:pt idx="6739">
                  <c:v>-0.32200000000000001</c:v>
                </c:pt>
                <c:pt idx="6740">
                  <c:v>-0.32200000000000001</c:v>
                </c:pt>
                <c:pt idx="6741">
                  <c:v>-0.32200000000000001</c:v>
                </c:pt>
                <c:pt idx="6742">
                  <c:v>-0.32200000000000001</c:v>
                </c:pt>
                <c:pt idx="6743">
                  <c:v>-0.32200000000000001</c:v>
                </c:pt>
                <c:pt idx="6744">
                  <c:v>-0.33200000000000002</c:v>
                </c:pt>
                <c:pt idx="6745">
                  <c:v>-0.32200000000000001</c:v>
                </c:pt>
                <c:pt idx="6746">
                  <c:v>-0.33200000000000002</c:v>
                </c:pt>
                <c:pt idx="6747">
                  <c:v>-0.29299999999999998</c:v>
                </c:pt>
                <c:pt idx="6748">
                  <c:v>-0.33200000000000002</c:v>
                </c:pt>
                <c:pt idx="6749">
                  <c:v>-0.33200000000000002</c:v>
                </c:pt>
                <c:pt idx="6750">
                  <c:v>-0.33200000000000002</c:v>
                </c:pt>
                <c:pt idx="6751">
                  <c:v>-0.32200000000000001</c:v>
                </c:pt>
                <c:pt idx="6752">
                  <c:v>-0.32200000000000001</c:v>
                </c:pt>
                <c:pt idx="6753">
                  <c:v>-0.32200000000000001</c:v>
                </c:pt>
                <c:pt idx="6754">
                  <c:v>-0.29299999999999998</c:v>
                </c:pt>
                <c:pt idx="6755">
                  <c:v>-0.29299999999999998</c:v>
                </c:pt>
                <c:pt idx="6756">
                  <c:v>-0.33200000000000002</c:v>
                </c:pt>
                <c:pt idx="6757">
                  <c:v>-0.33200000000000002</c:v>
                </c:pt>
                <c:pt idx="6758">
                  <c:v>-0.33200000000000002</c:v>
                </c:pt>
                <c:pt idx="6759">
                  <c:v>-0.33200000000000002</c:v>
                </c:pt>
                <c:pt idx="6760">
                  <c:v>-0.33200000000000002</c:v>
                </c:pt>
                <c:pt idx="6761">
                  <c:v>-0.33200000000000002</c:v>
                </c:pt>
                <c:pt idx="6762">
                  <c:v>-0.32200000000000001</c:v>
                </c:pt>
                <c:pt idx="6763">
                  <c:v>-0.32200000000000001</c:v>
                </c:pt>
                <c:pt idx="6764">
                  <c:v>-0.312</c:v>
                </c:pt>
                <c:pt idx="6765">
                  <c:v>-0.312</c:v>
                </c:pt>
                <c:pt idx="6766">
                  <c:v>-0.30199999999999999</c:v>
                </c:pt>
                <c:pt idx="6767">
                  <c:v>-0.30199999999999999</c:v>
                </c:pt>
                <c:pt idx="6768">
                  <c:v>-0.29299999999999998</c:v>
                </c:pt>
                <c:pt idx="6769">
                  <c:v>-0.28299999999999997</c:v>
                </c:pt>
                <c:pt idx="6770">
                  <c:v>-0.27300000000000002</c:v>
                </c:pt>
                <c:pt idx="6771">
                  <c:v>-0.27300000000000002</c:v>
                </c:pt>
                <c:pt idx="6772">
                  <c:v>-0.27300000000000002</c:v>
                </c:pt>
                <c:pt idx="6773">
                  <c:v>-0.27300000000000002</c:v>
                </c:pt>
                <c:pt idx="6774">
                  <c:v>-0.27300000000000002</c:v>
                </c:pt>
                <c:pt idx="6775">
                  <c:v>-0.27300000000000002</c:v>
                </c:pt>
                <c:pt idx="6776">
                  <c:v>-0.27300000000000002</c:v>
                </c:pt>
                <c:pt idx="6777">
                  <c:v>-0.27300000000000002</c:v>
                </c:pt>
                <c:pt idx="6778">
                  <c:v>-0.27300000000000002</c:v>
                </c:pt>
                <c:pt idx="6779">
                  <c:v>-0.27300000000000002</c:v>
                </c:pt>
                <c:pt idx="6780">
                  <c:v>-0.27300000000000002</c:v>
                </c:pt>
                <c:pt idx="6781">
                  <c:v>-0.28299999999999997</c:v>
                </c:pt>
                <c:pt idx="6782">
                  <c:v>-0.28299999999999997</c:v>
                </c:pt>
                <c:pt idx="6783">
                  <c:v>-0.27300000000000002</c:v>
                </c:pt>
                <c:pt idx="6784">
                  <c:v>-0.26300000000000001</c:v>
                </c:pt>
                <c:pt idx="6785">
                  <c:v>-0.28299999999999997</c:v>
                </c:pt>
                <c:pt idx="6786">
                  <c:v>-0.254</c:v>
                </c:pt>
                <c:pt idx="6787">
                  <c:v>-0.27300000000000002</c:v>
                </c:pt>
                <c:pt idx="6788">
                  <c:v>-0.27300000000000002</c:v>
                </c:pt>
                <c:pt idx="6789">
                  <c:v>-0.27300000000000002</c:v>
                </c:pt>
                <c:pt idx="6790">
                  <c:v>-0.28299999999999997</c:v>
                </c:pt>
                <c:pt idx="6791">
                  <c:v>-0.27300000000000002</c:v>
                </c:pt>
                <c:pt idx="6792">
                  <c:v>-0.28299999999999997</c:v>
                </c:pt>
                <c:pt idx="6793">
                  <c:v>-0.28299999999999997</c:v>
                </c:pt>
                <c:pt idx="6794">
                  <c:v>-0.27300000000000002</c:v>
                </c:pt>
                <c:pt idx="6795">
                  <c:v>-0.27300000000000002</c:v>
                </c:pt>
                <c:pt idx="6796">
                  <c:v>-0.27300000000000002</c:v>
                </c:pt>
                <c:pt idx="6797">
                  <c:v>-0.28299999999999997</c:v>
                </c:pt>
                <c:pt idx="6798">
                  <c:v>-0.27300000000000002</c:v>
                </c:pt>
                <c:pt idx="6799">
                  <c:v>-0.28299999999999997</c:v>
                </c:pt>
                <c:pt idx="6800">
                  <c:v>-0.28299999999999997</c:v>
                </c:pt>
                <c:pt idx="6801">
                  <c:v>-0.28299999999999997</c:v>
                </c:pt>
                <c:pt idx="6802">
                  <c:v>-0.28299999999999997</c:v>
                </c:pt>
                <c:pt idx="6803">
                  <c:v>-0.28299999999999997</c:v>
                </c:pt>
                <c:pt idx="6804">
                  <c:v>-0.28299999999999997</c:v>
                </c:pt>
                <c:pt idx="6805">
                  <c:v>-0.26300000000000001</c:v>
                </c:pt>
                <c:pt idx="6806">
                  <c:v>-0.26300000000000001</c:v>
                </c:pt>
                <c:pt idx="6807">
                  <c:v>-0.29299999999999998</c:v>
                </c:pt>
                <c:pt idx="6808">
                  <c:v>-0.28299999999999997</c:v>
                </c:pt>
                <c:pt idx="6809">
                  <c:v>-0.28299999999999997</c:v>
                </c:pt>
                <c:pt idx="6810">
                  <c:v>-0.28299999999999997</c:v>
                </c:pt>
                <c:pt idx="6811">
                  <c:v>-0.28299999999999997</c:v>
                </c:pt>
                <c:pt idx="6812">
                  <c:v>-0.28299999999999997</c:v>
                </c:pt>
                <c:pt idx="6813">
                  <c:v>-0.28299999999999997</c:v>
                </c:pt>
                <c:pt idx="6814">
                  <c:v>-0.28299999999999997</c:v>
                </c:pt>
                <c:pt idx="6815">
                  <c:v>-0.28299999999999997</c:v>
                </c:pt>
                <c:pt idx="6816">
                  <c:v>-0.28299999999999997</c:v>
                </c:pt>
                <c:pt idx="6817">
                  <c:v>-0.27300000000000002</c:v>
                </c:pt>
                <c:pt idx="6818">
                  <c:v>-0.27300000000000002</c:v>
                </c:pt>
                <c:pt idx="6819">
                  <c:v>-0.27300000000000002</c:v>
                </c:pt>
                <c:pt idx="6820">
                  <c:v>-0.27300000000000002</c:v>
                </c:pt>
                <c:pt idx="6821">
                  <c:v>-0.28299999999999997</c:v>
                </c:pt>
                <c:pt idx="6822">
                  <c:v>-0.28299999999999997</c:v>
                </c:pt>
                <c:pt idx="6823">
                  <c:v>-0.28299999999999997</c:v>
                </c:pt>
                <c:pt idx="6824">
                  <c:v>-0.28299999999999997</c:v>
                </c:pt>
                <c:pt idx="6825">
                  <c:v>-0.27300000000000002</c:v>
                </c:pt>
                <c:pt idx="6826">
                  <c:v>-0.28299999999999997</c:v>
                </c:pt>
                <c:pt idx="6827">
                  <c:v>-0.28299999999999997</c:v>
                </c:pt>
                <c:pt idx="6828">
                  <c:v>-0.28299999999999997</c:v>
                </c:pt>
                <c:pt idx="6829">
                  <c:v>-0.28299999999999997</c:v>
                </c:pt>
                <c:pt idx="6830">
                  <c:v>-0.28299999999999997</c:v>
                </c:pt>
                <c:pt idx="6831">
                  <c:v>-0.28299999999999997</c:v>
                </c:pt>
                <c:pt idx="6832">
                  <c:v>-0.28299999999999997</c:v>
                </c:pt>
                <c:pt idx="6833">
                  <c:v>-0.28299999999999997</c:v>
                </c:pt>
                <c:pt idx="6834">
                  <c:v>-0.28299999999999997</c:v>
                </c:pt>
                <c:pt idx="6835">
                  <c:v>-0.28299999999999997</c:v>
                </c:pt>
                <c:pt idx="6836">
                  <c:v>-0.28299999999999997</c:v>
                </c:pt>
                <c:pt idx="6837">
                  <c:v>-0.28299999999999997</c:v>
                </c:pt>
                <c:pt idx="6838">
                  <c:v>-0.28299999999999997</c:v>
                </c:pt>
                <c:pt idx="6839">
                  <c:v>-0.28299999999999997</c:v>
                </c:pt>
                <c:pt idx="6840">
                  <c:v>-0.29299999999999998</c:v>
                </c:pt>
                <c:pt idx="6841">
                  <c:v>-0.29299999999999998</c:v>
                </c:pt>
                <c:pt idx="6842">
                  <c:v>-0.29299999999999998</c:v>
                </c:pt>
                <c:pt idx="6843">
                  <c:v>-0.29299999999999998</c:v>
                </c:pt>
                <c:pt idx="6844">
                  <c:v>-0.29299999999999998</c:v>
                </c:pt>
                <c:pt idx="6845">
                  <c:v>-0.29299999999999998</c:v>
                </c:pt>
                <c:pt idx="6846">
                  <c:v>-0.28299999999999997</c:v>
                </c:pt>
                <c:pt idx="6847">
                  <c:v>-0.28299999999999997</c:v>
                </c:pt>
                <c:pt idx="6848">
                  <c:v>-0.28299999999999997</c:v>
                </c:pt>
                <c:pt idx="6849">
                  <c:v>-0.28299999999999997</c:v>
                </c:pt>
                <c:pt idx="6850">
                  <c:v>-0.28299999999999997</c:v>
                </c:pt>
                <c:pt idx="6851">
                  <c:v>-0.27300000000000002</c:v>
                </c:pt>
                <c:pt idx="6852">
                  <c:v>-0.28299999999999997</c:v>
                </c:pt>
                <c:pt idx="6853">
                  <c:v>-0.26300000000000001</c:v>
                </c:pt>
                <c:pt idx="6854">
                  <c:v>-0.26300000000000001</c:v>
                </c:pt>
                <c:pt idx="6855">
                  <c:v>-0.254</c:v>
                </c:pt>
                <c:pt idx="6856">
                  <c:v>-0.27300000000000002</c:v>
                </c:pt>
                <c:pt idx="6857">
                  <c:v>-0.27300000000000002</c:v>
                </c:pt>
                <c:pt idx="6858">
                  <c:v>-0.27300000000000002</c:v>
                </c:pt>
                <c:pt idx="6859">
                  <c:v>-0.26300000000000001</c:v>
                </c:pt>
                <c:pt idx="6860">
                  <c:v>-0.26300000000000001</c:v>
                </c:pt>
                <c:pt idx="6861">
                  <c:v>-0.27300000000000002</c:v>
                </c:pt>
                <c:pt idx="6862">
                  <c:v>-0.27300000000000002</c:v>
                </c:pt>
                <c:pt idx="6863">
                  <c:v>-0.28299999999999997</c:v>
                </c:pt>
                <c:pt idx="6864">
                  <c:v>-0.28299999999999997</c:v>
                </c:pt>
                <c:pt idx="6865">
                  <c:v>-0.28299999999999997</c:v>
                </c:pt>
                <c:pt idx="6866">
                  <c:v>-0.28299999999999997</c:v>
                </c:pt>
                <c:pt idx="6867">
                  <c:v>-0.28299999999999997</c:v>
                </c:pt>
                <c:pt idx="6868">
                  <c:v>-0.28299999999999997</c:v>
                </c:pt>
                <c:pt idx="6869">
                  <c:v>-0.28299999999999997</c:v>
                </c:pt>
                <c:pt idx="6870">
                  <c:v>-0.28299999999999997</c:v>
                </c:pt>
                <c:pt idx="6871">
                  <c:v>-0.28299999999999997</c:v>
                </c:pt>
                <c:pt idx="6872">
                  <c:v>-0.27300000000000002</c:v>
                </c:pt>
                <c:pt idx="6873">
                  <c:v>-0.28299999999999997</c:v>
                </c:pt>
                <c:pt idx="6874">
                  <c:v>-0.27300000000000002</c:v>
                </c:pt>
                <c:pt idx="6875">
                  <c:v>-0.27300000000000002</c:v>
                </c:pt>
                <c:pt idx="6876">
                  <c:v>-0.27300000000000002</c:v>
                </c:pt>
                <c:pt idx="6877">
                  <c:v>-0.27300000000000002</c:v>
                </c:pt>
                <c:pt idx="6878">
                  <c:v>-0.27300000000000002</c:v>
                </c:pt>
                <c:pt idx="6879">
                  <c:v>-0.28299999999999997</c:v>
                </c:pt>
                <c:pt idx="6880">
                  <c:v>-0.254</c:v>
                </c:pt>
                <c:pt idx="6881">
                  <c:v>-0.27300000000000002</c:v>
                </c:pt>
                <c:pt idx="6882">
                  <c:v>-0.27300000000000002</c:v>
                </c:pt>
                <c:pt idx="6883">
                  <c:v>-0.27300000000000002</c:v>
                </c:pt>
                <c:pt idx="6884">
                  <c:v>-0.26300000000000001</c:v>
                </c:pt>
                <c:pt idx="6885">
                  <c:v>-0.26300000000000001</c:v>
                </c:pt>
                <c:pt idx="6886">
                  <c:v>-0.27300000000000002</c:v>
                </c:pt>
                <c:pt idx="6887">
                  <c:v>-0.26300000000000001</c:v>
                </c:pt>
                <c:pt idx="6888">
                  <c:v>-0.26300000000000001</c:v>
                </c:pt>
                <c:pt idx="6889">
                  <c:v>-0.27300000000000002</c:v>
                </c:pt>
                <c:pt idx="6890">
                  <c:v>-0.27300000000000002</c:v>
                </c:pt>
                <c:pt idx="6891">
                  <c:v>-0.254</c:v>
                </c:pt>
                <c:pt idx="6892">
                  <c:v>-0.254</c:v>
                </c:pt>
                <c:pt idx="6893">
                  <c:v>-0.27300000000000002</c:v>
                </c:pt>
                <c:pt idx="6894">
                  <c:v>-0.27300000000000002</c:v>
                </c:pt>
                <c:pt idx="6895">
                  <c:v>-0.27300000000000002</c:v>
                </c:pt>
                <c:pt idx="6896">
                  <c:v>-0.27300000000000002</c:v>
                </c:pt>
                <c:pt idx="6897">
                  <c:v>-0.27300000000000002</c:v>
                </c:pt>
                <c:pt idx="6898">
                  <c:v>-0.27300000000000002</c:v>
                </c:pt>
                <c:pt idx="6899">
                  <c:v>-0.27300000000000002</c:v>
                </c:pt>
                <c:pt idx="6900">
                  <c:v>-0.26300000000000001</c:v>
                </c:pt>
                <c:pt idx="6901">
                  <c:v>-0.27300000000000002</c:v>
                </c:pt>
                <c:pt idx="6902">
                  <c:v>-0.26300000000000001</c:v>
                </c:pt>
                <c:pt idx="6903">
                  <c:v>-0.26300000000000001</c:v>
                </c:pt>
                <c:pt idx="6904">
                  <c:v>-0.26300000000000001</c:v>
                </c:pt>
                <c:pt idx="6905">
                  <c:v>-0.24399999999999999</c:v>
                </c:pt>
                <c:pt idx="6906">
                  <c:v>-0.23400000000000001</c:v>
                </c:pt>
                <c:pt idx="6907">
                  <c:v>-0.24399999999999999</c:v>
                </c:pt>
                <c:pt idx="6908">
                  <c:v>-0.24399999999999999</c:v>
                </c:pt>
                <c:pt idx="6909">
                  <c:v>-0.254</c:v>
                </c:pt>
                <c:pt idx="6910">
                  <c:v>-0.254</c:v>
                </c:pt>
                <c:pt idx="6911">
                  <c:v>-0.254</c:v>
                </c:pt>
                <c:pt idx="6912">
                  <c:v>-0.254</c:v>
                </c:pt>
                <c:pt idx="6913">
                  <c:v>-0.254</c:v>
                </c:pt>
                <c:pt idx="6914">
                  <c:v>-0.254</c:v>
                </c:pt>
                <c:pt idx="6915">
                  <c:v>-0.254</c:v>
                </c:pt>
                <c:pt idx="6916">
                  <c:v>-0.254</c:v>
                </c:pt>
                <c:pt idx="6917">
                  <c:v>-0.24399999999999999</c:v>
                </c:pt>
                <c:pt idx="6918">
                  <c:v>-0.24399999999999999</c:v>
                </c:pt>
                <c:pt idx="6919">
                  <c:v>-0.24399999999999999</c:v>
                </c:pt>
                <c:pt idx="6920">
                  <c:v>-0.24399999999999999</c:v>
                </c:pt>
                <c:pt idx="6921">
                  <c:v>-0.24399999999999999</c:v>
                </c:pt>
                <c:pt idx="6922">
                  <c:v>-0.24399999999999999</c:v>
                </c:pt>
                <c:pt idx="6923">
                  <c:v>-0.24399999999999999</c:v>
                </c:pt>
                <c:pt idx="6924">
                  <c:v>-0.23400000000000001</c:v>
                </c:pt>
                <c:pt idx="6925">
                  <c:v>-0.24399999999999999</c:v>
                </c:pt>
                <c:pt idx="6926">
                  <c:v>-0.24399999999999999</c:v>
                </c:pt>
                <c:pt idx="6927">
                  <c:v>-0.224</c:v>
                </c:pt>
                <c:pt idx="6928">
                  <c:v>-0.224</c:v>
                </c:pt>
                <c:pt idx="6929">
                  <c:v>-0.224</c:v>
                </c:pt>
                <c:pt idx="6930">
                  <c:v>-0.224</c:v>
                </c:pt>
                <c:pt idx="6931">
                  <c:v>-0.224</c:v>
                </c:pt>
                <c:pt idx="6932">
                  <c:v>-0.224</c:v>
                </c:pt>
                <c:pt idx="6933">
                  <c:v>-0.224</c:v>
                </c:pt>
                <c:pt idx="6934">
                  <c:v>-0.224</c:v>
                </c:pt>
                <c:pt idx="6935">
                  <c:v>-0.215</c:v>
                </c:pt>
                <c:pt idx="6936">
                  <c:v>-0.215</c:v>
                </c:pt>
                <c:pt idx="6937">
                  <c:v>-0.215</c:v>
                </c:pt>
                <c:pt idx="6938">
                  <c:v>-0.215</c:v>
                </c:pt>
                <c:pt idx="6939">
                  <c:v>-0.215</c:v>
                </c:pt>
                <c:pt idx="6940">
                  <c:v>-0.20499999999999999</c:v>
                </c:pt>
                <c:pt idx="6941">
                  <c:v>-0.215</c:v>
                </c:pt>
                <c:pt idx="6942">
                  <c:v>-0.215</c:v>
                </c:pt>
                <c:pt idx="6943">
                  <c:v>-0.19500000000000001</c:v>
                </c:pt>
                <c:pt idx="6944">
                  <c:v>-0.19500000000000001</c:v>
                </c:pt>
                <c:pt idx="6945">
                  <c:v>-0.20499999999999999</c:v>
                </c:pt>
                <c:pt idx="6946">
                  <c:v>-0.215</c:v>
                </c:pt>
                <c:pt idx="6947">
                  <c:v>-0.20499999999999999</c:v>
                </c:pt>
                <c:pt idx="6948">
                  <c:v>-0.20499999999999999</c:v>
                </c:pt>
                <c:pt idx="6949">
                  <c:v>-0.20499999999999999</c:v>
                </c:pt>
                <c:pt idx="6950">
                  <c:v>-0.20499999999999999</c:v>
                </c:pt>
                <c:pt idx="6951">
                  <c:v>-0.19500000000000001</c:v>
                </c:pt>
                <c:pt idx="6952">
                  <c:v>-0.19500000000000001</c:v>
                </c:pt>
                <c:pt idx="6953">
                  <c:v>-0.19500000000000001</c:v>
                </c:pt>
                <c:pt idx="6954">
                  <c:v>-0.19500000000000001</c:v>
                </c:pt>
                <c:pt idx="6955">
                  <c:v>-0.19500000000000001</c:v>
                </c:pt>
                <c:pt idx="6956">
                  <c:v>-0.19500000000000001</c:v>
                </c:pt>
                <c:pt idx="6957">
                  <c:v>-0.19500000000000001</c:v>
                </c:pt>
                <c:pt idx="6958">
                  <c:v>-0.19500000000000001</c:v>
                </c:pt>
                <c:pt idx="6959">
                  <c:v>-0.19500000000000001</c:v>
                </c:pt>
                <c:pt idx="6960">
                  <c:v>-0.20499999999999999</c:v>
                </c:pt>
                <c:pt idx="6961">
                  <c:v>-0.20499999999999999</c:v>
                </c:pt>
                <c:pt idx="6962">
                  <c:v>-0.19500000000000001</c:v>
                </c:pt>
                <c:pt idx="6963">
                  <c:v>-0.19500000000000001</c:v>
                </c:pt>
                <c:pt idx="6964">
                  <c:v>-0.19500000000000001</c:v>
                </c:pt>
                <c:pt idx="6965">
                  <c:v>-0.20499999999999999</c:v>
                </c:pt>
                <c:pt idx="6966">
                  <c:v>-0.20499999999999999</c:v>
                </c:pt>
                <c:pt idx="6967">
                  <c:v>-0.19500000000000001</c:v>
                </c:pt>
                <c:pt idx="6968">
                  <c:v>-0.19500000000000001</c:v>
                </c:pt>
                <c:pt idx="6969">
                  <c:v>-0.19500000000000001</c:v>
                </c:pt>
                <c:pt idx="6970">
                  <c:v>-0.19500000000000001</c:v>
                </c:pt>
                <c:pt idx="6971">
                  <c:v>-0.19500000000000001</c:v>
                </c:pt>
                <c:pt idx="6972">
                  <c:v>-0.19500000000000001</c:v>
                </c:pt>
                <c:pt idx="6973">
                  <c:v>-0.185</c:v>
                </c:pt>
                <c:pt idx="6974">
                  <c:v>-0.185</c:v>
                </c:pt>
                <c:pt idx="6975">
                  <c:v>-0.185</c:v>
                </c:pt>
                <c:pt idx="6976">
                  <c:v>-0.185</c:v>
                </c:pt>
                <c:pt idx="6977">
                  <c:v>-0.185</c:v>
                </c:pt>
                <c:pt idx="6978">
                  <c:v>-0.185</c:v>
                </c:pt>
                <c:pt idx="6979">
                  <c:v>-0.14599999999999999</c:v>
                </c:pt>
                <c:pt idx="6980">
                  <c:v>-0.17599999999999999</c:v>
                </c:pt>
                <c:pt idx="6981">
                  <c:v>-0.17599999999999999</c:v>
                </c:pt>
                <c:pt idx="6982">
                  <c:v>-0.17599999999999999</c:v>
                </c:pt>
                <c:pt idx="6983">
                  <c:v>-0.17599999999999999</c:v>
                </c:pt>
                <c:pt idx="6984">
                  <c:v>-0.17599999999999999</c:v>
                </c:pt>
                <c:pt idx="6985">
                  <c:v>-0.17599999999999999</c:v>
                </c:pt>
                <c:pt idx="6986">
                  <c:v>-0.17599999999999999</c:v>
                </c:pt>
                <c:pt idx="6987">
                  <c:v>-0.17599999999999999</c:v>
                </c:pt>
                <c:pt idx="6988">
                  <c:v>-0.17599999999999999</c:v>
                </c:pt>
                <c:pt idx="6989">
                  <c:v>-0.17599999999999999</c:v>
                </c:pt>
                <c:pt idx="6990">
                  <c:v>-0.16600000000000001</c:v>
                </c:pt>
                <c:pt idx="6991">
                  <c:v>-0.16600000000000001</c:v>
                </c:pt>
                <c:pt idx="6992">
                  <c:v>-0.16600000000000001</c:v>
                </c:pt>
                <c:pt idx="6993">
                  <c:v>-0.156</c:v>
                </c:pt>
                <c:pt idx="6994">
                  <c:v>-0.156</c:v>
                </c:pt>
                <c:pt idx="6995">
                  <c:v>-0.156</c:v>
                </c:pt>
                <c:pt idx="6996">
                  <c:v>-0.156</c:v>
                </c:pt>
                <c:pt idx="6997">
                  <c:v>-0.156</c:v>
                </c:pt>
                <c:pt idx="6998">
                  <c:v>-0.156</c:v>
                </c:pt>
                <c:pt idx="6999">
                  <c:v>-0.156</c:v>
                </c:pt>
                <c:pt idx="7000">
                  <c:v>-0.156</c:v>
                </c:pt>
                <c:pt idx="7001">
                  <c:v>-0.14599999999999999</c:v>
                </c:pt>
                <c:pt idx="7002">
                  <c:v>-0.14599999999999999</c:v>
                </c:pt>
                <c:pt idx="7003">
                  <c:v>-0.156</c:v>
                </c:pt>
                <c:pt idx="7004">
                  <c:v>-0.14599999999999999</c:v>
                </c:pt>
                <c:pt idx="7005">
                  <c:v>-0.14599999999999999</c:v>
                </c:pt>
                <c:pt idx="7006">
                  <c:v>-0.14599999999999999</c:v>
                </c:pt>
                <c:pt idx="7007">
                  <c:v>-0.14599999999999999</c:v>
                </c:pt>
                <c:pt idx="7008">
                  <c:v>-0.14599999999999999</c:v>
                </c:pt>
                <c:pt idx="7009">
                  <c:v>-0.14599999999999999</c:v>
                </c:pt>
                <c:pt idx="7010">
                  <c:v>-0.14599999999999999</c:v>
                </c:pt>
                <c:pt idx="7011">
                  <c:v>-0.14599999999999999</c:v>
                </c:pt>
                <c:pt idx="7012">
                  <c:v>-0.11700000000000001</c:v>
                </c:pt>
                <c:pt idx="7013">
                  <c:v>-0.13700000000000001</c:v>
                </c:pt>
                <c:pt idx="7014">
                  <c:v>-0.127</c:v>
                </c:pt>
                <c:pt idx="7015">
                  <c:v>-0.13700000000000001</c:v>
                </c:pt>
                <c:pt idx="7016">
                  <c:v>-0.13700000000000001</c:v>
                </c:pt>
                <c:pt idx="7017">
                  <c:v>-0.13700000000000001</c:v>
                </c:pt>
                <c:pt idx="7018">
                  <c:v>-0.13700000000000001</c:v>
                </c:pt>
                <c:pt idx="7019">
                  <c:v>-0.13700000000000001</c:v>
                </c:pt>
                <c:pt idx="7020">
                  <c:v>-0.13700000000000001</c:v>
                </c:pt>
                <c:pt idx="7021">
                  <c:v>-0.11700000000000001</c:v>
                </c:pt>
                <c:pt idx="7022">
                  <c:v>-0.127</c:v>
                </c:pt>
                <c:pt idx="7023">
                  <c:v>-0.127</c:v>
                </c:pt>
                <c:pt idx="7024">
                  <c:v>-0.127</c:v>
                </c:pt>
                <c:pt idx="7025">
                  <c:v>-0.127</c:v>
                </c:pt>
                <c:pt idx="7026">
                  <c:v>-0.127</c:v>
                </c:pt>
                <c:pt idx="7027">
                  <c:v>-0.127</c:v>
                </c:pt>
                <c:pt idx="7028">
                  <c:v>-0.127</c:v>
                </c:pt>
                <c:pt idx="7029">
                  <c:v>-0.127</c:v>
                </c:pt>
                <c:pt idx="7030">
                  <c:v>-0.127</c:v>
                </c:pt>
                <c:pt idx="7031">
                  <c:v>-0.107</c:v>
                </c:pt>
                <c:pt idx="7032">
                  <c:v>-0.127</c:v>
                </c:pt>
                <c:pt idx="7033">
                  <c:v>-0.127</c:v>
                </c:pt>
                <c:pt idx="7034">
                  <c:v>-0.11700000000000001</c:v>
                </c:pt>
                <c:pt idx="7035">
                  <c:v>-0.11700000000000001</c:v>
                </c:pt>
                <c:pt idx="7036">
                  <c:v>-0.11700000000000001</c:v>
                </c:pt>
                <c:pt idx="7037">
                  <c:v>-0.11700000000000001</c:v>
                </c:pt>
                <c:pt idx="7038">
                  <c:v>-0.127</c:v>
                </c:pt>
                <c:pt idx="7039">
                  <c:v>-0.127</c:v>
                </c:pt>
                <c:pt idx="7040">
                  <c:v>-0.11700000000000001</c:v>
                </c:pt>
                <c:pt idx="7041">
                  <c:v>-0.127</c:v>
                </c:pt>
                <c:pt idx="7042">
                  <c:v>-0.127</c:v>
                </c:pt>
                <c:pt idx="7043">
                  <c:v>-0.13700000000000001</c:v>
                </c:pt>
                <c:pt idx="7044">
                  <c:v>-9.8000000000000004E-2</c:v>
                </c:pt>
                <c:pt idx="7045">
                  <c:v>-0.127</c:v>
                </c:pt>
                <c:pt idx="7046">
                  <c:v>-0.13700000000000001</c:v>
                </c:pt>
                <c:pt idx="7047">
                  <c:v>-0.107</c:v>
                </c:pt>
                <c:pt idx="7048">
                  <c:v>-0.127</c:v>
                </c:pt>
                <c:pt idx="7049">
                  <c:v>-0.127</c:v>
                </c:pt>
                <c:pt idx="7050">
                  <c:v>-0.127</c:v>
                </c:pt>
                <c:pt idx="7051">
                  <c:v>-0.13700000000000001</c:v>
                </c:pt>
                <c:pt idx="7052">
                  <c:v>-0.13700000000000001</c:v>
                </c:pt>
                <c:pt idx="7053">
                  <c:v>-0.13700000000000001</c:v>
                </c:pt>
                <c:pt idx="7054">
                  <c:v>-0.13700000000000001</c:v>
                </c:pt>
                <c:pt idx="7055">
                  <c:v>-0.13700000000000001</c:v>
                </c:pt>
                <c:pt idx="7056">
                  <c:v>-0.13700000000000001</c:v>
                </c:pt>
                <c:pt idx="7057">
                  <c:v>-0.13700000000000001</c:v>
                </c:pt>
                <c:pt idx="7058">
                  <c:v>-0.14599999999999999</c:v>
                </c:pt>
                <c:pt idx="7059">
                  <c:v>-0.14599999999999999</c:v>
                </c:pt>
                <c:pt idx="7060">
                  <c:v>-0.14599999999999999</c:v>
                </c:pt>
                <c:pt idx="7061">
                  <c:v>-0.14599999999999999</c:v>
                </c:pt>
                <c:pt idx="7062">
                  <c:v>-0.13700000000000001</c:v>
                </c:pt>
                <c:pt idx="7063">
                  <c:v>-0.14599999999999999</c:v>
                </c:pt>
                <c:pt idx="7064">
                  <c:v>-0.14599999999999999</c:v>
                </c:pt>
                <c:pt idx="7065">
                  <c:v>-0.13700000000000001</c:v>
                </c:pt>
                <c:pt idx="7066">
                  <c:v>-0.14599999999999999</c:v>
                </c:pt>
                <c:pt idx="7067">
                  <c:v>-0.13700000000000001</c:v>
                </c:pt>
                <c:pt idx="7068">
                  <c:v>-0.13700000000000001</c:v>
                </c:pt>
                <c:pt idx="7069">
                  <c:v>-0.14599999999999999</c:v>
                </c:pt>
                <c:pt idx="7070">
                  <c:v>-0.14599999999999999</c:v>
                </c:pt>
                <c:pt idx="7071">
                  <c:v>-0.14599999999999999</c:v>
                </c:pt>
                <c:pt idx="7072">
                  <c:v>-0.14599999999999999</c:v>
                </c:pt>
                <c:pt idx="7073">
                  <c:v>-0.14599999999999999</c:v>
                </c:pt>
                <c:pt idx="7074">
                  <c:v>-0.14599999999999999</c:v>
                </c:pt>
                <c:pt idx="7075">
                  <c:v>-0.14599999999999999</c:v>
                </c:pt>
                <c:pt idx="7076">
                  <c:v>-0.156</c:v>
                </c:pt>
                <c:pt idx="7077">
                  <c:v>-0.156</c:v>
                </c:pt>
                <c:pt idx="7078">
                  <c:v>-0.156</c:v>
                </c:pt>
                <c:pt idx="7079">
                  <c:v>-0.14599999999999999</c:v>
                </c:pt>
                <c:pt idx="7080">
                  <c:v>-0.14599999999999999</c:v>
                </c:pt>
                <c:pt idx="7081">
                  <c:v>-0.156</c:v>
                </c:pt>
                <c:pt idx="7082">
                  <c:v>-0.14599999999999999</c:v>
                </c:pt>
                <c:pt idx="7083">
                  <c:v>-0.156</c:v>
                </c:pt>
                <c:pt idx="7084">
                  <c:v>-0.156</c:v>
                </c:pt>
                <c:pt idx="7085">
                  <c:v>-0.156</c:v>
                </c:pt>
                <c:pt idx="7086">
                  <c:v>-0.156</c:v>
                </c:pt>
                <c:pt idx="7087">
                  <c:v>-0.156</c:v>
                </c:pt>
                <c:pt idx="7088">
                  <c:v>-0.156</c:v>
                </c:pt>
                <c:pt idx="7089">
                  <c:v>-0.16600000000000001</c:v>
                </c:pt>
                <c:pt idx="7090">
                  <c:v>-0.14599999999999999</c:v>
                </c:pt>
                <c:pt idx="7091">
                  <c:v>-0.14599999999999999</c:v>
                </c:pt>
                <c:pt idx="7092">
                  <c:v>-0.16600000000000001</c:v>
                </c:pt>
                <c:pt idx="7093">
                  <c:v>-0.16600000000000001</c:v>
                </c:pt>
                <c:pt idx="7094">
                  <c:v>-0.16600000000000001</c:v>
                </c:pt>
                <c:pt idx="7095">
                  <c:v>-0.17599999999999999</c:v>
                </c:pt>
                <c:pt idx="7096">
                  <c:v>-0.17599999999999999</c:v>
                </c:pt>
                <c:pt idx="7097">
                  <c:v>-0.17599999999999999</c:v>
                </c:pt>
                <c:pt idx="7098">
                  <c:v>-0.16600000000000001</c:v>
                </c:pt>
                <c:pt idx="7099">
                  <c:v>-0.17599999999999999</c:v>
                </c:pt>
                <c:pt idx="7100">
                  <c:v>-0.17599999999999999</c:v>
                </c:pt>
                <c:pt idx="7101">
                  <c:v>-0.17599999999999999</c:v>
                </c:pt>
                <c:pt idx="7102">
                  <c:v>-0.17599999999999999</c:v>
                </c:pt>
                <c:pt idx="7103">
                  <c:v>-0.17599999999999999</c:v>
                </c:pt>
                <c:pt idx="7104">
                  <c:v>-0.17599999999999999</c:v>
                </c:pt>
                <c:pt idx="7105">
                  <c:v>-0.17599999999999999</c:v>
                </c:pt>
                <c:pt idx="7106">
                  <c:v>-0.17599999999999999</c:v>
                </c:pt>
                <c:pt idx="7107">
                  <c:v>-0.185</c:v>
                </c:pt>
                <c:pt idx="7108">
                  <c:v>-0.17599999999999999</c:v>
                </c:pt>
                <c:pt idx="7109">
                  <c:v>-0.185</c:v>
                </c:pt>
                <c:pt idx="7110">
                  <c:v>-0.185</c:v>
                </c:pt>
                <c:pt idx="7111">
                  <c:v>-0.16600000000000001</c:v>
                </c:pt>
                <c:pt idx="7112">
                  <c:v>-0.19500000000000001</c:v>
                </c:pt>
                <c:pt idx="7113">
                  <c:v>-0.19500000000000001</c:v>
                </c:pt>
                <c:pt idx="7114">
                  <c:v>-0.19500000000000001</c:v>
                </c:pt>
                <c:pt idx="7115">
                  <c:v>-0.19500000000000001</c:v>
                </c:pt>
                <c:pt idx="7116">
                  <c:v>-0.19500000000000001</c:v>
                </c:pt>
                <c:pt idx="7117">
                  <c:v>-0.19500000000000001</c:v>
                </c:pt>
                <c:pt idx="7118">
                  <c:v>-0.20499999999999999</c:v>
                </c:pt>
                <c:pt idx="7119">
                  <c:v>-0.20499999999999999</c:v>
                </c:pt>
                <c:pt idx="7120">
                  <c:v>-0.20499999999999999</c:v>
                </c:pt>
                <c:pt idx="7121">
                  <c:v>-0.20499999999999999</c:v>
                </c:pt>
                <c:pt idx="7122">
                  <c:v>-0.20499999999999999</c:v>
                </c:pt>
                <c:pt idx="7123">
                  <c:v>-0.20499999999999999</c:v>
                </c:pt>
                <c:pt idx="7124">
                  <c:v>-0.20499999999999999</c:v>
                </c:pt>
                <c:pt idx="7125">
                  <c:v>-0.20499999999999999</c:v>
                </c:pt>
                <c:pt idx="7126">
                  <c:v>-0.215</c:v>
                </c:pt>
                <c:pt idx="7127">
                  <c:v>-0.215</c:v>
                </c:pt>
                <c:pt idx="7128">
                  <c:v>-0.20499999999999999</c:v>
                </c:pt>
                <c:pt idx="7129">
                  <c:v>-0.215</c:v>
                </c:pt>
                <c:pt idx="7130">
                  <c:v>-0.215</c:v>
                </c:pt>
                <c:pt idx="7131">
                  <c:v>-0.17599999999999999</c:v>
                </c:pt>
                <c:pt idx="7132">
                  <c:v>-0.215</c:v>
                </c:pt>
                <c:pt idx="7133">
                  <c:v>-0.215</c:v>
                </c:pt>
                <c:pt idx="7134">
                  <c:v>-0.215</c:v>
                </c:pt>
                <c:pt idx="7135">
                  <c:v>-0.224</c:v>
                </c:pt>
                <c:pt idx="7136">
                  <c:v>-0.224</c:v>
                </c:pt>
                <c:pt idx="7137">
                  <c:v>-0.215</c:v>
                </c:pt>
                <c:pt idx="7138">
                  <c:v>-0.215</c:v>
                </c:pt>
                <c:pt idx="7139">
                  <c:v>-0.224</c:v>
                </c:pt>
                <c:pt idx="7140">
                  <c:v>-0.224</c:v>
                </c:pt>
                <c:pt idx="7141">
                  <c:v>-0.224</c:v>
                </c:pt>
                <c:pt idx="7142">
                  <c:v>-0.224</c:v>
                </c:pt>
                <c:pt idx="7143">
                  <c:v>-0.224</c:v>
                </c:pt>
                <c:pt idx="7144">
                  <c:v>-0.224</c:v>
                </c:pt>
                <c:pt idx="7145">
                  <c:v>-0.224</c:v>
                </c:pt>
                <c:pt idx="7146">
                  <c:v>-0.224</c:v>
                </c:pt>
                <c:pt idx="7147">
                  <c:v>-0.20499999999999999</c:v>
                </c:pt>
                <c:pt idx="7148">
                  <c:v>-0.215</c:v>
                </c:pt>
                <c:pt idx="7149">
                  <c:v>-0.215</c:v>
                </c:pt>
                <c:pt idx="7150">
                  <c:v>-0.215</c:v>
                </c:pt>
                <c:pt idx="7151">
                  <c:v>-0.20499999999999999</c:v>
                </c:pt>
                <c:pt idx="7152">
                  <c:v>-0.20499999999999999</c:v>
                </c:pt>
                <c:pt idx="7153">
                  <c:v>-0.215</c:v>
                </c:pt>
                <c:pt idx="7154">
                  <c:v>-0.215</c:v>
                </c:pt>
                <c:pt idx="7155">
                  <c:v>-0.215</c:v>
                </c:pt>
                <c:pt idx="7156">
                  <c:v>-0.215</c:v>
                </c:pt>
                <c:pt idx="7157">
                  <c:v>-0.19500000000000001</c:v>
                </c:pt>
                <c:pt idx="7158">
                  <c:v>-0.19500000000000001</c:v>
                </c:pt>
                <c:pt idx="7159">
                  <c:v>-0.20499999999999999</c:v>
                </c:pt>
                <c:pt idx="7160">
                  <c:v>-0.20499999999999999</c:v>
                </c:pt>
                <c:pt idx="7161">
                  <c:v>-0.20499999999999999</c:v>
                </c:pt>
                <c:pt idx="7162">
                  <c:v>-0.215</c:v>
                </c:pt>
                <c:pt idx="7163">
                  <c:v>-0.215</c:v>
                </c:pt>
                <c:pt idx="7164">
                  <c:v>-0.20499999999999999</c:v>
                </c:pt>
                <c:pt idx="7165">
                  <c:v>-0.185</c:v>
                </c:pt>
                <c:pt idx="7166">
                  <c:v>-0.185</c:v>
                </c:pt>
                <c:pt idx="7167">
                  <c:v>-0.185</c:v>
                </c:pt>
                <c:pt idx="7168">
                  <c:v>-0.19500000000000001</c:v>
                </c:pt>
                <c:pt idx="7169">
                  <c:v>-0.19500000000000001</c:v>
                </c:pt>
                <c:pt idx="7170">
                  <c:v>-0.19500000000000001</c:v>
                </c:pt>
                <c:pt idx="7171">
                  <c:v>-0.19500000000000001</c:v>
                </c:pt>
                <c:pt idx="7172">
                  <c:v>-0.20499999999999999</c:v>
                </c:pt>
                <c:pt idx="7173">
                  <c:v>-0.19500000000000001</c:v>
                </c:pt>
                <c:pt idx="7174">
                  <c:v>-0.19500000000000001</c:v>
                </c:pt>
                <c:pt idx="7175">
                  <c:v>-0.19500000000000001</c:v>
                </c:pt>
                <c:pt idx="7176">
                  <c:v>-0.20499999999999999</c:v>
                </c:pt>
                <c:pt idx="7177">
                  <c:v>-0.19500000000000001</c:v>
                </c:pt>
                <c:pt idx="7178">
                  <c:v>-0.19500000000000001</c:v>
                </c:pt>
                <c:pt idx="7179">
                  <c:v>-0.19500000000000001</c:v>
                </c:pt>
                <c:pt idx="7180">
                  <c:v>-0.19500000000000001</c:v>
                </c:pt>
                <c:pt idx="7181">
                  <c:v>-0.20499999999999999</c:v>
                </c:pt>
                <c:pt idx="7182">
                  <c:v>-0.20499999999999999</c:v>
                </c:pt>
                <c:pt idx="7183">
                  <c:v>-0.20499999999999999</c:v>
                </c:pt>
                <c:pt idx="7184">
                  <c:v>-0.20499999999999999</c:v>
                </c:pt>
                <c:pt idx="7185">
                  <c:v>-0.20499999999999999</c:v>
                </c:pt>
                <c:pt idx="7186">
                  <c:v>-0.20499999999999999</c:v>
                </c:pt>
                <c:pt idx="7187">
                  <c:v>-0.19500000000000001</c:v>
                </c:pt>
                <c:pt idx="7188">
                  <c:v>-0.19500000000000001</c:v>
                </c:pt>
                <c:pt idx="7189">
                  <c:v>-0.19500000000000001</c:v>
                </c:pt>
                <c:pt idx="7190">
                  <c:v>-0.185</c:v>
                </c:pt>
                <c:pt idx="7191">
                  <c:v>-0.19500000000000001</c:v>
                </c:pt>
                <c:pt idx="7192">
                  <c:v>-0.20499999999999999</c:v>
                </c:pt>
                <c:pt idx="7193">
                  <c:v>-0.20499999999999999</c:v>
                </c:pt>
                <c:pt idx="7194">
                  <c:v>-0.20499999999999999</c:v>
                </c:pt>
                <c:pt idx="7195">
                  <c:v>-0.20499999999999999</c:v>
                </c:pt>
                <c:pt idx="7196">
                  <c:v>-0.20499999999999999</c:v>
                </c:pt>
                <c:pt idx="7197">
                  <c:v>-0.20499999999999999</c:v>
                </c:pt>
                <c:pt idx="7198">
                  <c:v>-0.20499999999999999</c:v>
                </c:pt>
                <c:pt idx="7199">
                  <c:v>-0.20499999999999999</c:v>
                </c:pt>
                <c:pt idx="7200">
                  <c:v>-0.20499999999999999</c:v>
                </c:pt>
                <c:pt idx="7201">
                  <c:v>-0.20499999999999999</c:v>
                </c:pt>
                <c:pt idx="7202">
                  <c:v>-0.20499999999999999</c:v>
                </c:pt>
                <c:pt idx="7203">
                  <c:v>-0.20499999999999999</c:v>
                </c:pt>
                <c:pt idx="7204">
                  <c:v>-0.20499999999999999</c:v>
                </c:pt>
                <c:pt idx="7205">
                  <c:v>-0.20499999999999999</c:v>
                </c:pt>
                <c:pt idx="7206">
                  <c:v>-0.20499999999999999</c:v>
                </c:pt>
                <c:pt idx="7207">
                  <c:v>-0.19500000000000001</c:v>
                </c:pt>
                <c:pt idx="7208">
                  <c:v>-0.185</c:v>
                </c:pt>
                <c:pt idx="7209">
                  <c:v>-0.19500000000000001</c:v>
                </c:pt>
                <c:pt idx="7210">
                  <c:v>-0.19500000000000001</c:v>
                </c:pt>
                <c:pt idx="7211">
                  <c:v>-0.19500000000000001</c:v>
                </c:pt>
                <c:pt idx="7212">
                  <c:v>-0.19500000000000001</c:v>
                </c:pt>
                <c:pt idx="7213">
                  <c:v>-0.185</c:v>
                </c:pt>
                <c:pt idx="7214">
                  <c:v>-0.185</c:v>
                </c:pt>
                <c:pt idx="7215">
                  <c:v>-0.19500000000000001</c:v>
                </c:pt>
                <c:pt idx="7216">
                  <c:v>-0.19500000000000001</c:v>
                </c:pt>
                <c:pt idx="7217">
                  <c:v>-0.19500000000000001</c:v>
                </c:pt>
                <c:pt idx="7218">
                  <c:v>-0.19500000000000001</c:v>
                </c:pt>
                <c:pt idx="7219">
                  <c:v>-0.19500000000000001</c:v>
                </c:pt>
                <c:pt idx="7220">
                  <c:v>-0.19500000000000001</c:v>
                </c:pt>
                <c:pt idx="7221">
                  <c:v>-0.20499999999999999</c:v>
                </c:pt>
                <c:pt idx="7222">
                  <c:v>-0.20499999999999999</c:v>
                </c:pt>
                <c:pt idx="7223">
                  <c:v>-0.19500000000000001</c:v>
                </c:pt>
                <c:pt idx="7224">
                  <c:v>-0.19500000000000001</c:v>
                </c:pt>
                <c:pt idx="7225">
                  <c:v>-0.20499999999999999</c:v>
                </c:pt>
                <c:pt idx="7226">
                  <c:v>-0.19500000000000001</c:v>
                </c:pt>
                <c:pt idx="7227">
                  <c:v>-0.19500000000000001</c:v>
                </c:pt>
                <c:pt idx="7228">
                  <c:v>-0.19500000000000001</c:v>
                </c:pt>
                <c:pt idx="7229">
                  <c:v>-0.20499999999999999</c:v>
                </c:pt>
                <c:pt idx="7230">
                  <c:v>-0.19500000000000001</c:v>
                </c:pt>
                <c:pt idx="7231">
                  <c:v>-0.20499999999999999</c:v>
                </c:pt>
                <c:pt idx="7232">
                  <c:v>-0.20499999999999999</c:v>
                </c:pt>
                <c:pt idx="7233">
                  <c:v>-0.19500000000000001</c:v>
                </c:pt>
                <c:pt idx="7234">
                  <c:v>-0.20499999999999999</c:v>
                </c:pt>
                <c:pt idx="7235">
                  <c:v>-0.20499999999999999</c:v>
                </c:pt>
                <c:pt idx="7236">
                  <c:v>-0.20499999999999999</c:v>
                </c:pt>
                <c:pt idx="7237">
                  <c:v>-0.20499999999999999</c:v>
                </c:pt>
                <c:pt idx="7238">
                  <c:v>-0.20499999999999999</c:v>
                </c:pt>
                <c:pt idx="7239">
                  <c:v>-0.20499999999999999</c:v>
                </c:pt>
                <c:pt idx="7240">
                  <c:v>-0.20499999999999999</c:v>
                </c:pt>
                <c:pt idx="7241">
                  <c:v>-0.20499999999999999</c:v>
                </c:pt>
                <c:pt idx="7242">
                  <c:v>-0.20499999999999999</c:v>
                </c:pt>
                <c:pt idx="7243">
                  <c:v>-0.215</c:v>
                </c:pt>
                <c:pt idx="7244">
                  <c:v>-0.20499999999999999</c:v>
                </c:pt>
                <c:pt idx="7245">
                  <c:v>-0.20499999999999999</c:v>
                </c:pt>
                <c:pt idx="7246">
                  <c:v>-0.20499999999999999</c:v>
                </c:pt>
                <c:pt idx="7247">
                  <c:v>-0.20499999999999999</c:v>
                </c:pt>
                <c:pt idx="7248">
                  <c:v>-0.20499999999999999</c:v>
                </c:pt>
                <c:pt idx="7249">
                  <c:v>-0.20499999999999999</c:v>
                </c:pt>
                <c:pt idx="7250">
                  <c:v>-0.20499999999999999</c:v>
                </c:pt>
                <c:pt idx="7251">
                  <c:v>-0.20499999999999999</c:v>
                </c:pt>
                <c:pt idx="7252">
                  <c:v>-0.20499999999999999</c:v>
                </c:pt>
                <c:pt idx="7253">
                  <c:v>-0.215</c:v>
                </c:pt>
                <c:pt idx="7254">
                  <c:v>-0.215</c:v>
                </c:pt>
                <c:pt idx="7255">
                  <c:v>-0.215</c:v>
                </c:pt>
                <c:pt idx="7256">
                  <c:v>-0.215</c:v>
                </c:pt>
                <c:pt idx="7257">
                  <c:v>-0.215</c:v>
                </c:pt>
                <c:pt idx="7258">
                  <c:v>-0.224</c:v>
                </c:pt>
                <c:pt idx="7259">
                  <c:v>-0.224</c:v>
                </c:pt>
                <c:pt idx="7260">
                  <c:v>-0.224</c:v>
                </c:pt>
                <c:pt idx="7261">
                  <c:v>-0.23400000000000001</c:v>
                </c:pt>
                <c:pt idx="7262">
                  <c:v>-0.215</c:v>
                </c:pt>
                <c:pt idx="7263">
                  <c:v>-0.224</c:v>
                </c:pt>
                <c:pt idx="7264">
                  <c:v>-0.224</c:v>
                </c:pt>
                <c:pt idx="7265">
                  <c:v>-0.224</c:v>
                </c:pt>
                <c:pt idx="7266">
                  <c:v>-0.224</c:v>
                </c:pt>
                <c:pt idx="7267">
                  <c:v>-0.224</c:v>
                </c:pt>
                <c:pt idx="7268">
                  <c:v>-0.224</c:v>
                </c:pt>
                <c:pt idx="7269">
                  <c:v>-0.224</c:v>
                </c:pt>
                <c:pt idx="7270">
                  <c:v>-0.224</c:v>
                </c:pt>
                <c:pt idx="7271">
                  <c:v>-0.224</c:v>
                </c:pt>
                <c:pt idx="7272">
                  <c:v>-0.23400000000000001</c:v>
                </c:pt>
                <c:pt idx="7273">
                  <c:v>-0.23400000000000001</c:v>
                </c:pt>
                <c:pt idx="7274">
                  <c:v>-0.224</c:v>
                </c:pt>
                <c:pt idx="7275">
                  <c:v>-0.23400000000000001</c:v>
                </c:pt>
                <c:pt idx="7276">
                  <c:v>-0.23400000000000001</c:v>
                </c:pt>
                <c:pt idx="7277">
                  <c:v>-0.24399999999999999</c:v>
                </c:pt>
                <c:pt idx="7278">
                  <c:v>-0.24399999999999999</c:v>
                </c:pt>
                <c:pt idx="7279">
                  <c:v>-0.24399999999999999</c:v>
                </c:pt>
                <c:pt idx="7280">
                  <c:v>-0.24399999999999999</c:v>
                </c:pt>
                <c:pt idx="7281">
                  <c:v>-0.24399999999999999</c:v>
                </c:pt>
                <c:pt idx="7282">
                  <c:v>-0.24399999999999999</c:v>
                </c:pt>
                <c:pt idx="7283">
                  <c:v>-0.254</c:v>
                </c:pt>
                <c:pt idx="7284">
                  <c:v>-0.254</c:v>
                </c:pt>
                <c:pt idx="7285">
                  <c:v>-0.224</c:v>
                </c:pt>
                <c:pt idx="7286">
                  <c:v>-0.254</c:v>
                </c:pt>
                <c:pt idx="7287">
                  <c:v>-0.254</c:v>
                </c:pt>
                <c:pt idx="7288">
                  <c:v>-0.254</c:v>
                </c:pt>
                <c:pt idx="7289">
                  <c:v>-0.23400000000000001</c:v>
                </c:pt>
                <c:pt idx="7290">
                  <c:v>-0.24399999999999999</c:v>
                </c:pt>
                <c:pt idx="7291">
                  <c:v>-0.24399999999999999</c:v>
                </c:pt>
                <c:pt idx="7292">
                  <c:v>-0.24399999999999999</c:v>
                </c:pt>
                <c:pt idx="7293">
                  <c:v>-0.24399999999999999</c:v>
                </c:pt>
                <c:pt idx="7294">
                  <c:v>-0.24399999999999999</c:v>
                </c:pt>
                <c:pt idx="7295">
                  <c:v>-0.254</c:v>
                </c:pt>
                <c:pt idx="7296">
                  <c:v>-0.24399999999999999</c:v>
                </c:pt>
                <c:pt idx="7297">
                  <c:v>-0.24399999999999999</c:v>
                </c:pt>
                <c:pt idx="7298">
                  <c:v>-0.254</c:v>
                </c:pt>
                <c:pt idx="7299">
                  <c:v>-0.254</c:v>
                </c:pt>
                <c:pt idx="7300">
                  <c:v>-0.254</c:v>
                </c:pt>
                <c:pt idx="7301">
                  <c:v>-0.254</c:v>
                </c:pt>
                <c:pt idx="7302">
                  <c:v>-0.254</c:v>
                </c:pt>
                <c:pt idx="7303">
                  <c:v>-0.24399999999999999</c:v>
                </c:pt>
                <c:pt idx="7304">
                  <c:v>-0.254</c:v>
                </c:pt>
                <c:pt idx="7305">
                  <c:v>-0.24399999999999999</c:v>
                </c:pt>
                <c:pt idx="7306">
                  <c:v>-0.24399999999999999</c:v>
                </c:pt>
                <c:pt idx="7307">
                  <c:v>-0.24399999999999999</c:v>
                </c:pt>
                <c:pt idx="7308">
                  <c:v>-0.23400000000000001</c:v>
                </c:pt>
                <c:pt idx="7309">
                  <c:v>-0.23400000000000001</c:v>
                </c:pt>
                <c:pt idx="7310">
                  <c:v>-0.23400000000000001</c:v>
                </c:pt>
                <c:pt idx="7311">
                  <c:v>-0.254</c:v>
                </c:pt>
                <c:pt idx="7312">
                  <c:v>-0.254</c:v>
                </c:pt>
                <c:pt idx="7313">
                  <c:v>-0.24399999999999999</c:v>
                </c:pt>
                <c:pt idx="7314">
                  <c:v>-0.254</c:v>
                </c:pt>
                <c:pt idx="7315">
                  <c:v>-0.26300000000000001</c:v>
                </c:pt>
                <c:pt idx="7316">
                  <c:v>-0.23400000000000001</c:v>
                </c:pt>
                <c:pt idx="7317">
                  <c:v>-0.254</c:v>
                </c:pt>
                <c:pt idx="7318">
                  <c:v>-0.254</c:v>
                </c:pt>
                <c:pt idx="7319">
                  <c:v>-0.254</c:v>
                </c:pt>
                <c:pt idx="7320">
                  <c:v>-0.26300000000000001</c:v>
                </c:pt>
                <c:pt idx="7321">
                  <c:v>-0.26300000000000001</c:v>
                </c:pt>
                <c:pt idx="7322">
                  <c:v>-0.26300000000000001</c:v>
                </c:pt>
                <c:pt idx="7323">
                  <c:v>-0.26300000000000001</c:v>
                </c:pt>
                <c:pt idx="7324">
                  <c:v>-0.26300000000000001</c:v>
                </c:pt>
                <c:pt idx="7325">
                  <c:v>-0.26300000000000001</c:v>
                </c:pt>
                <c:pt idx="7326">
                  <c:v>-0.26300000000000001</c:v>
                </c:pt>
                <c:pt idx="7327">
                  <c:v>-0.26300000000000001</c:v>
                </c:pt>
                <c:pt idx="7328">
                  <c:v>-0.26300000000000001</c:v>
                </c:pt>
                <c:pt idx="7329">
                  <c:v>-0.26300000000000001</c:v>
                </c:pt>
                <c:pt idx="7330">
                  <c:v>-0.26300000000000001</c:v>
                </c:pt>
                <c:pt idx="7331">
                  <c:v>-0.27300000000000002</c:v>
                </c:pt>
                <c:pt idx="7332">
                  <c:v>-0.26300000000000001</c:v>
                </c:pt>
                <c:pt idx="7333">
                  <c:v>-0.26300000000000001</c:v>
                </c:pt>
                <c:pt idx="7334">
                  <c:v>-0.26300000000000001</c:v>
                </c:pt>
                <c:pt idx="7335">
                  <c:v>-0.26300000000000001</c:v>
                </c:pt>
                <c:pt idx="7336">
                  <c:v>-0.27300000000000002</c:v>
                </c:pt>
                <c:pt idx="7337">
                  <c:v>-0.27300000000000002</c:v>
                </c:pt>
                <c:pt idx="7338">
                  <c:v>-0.27300000000000002</c:v>
                </c:pt>
                <c:pt idx="7339">
                  <c:v>-0.27300000000000002</c:v>
                </c:pt>
                <c:pt idx="7340">
                  <c:v>-0.28299999999999997</c:v>
                </c:pt>
                <c:pt idx="7341">
                  <c:v>-0.28299999999999997</c:v>
                </c:pt>
                <c:pt idx="7342">
                  <c:v>-0.28299999999999997</c:v>
                </c:pt>
                <c:pt idx="7343">
                  <c:v>-0.29299999999999998</c:v>
                </c:pt>
                <c:pt idx="7344">
                  <c:v>-0.29299999999999998</c:v>
                </c:pt>
                <c:pt idx="7345">
                  <c:v>-0.29299999999999998</c:v>
                </c:pt>
                <c:pt idx="7346">
                  <c:v>-0.29299999999999998</c:v>
                </c:pt>
                <c:pt idx="7347">
                  <c:v>-0.29299999999999998</c:v>
                </c:pt>
                <c:pt idx="7348">
                  <c:v>-0.312</c:v>
                </c:pt>
                <c:pt idx="7349">
                  <c:v>-0.26300000000000001</c:v>
                </c:pt>
                <c:pt idx="7350">
                  <c:v>-0.29299999999999998</c:v>
                </c:pt>
                <c:pt idx="7351">
                  <c:v>-0.312</c:v>
                </c:pt>
                <c:pt idx="7352">
                  <c:v>-0.312</c:v>
                </c:pt>
                <c:pt idx="7353">
                  <c:v>-0.312</c:v>
                </c:pt>
                <c:pt idx="7354">
                  <c:v>-0.312</c:v>
                </c:pt>
                <c:pt idx="7355">
                  <c:v>-0.312</c:v>
                </c:pt>
                <c:pt idx="7356">
                  <c:v>-0.32200000000000001</c:v>
                </c:pt>
                <c:pt idx="7357">
                  <c:v>-0.32200000000000001</c:v>
                </c:pt>
                <c:pt idx="7358">
                  <c:v>-0.312</c:v>
                </c:pt>
                <c:pt idx="7359">
                  <c:v>-0.312</c:v>
                </c:pt>
                <c:pt idx="7360">
                  <c:v>-0.312</c:v>
                </c:pt>
                <c:pt idx="7361">
                  <c:v>-0.32200000000000001</c:v>
                </c:pt>
                <c:pt idx="7362">
                  <c:v>-0.28299999999999997</c:v>
                </c:pt>
                <c:pt idx="7363">
                  <c:v>-0.28299999999999997</c:v>
                </c:pt>
                <c:pt idx="7364">
                  <c:v>-0.28299999999999997</c:v>
                </c:pt>
                <c:pt idx="7365">
                  <c:v>-0.28299999999999997</c:v>
                </c:pt>
                <c:pt idx="7366">
                  <c:v>-0.28299999999999997</c:v>
                </c:pt>
                <c:pt idx="7367">
                  <c:v>-0.27300000000000002</c:v>
                </c:pt>
                <c:pt idx="7368">
                  <c:v>-0.29299999999999998</c:v>
                </c:pt>
                <c:pt idx="7369">
                  <c:v>-0.29299999999999998</c:v>
                </c:pt>
                <c:pt idx="7370">
                  <c:v>-0.27300000000000002</c:v>
                </c:pt>
                <c:pt idx="7371">
                  <c:v>-0.28299999999999997</c:v>
                </c:pt>
                <c:pt idx="7372">
                  <c:v>-0.30199999999999999</c:v>
                </c:pt>
                <c:pt idx="7373">
                  <c:v>-0.254</c:v>
                </c:pt>
                <c:pt idx="7374">
                  <c:v>-0.29299999999999998</c:v>
                </c:pt>
                <c:pt idx="7375">
                  <c:v>-0.29299999999999998</c:v>
                </c:pt>
                <c:pt idx="7376">
                  <c:v>-0.29299999999999998</c:v>
                </c:pt>
                <c:pt idx="7377">
                  <c:v>-0.29299999999999998</c:v>
                </c:pt>
                <c:pt idx="7378">
                  <c:v>-0.29299999999999998</c:v>
                </c:pt>
                <c:pt idx="7379">
                  <c:v>-0.29299999999999998</c:v>
                </c:pt>
                <c:pt idx="7380">
                  <c:v>-0.29299999999999998</c:v>
                </c:pt>
                <c:pt idx="7381">
                  <c:v>-0.29299999999999998</c:v>
                </c:pt>
                <c:pt idx="7382">
                  <c:v>-0.29299999999999998</c:v>
                </c:pt>
                <c:pt idx="7383">
                  <c:v>-0.28299999999999997</c:v>
                </c:pt>
                <c:pt idx="7384">
                  <c:v>-0.28299999999999997</c:v>
                </c:pt>
                <c:pt idx="7385">
                  <c:v>-0.26300000000000001</c:v>
                </c:pt>
                <c:pt idx="7386">
                  <c:v>-0.29299999999999998</c:v>
                </c:pt>
                <c:pt idx="7387">
                  <c:v>-0.29299999999999998</c:v>
                </c:pt>
                <c:pt idx="7388">
                  <c:v>-0.29299999999999998</c:v>
                </c:pt>
                <c:pt idx="7389">
                  <c:v>-0.29299999999999998</c:v>
                </c:pt>
                <c:pt idx="7390">
                  <c:v>-0.29299999999999998</c:v>
                </c:pt>
                <c:pt idx="7391">
                  <c:v>-0.29299999999999998</c:v>
                </c:pt>
                <c:pt idx="7392">
                  <c:v>-0.29299999999999998</c:v>
                </c:pt>
                <c:pt idx="7393">
                  <c:v>-0.29299999999999998</c:v>
                </c:pt>
                <c:pt idx="7394">
                  <c:v>-0.254</c:v>
                </c:pt>
                <c:pt idx="7395">
                  <c:v>-0.29299999999999998</c:v>
                </c:pt>
                <c:pt idx="7396">
                  <c:v>-0.29299999999999998</c:v>
                </c:pt>
                <c:pt idx="7397">
                  <c:v>-0.29299999999999998</c:v>
                </c:pt>
                <c:pt idx="7398">
                  <c:v>-0.30199999999999999</c:v>
                </c:pt>
                <c:pt idx="7399">
                  <c:v>-0.30199999999999999</c:v>
                </c:pt>
                <c:pt idx="7400">
                  <c:v>-0.29299999999999998</c:v>
                </c:pt>
                <c:pt idx="7401">
                  <c:v>-0.29299999999999998</c:v>
                </c:pt>
                <c:pt idx="7402">
                  <c:v>-0.30199999999999999</c:v>
                </c:pt>
                <c:pt idx="7403">
                  <c:v>-0.30199999999999999</c:v>
                </c:pt>
                <c:pt idx="7404">
                  <c:v>-0.30199999999999999</c:v>
                </c:pt>
                <c:pt idx="7405">
                  <c:v>-0.30199999999999999</c:v>
                </c:pt>
                <c:pt idx="7406">
                  <c:v>-0.29299999999999998</c:v>
                </c:pt>
                <c:pt idx="7407">
                  <c:v>-0.29299999999999998</c:v>
                </c:pt>
                <c:pt idx="7408">
                  <c:v>-0.29299999999999998</c:v>
                </c:pt>
                <c:pt idx="7409">
                  <c:v>-0.29299999999999998</c:v>
                </c:pt>
                <c:pt idx="7410">
                  <c:v>-0.29299999999999998</c:v>
                </c:pt>
                <c:pt idx="7411">
                  <c:v>-0.29299999999999998</c:v>
                </c:pt>
                <c:pt idx="7412">
                  <c:v>-0.29299999999999998</c:v>
                </c:pt>
                <c:pt idx="7413">
                  <c:v>-0.29299999999999998</c:v>
                </c:pt>
                <c:pt idx="7414">
                  <c:v>-0.29299999999999998</c:v>
                </c:pt>
                <c:pt idx="7415">
                  <c:v>-0.29299999999999998</c:v>
                </c:pt>
                <c:pt idx="7416">
                  <c:v>-0.29299999999999998</c:v>
                </c:pt>
                <c:pt idx="7417">
                  <c:v>-0.29299999999999998</c:v>
                </c:pt>
                <c:pt idx="7418">
                  <c:v>-0.28299999999999997</c:v>
                </c:pt>
                <c:pt idx="7419">
                  <c:v>-0.29299999999999998</c:v>
                </c:pt>
                <c:pt idx="7420">
                  <c:v>-0.29299999999999998</c:v>
                </c:pt>
                <c:pt idx="7421">
                  <c:v>-0.29299999999999998</c:v>
                </c:pt>
                <c:pt idx="7422">
                  <c:v>-0.29299999999999998</c:v>
                </c:pt>
                <c:pt idx="7423">
                  <c:v>-0.29299999999999998</c:v>
                </c:pt>
                <c:pt idx="7424">
                  <c:v>-0.30199999999999999</c:v>
                </c:pt>
                <c:pt idx="7425">
                  <c:v>-0.30199999999999999</c:v>
                </c:pt>
                <c:pt idx="7426">
                  <c:v>-0.30199999999999999</c:v>
                </c:pt>
                <c:pt idx="7427">
                  <c:v>-0.30199999999999999</c:v>
                </c:pt>
                <c:pt idx="7428">
                  <c:v>-0.30199999999999999</c:v>
                </c:pt>
                <c:pt idx="7429">
                  <c:v>-0.30199999999999999</c:v>
                </c:pt>
                <c:pt idx="7430">
                  <c:v>-0.29299999999999998</c:v>
                </c:pt>
                <c:pt idx="7431">
                  <c:v>-0.30199999999999999</c:v>
                </c:pt>
                <c:pt idx="7432">
                  <c:v>-0.312</c:v>
                </c:pt>
                <c:pt idx="7433">
                  <c:v>-0.312</c:v>
                </c:pt>
                <c:pt idx="7434">
                  <c:v>-0.312</c:v>
                </c:pt>
                <c:pt idx="7435">
                  <c:v>-0.312</c:v>
                </c:pt>
                <c:pt idx="7436">
                  <c:v>-0.32200000000000001</c:v>
                </c:pt>
                <c:pt idx="7437">
                  <c:v>-0.312</c:v>
                </c:pt>
                <c:pt idx="7438">
                  <c:v>-0.32200000000000001</c:v>
                </c:pt>
                <c:pt idx="7439">
                  <c:v>-0.32200000000000001</c:v>
                </c:pt>
                <c:pt idx="7440">
                  <c:v>-0.32200000000000001</c:v>
                </c:pt>
                <c:pt idx="7441">
                  <c:v>-0.32200000000000001</c:v>
                </c:pt>
                <c:pt idx="7442">
                  <c:v>-0.34100000000000003</c:v>
                </c:pt>
                <c:pt idx="7443">
                  <c:v>-0.34100000000000003</c:v>
                </c:pt>
                <c:pt idx="7444">
                  <c:v>-0.34100000000000003</c:v>
                </c:pt>
                <c:pt idx="7445">
                  <c:v>-0.34100000000000003</c:v>
                </c:pt>
                <c:pt idx="7446">
                  <c:v>-0.35099999999999998</c:v>
                </c:pt>
                <c:pt idx="7447">
                  <c:v>-0.36099999999999999</c:v>
                </c:pt>
                <c:pt idx="7448">
                  <c:v>-0.36099999999999999</c:v>
                </c:pt>
                <c:pt idx="7449">
                  <c:v>-0.36099999999999999</c:v>
                </c:pt>
                <c:pt idx="7450">
                  <c:v>-0.36099999999999999</c:v>
                </c:pt>
                <c:pt idx="7451">
                  <c:v>-0.36099999999999999</c:v>
                </c:pt>
                <c:pt idx="7452">
                  <c:v>-0.36099999999999999</c:v>
                </c:pt>
                <c:pt idx="7453">
                  <c:v>-0.38</c:v>
                </c:pt>
                <c:pt idx="7454">
                  <c:v>-0.38</c:v>
                </c:pt>
                <c:pt idx="7455">
                  <c:v>-0.38</c:v>
                </c:pt>
                <c:pt idx="7456">
                  <c:v>-0.39</c:v>
                </c:pt>
                <c:pt idx="7457">
                  <c:v>-0.38</c:v>
                </c:pt>
                <c:pt idx="7458">
                  <c:v>-0.39</c:v>
                </c:pt>
                <c:pt idx="7459">
                  <c:v>-0.39</c:v>
                </c:pt>
                <c:pt idx="7460">
                  <c:v>-0.39</c:v>
                </c:pt>
                <c:pt idx="7461">
                  <c:v>-0.39</c:v>
                </c:pt>
                <c:pt idx="7462">
                  <c:v>-0.4</c:v>
                </c:pt>
                <c:pt idx="7463">
                  <c:v>-0.38</c:v>
                </c:pt>
                <c:pt idx="7464">
                  <c:v>-0.39</c:v>
                </c:pt>
                <c:pt idx="7465">
                  <c:v>-0.4</c:v>
                </c:pt>
                <c:pt idx="7466">
                  <c:v>-0.4</c:v>
                </c:pt>
                <c:pt idx="7467">
                  <c:v>-0.4</c:v>
                </c:pt>
                <c:pt idx="7468">
                  <c:v>-0.4</c:v>
                </c:pt>
                <c:pt idx="7469">
                  <c:v>-0.42</c:v>
                </c:pt>
                <c:pt idx="7470">
                  <c:v>-0.4</c:v>
                </c:pt>
                <c:pt idx="7471">
                  <c:v>-0.4</c:v>
                </c:pt>
                <c:pt idx="7472">
                  <c:v>-0.4</c:v>
                </c:pt>
                <c:pt idx="7473">
                  <c:v>-0.41</c:v>
                </c:pt>
                <c:pt idx="7474">
                  <c:v>-0.41</c:v>
                </c:pt>
                <c:pt idx="7475">
                  <c:v>-0.41</c:v>
                </c:pt>
                <c:pt idx="7476">
                  <c:v>-0.41</c:v>
                </c:pt>
                <c:pt idx="7477">
                  <c:v>-0.41</c:v>
                </c:pt>
                <c:pt idx="7478">
                  <c:v>-0.41</c:v>
                </c:pt>
                <c:pt idx="7479">
                  <c:v>-0.41</c:v>
                </c:pt>
                <c:pt idx="7480">
                  <c:v>-0.41</c:v>
                </c:pt>
                <c:pt idx="7481">
                  <c:v>-0.42</c:v>
                </c:pt>
                <c:pt idx="7482">
                  <c:v>-0.41</c:v>
                </c:pt>
                <c:pt idx="7483">
                  <c:v>-0.41</c:v>
                </c:pt>
                <c:pt idx="7484">
                  <c:v>-0.41</c:v>
                </c:pt>
                <c:pt idx="7485">
                  <c:v>-0.41</c:v>
                </c:pt>
                <c:pt idx="7486">
                  <c:v>-0.41</c:v>
                </c:pt>
                <c:pt idx="7487">
                  <c:v>-0.41</c:v>
                </c:pt>
                <c:pt idx="7488">
                  <c:v>-0.41</c:v>
                </c:pt>
                <c:pt idx="7489">
                  <c:v>-0.41</c:v>
                </c:pt>
                <c:pt idx="7490">
                  <c:v>-0.4</c:v>
                </c:pt>
                <c:pt idx="7491">
                  <c:v>-0.4</c:v>
                </c:pt>
                <c:pt idx="7492">
                  <c:v>-0.4</c:v>
                </c:pt>
                <c:pt idx="7493">
                  <c:v>-0.4</c:v>
                </c:pt>
                <c:pt idx="7494">
                  <c:v>-0.4</c:v>
                </c:pt>
                <c:pt idx="7495">
                  <c:v>-0.39</c:v>
                </c:pt>
                <c:pt idx="7496">
                  <c:v>-0.4</c:v>
                </c:pt>
                <c:pt idx="7497">
                  <c:v>-0.4</c:v>
                </c:pt>
                <c:pt idx="7498">
                  <c:v>-0.4</c:v>
                </c:pt>
                <c:pt idx="7499">
                  <c:v>-0.4</c:v>
                </c:pt>
                <c:pt idx="7500">
                  <c:v>-0.4</c:v>
                </c:pt>
                <c:pt idx="7501">
                  <c:v>-0.4</c:v>
                </c:pt>
                <c:pt idx="7502">
                  <c:v>-0.4</c:v>
                </c:pt>
                <c:pt idx="7503">
                  <c:v>-0.39</c:v>
                </c:pt>
                <c:pt idx="7504">
                  <c:v>-0.39</c:v>
                </c:pt>
                <c:pt idx="7505">
                  <c:v>-0.39</c:v>
                </c:pt>
                <c:pt idx="7506">
                  <c:v>-0.39</c:v>
                </c:pt>
                <c:pt idx="7507">
                  <c:v>-0.39</c:v>
                </c:pt>
                <c:pt idx="7508">
                  <c:v>-0.4</c:v>
                </c:pt>
                <c:pt idx="7509">
                  <c:v>-0.4</c:v>
                </c:pt>
                <c:pt idx="7510">
                  <c:v>-0.4</c:v>
                </c:pt>
                <c:pt idx="7511">
                  <c:v>-0.39</c:v>
                </c:pt>
                <c:pt idx="7512">
                  <c:v>-0.38</c:v>
                </c:pt>
                <c:pt idx="7513">
                  <c:v>-0.39</c:v>
                </c:pt>
                <c:pt idx="7514">
                  <c:v>-0.39</c:v>
                </c:pt>
                <c:pt idx="7515">
                  <c:v>-0.39</c:v>
                </c:pt>
                <c:pt idx="7516">
                  <c:v>-0.38</c:v>
                </c:pt>
                <c:pt idx="7517">
                  <c:v>-0.38</c:v>
                </c:pt>
                <c:pt idx="7518">
                  <c:v>-0.38</c:v>
                </c:pt>
                <c:pt idx="7519">
                  <c:v>-0.38</c:v>
                </c:pt>
                <c:pt idx="7520">
                  <c:v>-0.371</c:v>
                </c:pt>
                <c:pt idx="7521">
                  <c:v>-0.371</c:v>
                </c:pt>
                <c:pt idx="7522">
                  <c:v>-0.371</c:v>
                </c:pt>
                <c:pt idx="7523">
                  <c:v>-0.371</c:v>
                </c:pt>
                <c:pt idx="7524">
                  <c:v>-0.371</c:v>
                </c:pt>
                <c:pt idx="7525">
                  <c:v>-0.371</c:v>
                </c:pt>
                <c:pt idx="7526">
                  <c:v>-0.36099999999999999</c:v>
                </c:pt>
                <c:pt idx="7527">
                  <c:v>-0.36099999999999999</c:v>
                </c:pt>
                <c:pt idx="7528">
                  <c:v>-0.371</c:v>
                </c:pt>
                <c:pt idx="7529">
                  <c:v>-0.371</c:v>
                </c:pt>
                <c:pt idx="7530">
                  <c:v>-0.34100000000000003</c:v>
                </c:pt>
                <c:pt idx="7531">
                  <c:v>-0.34100000000000003</c:v>
                </c:pt>
                <c:pt idx="7532">
                  <c:v>-0.34100000000000003</c:v>
                </c:pt>
                <c:pt idx="7533">
                  <c:v>-0.36099999999999999</c:v>
                </c:pt>
                <c:pt idx="7534">
                  <c:v>-0.36099999999999999</c:v>
                </c:pt>
                <c:pt idx="7535">
                  <c:v>-0.34100000000000003</c:v>
                </c:pt>
                <c:pt idx="7536">
                  <c:v>-0.35099999999999998</c:v>
                </c:pt>
                <c:pt idx="7537">
                  <c:v>-0.35099999999999998</c:v>
                </c:pt>
                <c:pt idx="7538">
                  <c:v>-0.34100000000000003</c:v>
                </c:pt>
                <c:pt idx="7539">
                  <c:v>-0.35099999999999998</c:v>
                </c:pt>
                <c:pt idx="7540">
                  <c:v>-0.35099999999999998</c:v>
                </c:pt>
                <c:pt idx="7541">
                  <c:v>-0.35099999999999998</c:v>
                </c:pt>
                <c:pt idx="7542">
                  <c:v>-0.34100000000000003</c:v>
                </c:pt>
                <c:pt idx="7543">
                  <c:v>-0.35099999999999998</c:v>
                </c:pt>
                <c:pt idx="7544">
                  <c:v>-0.34100000000000003</c:v>
                </c:pt>
                <c:pt idx="7545">
                  <c:v>-0.34100000000000003</c:v>
                </c:pt>
                <c:pt idx="7546">
                  <c:v>-0.34100000000000003</c:v>
                </c:pt>
                <c:pt idx="7547">
                  <c:v>-0.34100000000000003</c:v>
                </c:pt>
                <c:pt idx="7548">
                  <c:v>-0.32200000000000001</c:v>
                </c:pt>
                <c:pt idx="7549">
                  <c:v>-0.32200000000000001</c:v>
                </c:pt>
                <c:pt idx="7550">
                  <c:v>-0.33200000000000002</c:v>
                </c:pt>
                <c:pt idx="7551">
                  <c:v>-0.33200000000000002</c:v>
                </c:pt>
                <c:pt idx="7552">
                  <c:v>-0.33200000000000002</c:v>
                </c:pt>
                <c:pt idx="7553">
                  <c:v>-0.33200000000000002</c:v>
                </c:pt>
                <c:pt idx="7554">
                  <c:v>-0.33200000000000002</c:v>
                </c:pt>
                <c:pt idx="7555">
                  <c:v>-0.33200000000000002</c:v>
                </c:pt>
                <c:pt idx="7556">
                  <c:v>-0.33200000000000002</c:v>
                </c:pt>
                <c:pt idx="7557">
                  <c:v>-0.32200000000000001</c:v>
                </c:pt>
                <c:pt idx="7558">
                  <c:v>-0.32200000000000001</c:v>
                </c:pt>
                <c:pt idx="7559">
                  <c:v>-0.32200000000000001</c:v>
                </c:pt>
                <c:pt idx="7560">
                  <c:v>-0.312</c:v>
                </c:pt>
                <c:pt idx="7561">
                  <c:v>-0.312</c:v>
                </c:pt>
                <c:pt idx="7562">
                  <c:v>-0.312</c:v>
                </c:pt>
                <c:pt idx="7563">
                  <c:v>-0.312</c:v>
                </c:pt>
                <c:pt idx="7564">
                  <c:v>-0.312</c:v>
                </c:pt>
                <c:pt idx="7565">
                  <c:v>-0.32200000000000001</c:v>
                </c:pt>
                <c:pt idx="7566">
                  <c:v>-0.312</c:v>
                </c:pt>
                <c:pt idx="7567">
                  <c:v>-0.312</c:v>
                </c:pt>
                <c:pt idx="7568">
                  <c:v>-0.30199999999999999</c:v>
                </c:pt>
                <c:pt idx="7569">
                  <c:v>-0.32200000000000001</c:v>
                </c:pt>
                <c:pt idx="7570">
                  <c:v>-0.30199999999999999</c:v>
                </c:pt>
                <c:pt idx="7571">
                  <c:v>-0.30199999999999999</c:v>
                </c:pt>
                <c:pt idx="7572">
                  <c:v>-0.30199999999999999</c:v>
                </c:pt>
                <c:pt idx="7573">
                  <c:v>-0.30199999999999999</c:v>
                </c:pt>
                <c:pt idx="7574">
                  <c:v>-0.30199999999999999</c:v>
                </c:pt>
                <c:pt idx="7575">
                  <c:v>-0.30199999999999999</c:v>
                </c:pt>
                <c:pt idx="7576">
                  <c:v>-0.30199999999999999</c:v>
                </c:pt>
                <c:pt idx="7577">
                  <c:v>-0.29299999999999998</c:v>
                </c:pt>
                <c:pt idx="7578">
                  <c:v>-0.29299999999999998</c:v>
                </c:pt>
                <c:pt idx="7579">
                  <c:v>-0.29299999999999998</c:v>
                </c:pt>
                <c:pt idx="7580">
                  <c:v>-0.27300000000000002</c:v>
                </c:pt>
                <c:pt idx="7581">
                  <c:v>-0.27300000000000002</c:v>
                </c:pt>
                <c:pt idx="7582">
                  <c:v>-0.27300000000000002</c:v>
                </c:pt>
                <c:pt idx="7583">
                  <c:v>-0.27300000000000002</c:v>
                </c:pt>
                <c:pt idx="7584">
                  <c:v>-0.26300000000000001</c:v>
                </c:pt>
                <c:pt idx="7585">
                  <c:v>-0.26300000000000001</c:v>
                </c:pt>
                <c:pt idx="7586">
                  <c:v>-0.27300000000000002</c:v>
                </c:pt>
                <c:pt idx="7587">
                  <c:v>-0.24399999999999999</c:v>
                </c:pt>
                <c:pt idx="7588">
                  <c:v>-0.254</c:v>
                </c:pt>
                <c:pt idx="7589">
                  <c:v>-0.254</c:v>
                </c:pt>
                <c:pt idx="7590">
                  <c:v>-0.26300000000000001</c:v>
                </c:pt>
                <c:pt idx="7591">
                  <c:v>-0.26300000000000001</c:v>
                </c:pt>
                <c:pt idx="7592">
                  <c:v>-0.24399999999999999</c:v>
                </c:pt>
                <c:pt idx="7593">
                  <c:v>-0.254</c:v>
                </c:pt>
                <c:pt idx="7594">
                  <c:v>-0.24399999999999999</c:v>
                </c:pt>
                <c:pt idx="7595">
                  <c:v>-0.23400000000000001</c:v>
                </c:pt>
                <c:pt idx="7596">
                  <c:v>-0.23400000000000001</c:v>
                </c:pt>
                <c:pt idx="7597">
                  <c:v>-0.23400000000000001</c:v>
                </c:pt>
                <c:pt idx="7598">
                  <c:v>-0.23400000000000001</c:v>
                </c:pt>
                <c:pt idx="7599">
                  <c:v>-0.23400000000000001</c:v>
                </c:pt>
                <c:pt idx="7600">
                  <c:v>-0.23400000000000001</c:v>
                </c:pt>
                <c:pt idx="7601">
                  <c:v>-0.23400000000000001</c:v>
                </c:pt>
                <c:pt idx="7602">
                  <c:v>-0.23400000000000001</c:v>
                </c:pt>
                <c:pt idx="7603">
                  <c:v>-0.224</c:v>
                </c:pt>
                <c:pt idx="7604">
                  <c:v>-0.224</c:v>
                </c:pt>
                <c:pt idx="7605">
                  <c:v>-0.224</c:v>
                </c:pt>
                <c:pt idx="7606">
                  <c:v>-0.224</c:v>
                </c:pt>
                <c:pt idx="7607">
                  <c:v>-0.224</c:v>
                </c:pt>
                <c:pt idx="7608">
                  <c:v>-0.224</c:v>
                </c:pt>
                <c:pt idx="7609">
                  <c:v>-0.215</c:v>
                </c:pt>
                <c:pt idx="7610">
                  <c:v>-0.215</c:v>
                </c:pt>
                <c:pt idx="7611">
                  <c:v>-0.224</c:v>
                </c:pt>
                <c:pt idx="7612">
                  <c:v>-0.224</c:v>
                </c:pt>
                <c:pt idx="7613">
                  <c:v>-0.224</c:v>
                </c:pt>
                <c:pt idx="7614">
                  <c:v>-0.224</c:v>
                </c:pt>
                <c:pt idx="7615">
                  <c:v>-0.224</c:v>
                </c:pt>
                <c:pt idx="7616">
                  <c:v>-0.224</c:v>
                </c:pt>
                <c:pt idx="7617">
                  <c:v>-0.23400000000000001</c:v>
                </c:pt>
                <c:pt idx="7618">
                  <c:v>-0.23400000000000001</c:v>
                </c:pt>
                <c:pt idx="7619">
                  <c:v>-0.224</c:v>
                </c:pt>
                <c:pt idx="7620">
                  <c:v>-0.224</c:v>
                </c:pt>
                <c:pt idx="7621">
                  <c:v>-0.224</c:v>
                </c:pt>
                <c:pt idx="7622">
                  <c:v>-0.224</c:v>
                </c:pt>
                <c:pt idx="7623">
                  <c:v>-0.224</c:v>
                </c:pt>
                <c:pt idx="7624">
                  <c:v>-0.215</c:v>
                </c:pt>
                <c:pt idx="7625">
                  <c:v>-0.215</c:v>
                </c:pt>
                <c:pt idx="7626">
                  <c:v>-0.215</c:v>
                </c:pt>
                <c:pt idx="7627">
                  <c:v>-0.215</c:v>
                </c:pt>
                <c:pt idx="7628">
                  <c:v>-0.215</c:v>
                </c:pt>
                <c:pt idx="7629">
                  <c:v>-0.215</c:v>
                </c:pt>
                <c:pt idx="7630">
                  <c:v>-0.215</c:v>
                </c:pt>
                <c:pt idx="7631">
                  <c:v>-0.20499999999999999</c:v>
                </c:pt>
                <c:pt idx="7632">
                  <c:v>-0.215</c:v>
                </c:pt>
                <c:pt idx="7633">
                  <c:v>-0.215</c:v>
                </c:pt>
                <c:pt idx="7634">
                  <c:v>-0.215</c:v>
                </c:pt>
                <c:pt idx="7635">
                  <c:v>-0.215</c:v>
                </c:pt>
                <c:pt idx="7636">
                  <c:v>-0.215</c:v>
                </c:pt>
                <c:pt idx="7637">
                  <c:v>-0.215</c:v>
                </c:pt>
                <c:pt idx="7638">
                  <c:v>-0.20499999999999999</c:v>
                </c:pt>
                <c:pt idx="7639">
                  <c:v>-0.20499999999999999</c:v>
                </c:pt>
                <c:pt idx="7640">
                  <c:v>-0.215</c:v>
                </c:pt>
                <c:pt idx="7641">
                  <c:v>-0.215</c:v>
                </c:pt>
                <c:pt idx="7642">
                  <c:v>-0.215</c:v>
                </c:pt>
                <c:pt idx="7643">
                  <c:v>-0.20499999999999999</c:v>
                </c:pt>
                <c:pt idx="7644">
                  <c:v>-0.20499999999999999</c:v>
                </c:pt>
                <c:pt idx="7645">
                  <c:v>-0.215</c:v>
                </c:pt>
                <c:pt idx="7646">
                  <c:v>-0.215</c:v>
                </c:pt>
                <c:pt idx="7647">
                  <c:v>-0.215</c:v>
                </c:pt>
                <c:pt idx="7648">
                  <c:v>-0.20499999999999999</c:v>
                </c:pt>
                <c:pt idx="7649">
                  <c:v>-0.20499999999999999</c:v>
                </c:pt>
                <c:pt idx="7650">
                  <c:v>-0.20499999999999999</c:v>
                </c:pt>
                <c:pt idx="7651">
                  <c:v>-0.20499999999999999</c:v>
                </c:pt>
                <c:pt idx="7652">
                  <c:v>-0.20499999999999999</c:v>
                </c:pt>
                <c:pt idx="7653">
                  <c:v>-0.19500000000000001</c:v>
                </c:pt>
                <c:pt idx="7654">
                  <c:v>-0.19500000000000001</c:v>
                </c:pt>
                <c:pt idx="7655">
                  <c:v>-0.19500000000000001</c:v>
                </c:pt>
                <c:pt idx="7656">
                  <c:v>-0.20499999999999999</c:v>
                </c:pt>
                <c:pt idx="7657">
                  <c:v>-0.19500000000000001</c:v>
                </c:pt>
                <c:pt idx="7658">
                  <c:v>-0.19500000000000001</c:v>
                </c:pt>
                <c:pt idx="7659">
                  <c:v>-0.19500000000000001</c:v>
                </c:pt>
                <c:pt idx="7660">
                  <c:v>-0.19500000000000001</c:v>
                </c:pt>
                <c:pt idx="7661">
                  <c:v>-0.19500000000000001</c:v>
                </c:pt>
                <c:pt idx="7662">
                  <c:v>-0.19500000000000001</c:v>
                </c:pt>
                <c:pt idx="7663">
                  <c:v>-0.20499999999999999</c:v>
                </c:pt>
                <c:pt idx="7664">
                  <c:v>-0.19500000000000001</c:v>
                </c:pt>
                <c:pt idx="7665">
                  <c:v>-0.19500000000000001</c:v>
                </c:pt>
                <c:pt idx="7666">
                  <c:v>-0.19500000000000001</c:v>
                </c:pt>
                <c:pt idx="7667">
                  <c:v>-0.185</c:v>
                </c:pt>
                <c:pt idx="7668">
                  <c:v>-0.185</c:v>
                </c:pt>
                <c:pt idx="7669">
                  <c:v>-0.185</c:v>
                </c:pt>
                <c:pt idx="7670">
                  <c:v>-0.185</c:v>
                </c:pt>
                <c:pt idx="7671">
                  <c:v>-0.185</c:v>
                </c:pt>
                <c:pt idx="7672">
                  <c:v>-0.185</c:v>
                </c:pt>
                <c:pt idx="7673">
                  <c:v>-0.185</c:v>
                </c:pt>
                <c:pt idx="7674">
                  <c:v>-0.156</c:v>
                </c:pt>
                <c:pt idx="7675">
                  <c:v>-0.185</c:v>
                </c:pt>
                <c:pt idx="7676">
                  <c:v>-0.185</c:v>
                </c:pt>
                <c:pt idx="7677">
                  <c:v>-0.19500000000000001</c:v>
                </c:pt>
                <c:pt idx="7678">
                  <c:v>-0.19500000000000001</c:v>
                </c:pt>
                <c:pt idx="7679">
                  <c:v>-0.185</c:v>
                </c:pt>
                <c:pt idx="7680">
                  <c:v>-0.185</c:v>
                </c:pt>
                <c:pt idx="7681">
                  <c:v>-0.185</c:v>
                </c:pt>
                <c:pt idx="7682">
                  <c:v>-0.19500000000000001</c:v>
                </c:pt>
                <c:pt idx="7683">
                  <c:v>-0.19500000000000001</c:v>
                </c:pt>
                <c:pt idx="7684">
                  <c:v>-0.19500000000000001</c:v>
                </c:pt>
                <c:pt idx="7685">
                  <c:v>-0.19500000000000001</c:v>
                </c:pt>
                <c:pt idx="7686">
                  <c:v>-0.19500000000000001</c:v>
                </c:pt>
                <c:pt idx="7687">
                  <c:v>-0.19500000000000001</c:v>
                </c:pt>
                <c:pt idx="7688">
                  <c:v>-0.19500000000000001</c:v>
                </c:pt>
                <c:pt idx="7689">
                  <c:v>-0.19500000000000001</c:v>
                </c:pt>
                <c:pt idx="7690">
                  <c:v>-0.19500000000000001</c:v>
                </c:pt>
                <c:pt idx="7691">
                  <c:v>-0.20499999999999999</c:v>
                </c:pt>
                <c:pt idx="7692">
                  <c:v>-0.20499999999999999</c:v>
                </c:pt>
                <c:pt idx="7693">
                  <c:v>-0.19500000000000001</c:v>
                </c:pt>
                <c:pt idx="7694">
                  <c:v>-0.19500000000000001</c:v>
                </c:pt>
                <c:pt idx="7695">
                  <c:v>-0.19500000000000001</c:v>
                </c:pt>
                <c:pt idx="7696">
                  <c:v>-0.19500000000000001</c:v>
                </c:pt>
                <c:pt idx="7697">
                  <c:v>-0.19500000000000001</c:v>
                </c:pt>
                <c:pt idx="7698">
                  <c:v>-0.19500000000000001</c:v>
                </c:pt>
                <c:pt idx="7699">
                  <c:v>-0.19500000000000001</c:v>
                </c:pt>
                <c:pt idx="7700">
                  <c:v>-0.19500000000000001</c:v>
                </c:pt>
                <c:pt idx="7701">
                  <c:v>-0.19500000000000001</c:v>
                </c:pt>
                <c:pt idx="7702">
                  <c:v>-0.19500000000000001</c:v>
                </c:pt>
                <c:pt idx="7703">
                  <c:v>-0.19500000000000001</c:v>
                </c:pt>
                <c:pt idx="7704">
                  <c:v>-0.20499999999999999</c:v>
                </c:pt>
                <c:pt idx="7705">
                  <c:v>-0.17599999999999999</c:v>
                </c:pt>
                <c:pt idx="7706">
                  <c:v>-0.19500000000000001</c:v>
                </c:pt>
                <c:pt idx="7707">
                  <c:v>-0.19500000000000001</c:v>
                </c:pt>
                <c:pt idx="7708">
                  <c:v>-0.19500000000000001</c:v>
                </c:pt>
                <c:pt idx="7709">
                  <c:v>-0.16600000000000001</c:v>
                </c:pt>
                <c:pt idx="7710">
                  <c:v>-0.20499999999999999</c:v>
                </c:pt>
                <c:pt idx="7711">
                  <c:v>-0.20499999999999999</c:v>
                </c:pt>
                <c:pt idx="7712">
                  <c:v>-0.20499999999999999</c:v>
                </c:pt>
                <c:pt idx="7713">
                  <c:v>-0.19500000000000001</c:v>
                </c:pt>
                <c:pt idx="7714">
                  <c:v>-0.20499999999999999</c:v>
                </c:pt>
                <c:pt idx="7715">
                  <c:v>-0.20499999999999999</c:v>
                </c:pt>
                <c:pt idx="7716">
                  <c:v>-0.20499999999999999</c:v>
                </c:pt>
                <c:pt idx="7717">
                  <c:v>-0.20499999999999999</c:v>
                </c:pt>
                <c:pt idx="7718">
                  <c:v>-0.20499999999999999</c:v>
                </c:pt>
                <c:pt idx="7719">
                  <c:v>-0.20499999999999999</c:v>
                </c:pt>
                <c:pt idx="7720">
                  <c:v>-0.20499999999999999</c:v>
                </c:pt>
                <c:pt idx="7721">
                  <c:v>-0.20499999999999999</c:v>
                </c:pt>
                <c:pt idx="7722">
                  <c:v>-0.20499999999999999</c:v>
                </c:pt>
                <c:pt idx="7723">
                  <c:v>-0.20499999999999999</c:v>
                </c:pt>
                <c:pt idx="7724">
                  <c:v>-0.215</c:v>
                </c:pt>
                <c:pt idx="7725">
                  <c:v>-0.215</c:v>
                </c:pt>
                <c:pt idx="7726">
                  <c:v>-0.215</c:v>
                </c:pt>
                <c:pt idx="7727">
                  <c:v>-0.215</c:v>
                </c:pt>
                <c:pt idx="7728">
                  <c:v>-0.215</c:v>
                </c:pt>
                <c:pt idx="7729">
                  <c:v>-0.215</c:v>
                </c:pt>
                <c:pt idx="7730">
                  <c:v>-0.20499999999999999</c:v>
                </c:pt>
                <c:pt idx="7731">
                  <c:v>-0.20499999999999999</c:v>
                </c:pt>
                <c:pt idx="7732">
                  <c:v>-0.20499999999999999</c:v>
                </c:pt>
                <c:pt idx="7733">
                  <c:v>-0.20499999999999999</c:v>
                </c:pt>
                <c:pt idx="7734">
                  <c:v>-0.20499999999999999</c:v>
                </c:pt>
                <c:pt idx="7735">
                  <c:v>-0.20499999999999999</c:v>
                </c:pt>
                <c:pt idx="7736">
                  <c:v>-0.20499999999999999</c:v>
                </c:pt>
                <c:pt idx="7737">
                  <c:v>-0.19500000000000001</c:v>
                </c:pt>
                <c:pt idx="7738">
                  <c:v>-0.19500000000000001</c:v>
                </c:pt>
                <c:pt idx="7739">
                  <c:v>-0.19500000000000001</c:v>
                </c:pt>
                <c:pt idx="7740">
                  <c:v>-0.20499999999999999</c:v>
                </c:pt>
                <c:pt idx="7741">
                  <c:v>-0.20499999999999999</c:v>
                </c:pt>
                <c:pt idx="7742">
                  <c:v>-0.20499999999999999</c:v>
                </c:pt>
                <c:pt idx="7743">
                  <c:v>-0.20499999999999999</c:v>
                </c:pt>
                <c:pt idx="7744">
                  <c:v>-0.19500000000000001</c:v>
                </c:pt>
                <c:pt idx="7745">
                  <c:v>-0.20499999999999999</c:v>
                </c:pt>
                <c:pt idx="7746">
                  <c:v>-0.20499999999999999</c:v>
                </c:pt>
                <c:pt idx="7747">
                  <c:v>-0.20499999999999999</c:v>
                </c:pt>
                <c:pt idx="7748">
                  <c:v>-0.20499999999999999</c:v>
                </c:pt>
                <c:pt idx="7749">
                  <c:v>-0.20499999999999999</c:v>
                </c:pt>
                <c:pt idx="7750">
                  <c:v>-0.20499999999999999</c:v>
                </c:pt>
                <c:pt idx="7751">
                  <c:v>-0.20499999999999999</c:v>
                </c:pt>
                <c:pt idx="7752">
                  <c:v>-0.215</c:v>
                </c:pt>
                <c:pt idx="7753">
                  <c:v>-0.20499999999999999</c:v>
                </c:pt>
                <c:pt idx="7754">
                  <c:v>-0.20499999999999999</c:v>
                </c:pt>
                <c:pt idx="7755">
                  <c:v>-0.20499999999999999</c:v>
                </c:pt>
                <c:pt idx="7756">
                  <c:v>-0.20499999999999999</c:v>
                </c:pt>
                <c:pt idx="7757">
                  <c:v>-0.215</c:v>
                </c:pt>
                <c:pt idx="7758">
                  <c:v>-0.20499999999999999</c:v>
                </c:pt>
                <c:pt idx="7759">
                  <c:v>-0.20499999999999999</c:v>
                </c:pt>
                <c:pt idx="7760">
                  <c:v>-0.20499999999999999</c:v>
                </c:pt>
                <c:pt idx="7761">
                  <c:v>-0.20499999999999999</c:v>
                </c:pt>
                <c:pt idx="7762">
                  <c:v>-0.20499999999999999</c:v>
                </c:pt>
                <c:pt idx="7763">
                  <c:v>-0.20499999999999999</c:v>
                </c:pt>
                <c:pt idx="7764">
                  <c:v>-0.20499999999999999</c:v>
                </c:pt>
                <c:pt idx="7765">
                  <c:v>-0.20499999999999999</c:v>
                </c:pt>
                <c:pt idx="7766">
                  <c:v>-0.20499999999999999</c:v>
                </c:pt>
                <c:pt idx="7767">
                  <c:v>-0.19500000000000001</c:v>
                </c:pt>
                <c:pt idx="7768">
                  <c:v>-0.20499999999999999</c:v>
                </c:pt>
                <c:pt idx="7769">
                  <c:v>-0.20499999999999999</c:v>
                </c:pt>
                <c:pt idx="7770">
                  <c:v>-0.20499999999999999</c:v>
                </c:pt>
                <c:pt idx="7771">
                  <c:v>-0.19500000000000001</c:v>
                </c:pt>
                <c:pt idx="7772">
                  <c:v>-0.20499999999999999</c:v>
                </c:pt>
                <c:pt idx="7773">
                  <c:v>-0.20499999999999999</c:v>
                </c:pt>
                <c:pt idx="7774">
                  <c:v>-0.20499999999999999</c:v>
                </c:pt>
                <c:pt idx="7775">
                  <c:v>-0.20499999999999999</c:v>
                </c:pt>
                <c:pt idx="7776">
                  <c:v>-0.215</c:v>
                </c:pt>
                <c:pt idx="7777">
                  <c:v>-0.215</c:v>
                </c:pt>
                <c:pt idx="7778">
                  <c:v>-0.20499999999999999</c:v>
                </c:pt>
                <c:pt idx="7779">
                  <c:v>-0.20499999999999999</c:v>
                </c:pt>
                <c:pt idx="7780">
                  <c:v>-0.215</c:v>
                </c:pt>
                <c:pt idx="7781">
                  <c:v>-0.215</c:v>
                </c:pt>
                <c:pt idx="7782">
                  <c:v>-0.20499999999999999</c:v>
                </c:pt>
                <c:pt idx="7783">
                  <c:v>-0.20499999999999999</c:v>
                </c:pt>
                <c:pt idx="7784">
                  <c:v>-0.215</c:v>
                </c:pt>
                <c:pt idx="7785">
                  <c:v>-0.215</c:v>
                </c:pt>
                <c:pt idx="7786">
                  <c:v>-0.215</c:v>
                </c:pt>
                <c:pt idx="7787">
                  <c:v>-0.224</c:v>
                </c:pt>
                <c:pt idx="7788">
                  <c:v>-0.224</c:v>
                </c:pt>
                <c:pt idx="7789">
                  <c:v>-0.215</c:v>
                </c:pt>
                <c:pt idx="7790">
                  <c:v>-0.224</c:v>
                </c:pt>
                <c:pt idx="7791">
                  <c:v>-0.23400000000000001</c:v>
                </c:pt>
                <c:pt idx="7792">
                  <c:v>-0.24399999999999999</c:v>
                </c:pt>
                <c:pt idx="7793">
                  <c:v>-0.23400000000000001</c:v>
                </c:pt>
                <c:pt idx="7794">
                  <c:v>-0.23400000000000001</c:v>
                </c:pt>
                <c:pt idx="7795">
                  <c:v>-0.24399999999999999</c:v>
                </c:pt>
                <c:pt idx="7796">
                  <c:v>-0.24399999999999999</c:v>
                </c:pt>
                <c:pt idx="7797">
                  <c:v>-0.254</c:v>
                </c:pt>
                <c:pt idx="7798">
                  <c:v>-0.224</c:v>
                </c:pt>
                <c:pt idx="7799">
                  <c:v>-0.224</c:v>
                </c:pt>
                <c:pt idx="7800">
                  <c:v>-0.23400000000000001</c:v>
                </c:pt>
                <c:pt idx="7801">
                  <c:v>-0.23400000000000001</c:v>
                </c:pt>
                <c:pt idx="7802">
                  <c:v>-0.254</c:v>
                </c:pt>
                <c:pt idx="7803">
                  <c:v>-0.254</c:v>
                </c:pt>
                <c:pt idx="7804">
                  <c:v>-0.254</c:v>
                </c:pt>
                <c:pt idx="7805">
                  <c:v>-0.254</c:v>
                </c:pt>
                <c:pt idx="7806">
                  <c:v>-0.254</c:v>
                </c:pt>
                <c:pt idx="7807">
                  <c:v>-0.254</c:v>
                </c:pt>
                <c:pt idx="7808">
                  <c:v>-0.254</c:v>
                </c:pt>
                <c:pt idx="7809">
                  <c:v>-0.254</c:v>
                </c:pt>
                <c:pt idx="7810">
                  <c:v>-0.27300000000000002</c:v>
                </c:pt>
                <c:pt idx="7811">
                  <c:v>-0.26300000000000001</c:v>
                </c:pt>
                <c:pt idx="7812">
                  <c:v>-0.27300000000000002</c:v>
                </c:pt>
                <c:pt idx="7813">
                  <c:v>-0.28299999999999997</c:v>
                </c:pt>
                <c:pt idx="7814">
                  <c:v>-0.27300000000000002</c:v>
                </c:pt>
                <c:pt idx="7815">
                  <c:v>-0.27300000000000002</c:v>
                </c:pt>
                <c:pt idx="7816">
                  <c:v>-0.27300000000000002</c:v>
                </c:pt>
                <c:pt idx="7817">
                  <c:v>-0.27300000000000002</c:v>
                </c:pt>
                <c:pt idx="7818">
                  <c:v>-0.28299999999999997</c:v>
                </c:pt>
                <c:pt idx="7819">
                  <c:v>-0.28299999999999997</c:v>
                </c:pt>
                <c:pt idx="7820">
                  <c:v>-0.28299999999999997</c:v>
                </c:pt>
                <c:pt idx="7821">
                  <c:v>-0.30199999999999999</c:v>
                </c:pt>
                <c:pt idx="7822">
                  <c:v>-0.29299999999999998</c:v>
                </c:pt>
                <c:pt idx="7823">
                  <c:v>-0.29299999999999998</c:v>
                </c:pt>
                <c:pt idx="7824">
                  <c:v>-0.312</c:v>
                </c:pt>
                <c:pt idx="7825">
                  <c:v>-0.30199999999999999</c:v>
                </c:pt>
                <c:pt idx="7826">
                  <c:v>-0.32200000000000001</c:v>
                </c:pt>
                <c:pt idx="7827">
                  <c:v>-0.312</c:v>
                </c:pt>
                <c:pt idx="7828">
                  <c:v>-0.312</c:v>
                </c:pt>
                <c:pt idx="7829">
                  <c:v>-0.312</c:v>
                </c:pt>
                <c:pt idx="7830">
                  <c:v>-0.32200000000000001</c:v>
                </c:pt>
                <c:pt idx="7831">
                  <c:v>-0.32200000000000001</c:v>
                </c:pt>
                <c:pt idx="7832">
                  <c:v>-0.34100000000000003</c:v>
                </c:pt>
                <c:pt idx="7833">
                  <c:v>-0.34100000000000003</c:v>
                </c:pt>
                <c:pt idx="7834">
                  <c:v>-0.34100000000000003</c:v>
                </c:pt>
                <c:pt idx="7835">
                  <c:v>-0.34100000000000003</c:v>
                </c:pt>
                <c:pt idx="7836">
                  <c:v>-0.35099999999999998</c:v>
                </c:pt>
                <c:pt idx="7837">
                  <c:v>-0.36099999999999999</c:v>
                </c:pt>
                <c:pt idx="7838">
                  <c:v>-0.36099999999999999</c:v>
                </c:pt>
                <c:pt idx="7839">
                  <c:v>-0.371</c:v>
                </c:pt>
                <c:pt idx="7840">
                  <c:v>-0.36099999999999999</c:v>
                </c:pt>
                <c:pt idx="7841">
                  <c:v>-0.36099999999999999</c:v>
                </c:pt>
                <c:pt idx="7842">
                  <c:v>-0.38</c:v>
                </c:pt>
                <c:pt idx="7843">
                  <c:v>-0.371</c:v>
                </c:pt>
                <c:pt idx="7844">
                  <c:v>-0.371</c:v>
                </c:pt>
                <c:pt idx="7845">
                  <c:v>-0.39</c:v>
                </c:pt>
                <c:pt idx="7846">
                  <c:v>-0.371</c:v>
                </c:pt>
                <c:pt idx="7847">
                  <c:v>-0.371</c:v>
                </c:pt>
                <c:pt idx="7848">
                  <c:v>-0.38</c:v>
                </c:pt>
                <c:pt idx="7849">
                  <c:v>-0.371</c:v>
                </c:pt>
                <c:pt idx="7850">
                  <c:v>-0.38</c:v>
                </c:pt>
                <c:pt idx="7851">
                  <c:v>-0.39</c:v>
                </c:pt>
                <c:pt idx="7852">
                  <c:v>-0.39</c:v>
                </c:pt>
                <c:pt idx="7853">
                  <c:v>-0.39</c:v>
                </c:pt>
                <c:pt idx="7854">
                  <c:v>-0.38</c:v>
                </c:pt>
                <c:pt idx="7855">
                  <c:v>-0.39</c:v>
                </c:pt>
                <c:pt idx="7856">
                  <c:v>-0.39</c:v>
                </c:pt>
                <c:pt idx="7857">
                  <c:v>-0.39</c:v>
                </c:pt>
                <c:pt idx="7858">
                  <c:v>-0.39</c:v>
                </c:pt>
                <c:pt idx="7859">
                  <c:v>-0.39</c:v>
                </c:pt>
                <c:pt idx="7860">
                  <c:v>-0.39</c:v>
                </c:pt>
                <c:pt idx="7861">
                  <c:v>-0.39</c:v>
                </c:pt>
                <c:pt idx="7862">
                  <c:v>-0.38</c:v>
                </c:pt>
                <c:pt idx="7863">
                  <c:v>-0.38</c:v>
                </c:pt>
                <c:pt idx="7864">
                  <c:v>-0.38</c:v>
                </c:pt>
                <c:pt idx="7865">
                  <c:v>-0.371</c:v>
                </c:pt>
                <c:pt idx="7866">
                  <c:v>-0.371</c:v>
                </c:pt>
                <c:pt idx="7867">
                  <c:v>-0.371</c:v>
                </c:pt>
                <c:pt idx="7868">
                  <c:v>-0.38</c:v>
                </c:pt>
                <c:pt idx="7869">
                  <c:v>-0.4</c:v>
                </c:pt>
                <c:pt idx="7870">
                  <c:v>-0.38</c:v>
                </c:pt>
                <c:pt idx="7871">
                  <c:v>-0.39</c:v>
                </c:pt>
                <c:pt idx="7872">
                  <c:v>-0.39</c:v>
                </c:pt>
                <c:pt idx="7873">
                  <c:v>-0.38</c:v>
                </c:pt>
                <c:pt idx="7874">
                  <c:v>-0.371</c:v>
                </c:pt>
                <c:pt idx="7875">
                  <c:v>-0.371</c:v>
                </c:pt>
                <c:pt idx="7876">
                  <c:v>-0.371</c:v>
                </c:pt>
                <c:pt idx="7877">
                  <c:v>-0.35099999999999998</c:v>
                </c:pt>
                <c:pt idx="7878">
                  <c:v>-0.35099999999999998</c:v>
                </c:pt>
                <c:pt idx="7879">
                  <c:v>-0.35099999999999998</c:v>
                </c:pt>
                <c:pt idx="7880">
                  <c:v>-0.36099999999999999</c:v>
                </c:pt>
                <c:pt idx="7881">
                  <c:v>-0.36099999999999999</c:v>
                </c:pt>
                <c:pt idx="7882">
                  <c:v>-0.371</c:v>
                </c:pt>
                <c:pt idx="7883">
                  <c:v>-0.371</c:v>
                </c:pt>
                <c:pt idx="7884">
                  <c:v>-0.371</c:v>
                </c:pt>
                <c:pt idx="7885">
                  <c:v>-0.371</c:v>
                </c:pt>
                <c:pt idx="7886">
                  <c:v>-0.38</c:v>
                </c:pt>
                <c:pt idx="7887">
                  <c:v>-0.38</c:v>
                </c:pt>
                <c:pt idx="7888">
                  <c:v>-0.36099999999999999</c:v>
                </c:pt>
                <c:pt idx="7889">
                  <c:v>-0.39</c:v>
                </c:pt>
                <c:pt idx="7890">
                  <c:v>-0.39</c:v>
                </c:pt>
                <c:pt idx="7891">
                  <c:v>-0.39</c:v>
                </c:pt>
                <c:pt idx="7892">
                  <c:v>-0.39</c:v>
                </c:pt>
                <c:pt idx="7893">
                  <c:v>-0.38</c:v>
                </c:pt>
                <c:pt idx="7894">
                  <c:v>-0.38</c:v>
                </c:pt>
                <c:pt idx="7895">
                  <c:v>-0.38</c:v>
                </c:pt>
                <c:pt idx="7896">
                  <c:v>-0.38</c:v>
                </c:pt>
                <c:pt idx="7897">
                  <c:v>-0.39</c:v>
                </c:pt>
                <c:pt idx="7898">
                  <c:v>-0.35099999999999998</c:v>
                </c:pt>
                <c:pt idx="7899">
                  <c:v>-0.35099999999999998</c:v>
                </c:pt>
                <c:pt idx="7900">
                  <c:v>-0.33200000000000002</c:v>
                </c:pt>
                <c:pt idx="7901">
                  <c:v>-0.33200000000000002</c:v>
                </c:pt>
                <c:pt idx="7902">
                  <c:v>-0.312</c:v>
                </c:pt>
                <c:pt idx="7903">
                  <c:v>-0.312</c:v>
                </c:pt>
                <c:pt idx="7904">
                  <c:v>-0.33200000000000002</c:v>
                </c:pt>
                <c:pt idx="7905">
                  <c:v>-0.32200000000000001</c:v>
                </c:pt>
                <c:pt idx="7906">
                  <c:v>-0.32200000000000001</c:v>
                </c:pt>
                <c:pt idx="7907">
                  <c:v>-0.33200000000000002</c:v>
                </c:pt>
                <c:pt idx="7908">
                  <c:v>-0.33200000000000002</c:v>
                </c:pt>
                <c:pt idx="7909">
                  <c:v>-0.312</c:v>
                </c:pt>
                <c:pt idx="7910">
                  <c:v>-0.312</c:v>
                </c:pt>
                <c:pt idx="7911">
                  <c:v>-0.312</c:v>
                </c:pt>
                <c:pt idx="7912">
                  <c:v>-0.312</c:v>
                </c:pt>
                <c:pt idx="7913">
                  <c:v>-0.312</c:v>
                </c:pt>
                <c:pt idx="7914">
                  <c:v>-0.28299999999999997</c:v>
                </c:pt>
                <c:pt idx="7915">
                  <c:v>-0.28299999999999997</c:v>
                </c:pt>
                <c:pt idx="7916">
                  <c:v>-0.30199999999999999</c:v>
                </c:pt>
                <c:pt idx="7917">
                  <c:v>-0.28299999999999997</c:v>
                </c:pt>
                <c:pt idx="7918">
                  <c:v>-0.28299999999999997</c:v>
                </c:pt>
                <c:pt idx="7919">
                  <c:v>-0.28299999999999997</c:v>
                </c:pt>
                <c:pt idx="7920">
                  <c:v>-0.28299999999999997</c:v>
                </c:pt>
                <c:pt idx="7921">
                  <c:v>-0.30199999999999999</c:v>
                </c:pt>
                <c:pt idx="7922">
                  <c:v>-0.30199999999999999</c:v>
                </c:pt>
                <c:pt idx="7923">
                  <c:v>-0.30199999999999999</c:v>
                </c:pt>
                <c:pt idx="7924">
                  <c:v>-0.312</c:v>
                </c:pt>
                <c:pt idx="7925">
                  <c:v>-0.312</c:v>
                </c:pt>
                <c:pt idx="7926">
                  <c:v>-0.312</c:v>
                </c:pt>
                <c:pt idx="7927">
                  <c:v>-0.32200000000000001</c:v>
                </c:pt>
                <c:pt idx="7928">
                  <c:v>-0.32200000000000001</c:v>
                </c:pt>
                <c:pt idx="7929">
                  <c:v>-0.312</c:v>
                </c:pt>
                <c:pt idx="7930">
                  <c:v>-0.312</c:v>
                </c:pt>
                <c:pt idx="7931">
                  <c:v>-0.33200000000000002</c:v>
                </c:pt>
                <c:pt idx="7932">
                  <c:v>-0.33200000000000002</c:v>
                </c:pt>
                <c:pt idx="7933">
                  <c:v>-0.33200000000000002</c:v>
                </c:pt>
                <c:pt idx="7934">
                  <c:v>-0.34100000000000003</c:v>
                </c:pt>
                <c:pt idx="7935">
                  <c:v>-0.34100000000000003</c:v>
                </c:pt>
                <c:pt idx="7936">
                  <c:v>-0.34100000000000003</c:v>
                </c:pt>
                <c:pt idx="7937">
                  <c:v>-0.34100000000000003</c:v>
                </c:pt>
                <c:pt idx="7938">
                  <c:v>-0.35099999999999998</c:v>
                </c:pt>
                <c:pt idx="7939">
                  <c:v>-0.34100000000000003</c:v>
                </c:pt>
                <c:pt idx="7940">
                  <c:v>-0.35099999999999998</c:v>
                </c:pt>
                <c:pt idx="7941">
                  <c:v>-0.35099999999999998</c:v>
                </c:pt>
                <c:pt idx="7942">
                  <c:v>-0.35099999999999998</c:v>
                </c:pt>
                <c:pt idx="7943">
                  <c:v>-0.35099999999999998</c:v>
                </c:pt>
                <c:pt idx="7944">
                  <c:v>-0.35099999999999998</c:v>
                </c:pt>
                <c:pt idx="7945">
                  <c:v>-0.371</c:v>
                </c:pt>
                <c:pt idx="7946">
                  <c:v>-0.36099999999999999</c:v>
                </c:pt>
                <c:pt idx="7947">
                  <c:v>-0.36099999999999999</c:v>
                </c:pt>
                <c:pt idx="7948">
                  <c:v>-0.36099999999999999</c:v>
                </c:pt>
                <c:pt idx="7949">
                  <c:v>-0.38</c:v>
                </c:pt>
                <c:pt idx="7950">
                  <c:v>-0.371</c:v>
                </c:pt>
                <c:pt idx="7951">
                  <c:v>-0.371</c:v>
                </c:pt>
                <c:pt idx="7952">
                  <c:v>-0.371</c:v>
                </c:pt>
                <c:pt idx="7953">
                  <c:v>-0.371</c:v>
                </c:pt>
                <c:pt idx="7954">
                  <c:v>-0.371</c:v>
                </c:pt>
                <c:pt idx="7955">
                  <c:v>-0.36099999999999999</c:v>
                </c:pt>
                <c:pt idx="7956">
                  <c:v>-0.38</c:v>
                </c:pt>
                <c:pt idx="7957">
                  <c:v>-0.38</c:v>
                </c:pt>
                <c:pt idx="7958">
                  <c:v>-0.4</c:v>
                </c:pt>
                <c:pt idx="7959">
                  <c:v>-0.371</c:v>
                </c:pt>
                <c:pt idx="7960">
                  <c:v>-0.41</c:v>
                </c:pt>
                <c:pt idx="7961">
                  <c:v>-0.41</c:v>
                </c:pt>
                <c:pt idx="7962">
                  <c:v>-0.38</c:v>
                </c:pt>
                <c:pt idx="7963">
                  <c:v>-0.38</c:v>
                </c:pt>
                <c:pt idx="7964">
                  <c:v>-0.38</c:v>
                </c:pt>
                <c:pt idx="7965">
                  <c:v>-0.38</c:v>
                </c:pt>
                <c:pt idx="7966">
                  <c:v>-0.36099999999999999</c:v>
                </c:pt>
                <c:pt idx="7967">
                  <c:v>-0.36099999999999999</c:v>
                </c:pt>
                <c:pt idx="7968">
                  <c:v>-0.32200000000000001</c:v>
                </c:pt>
                <c:pt idx="7969">
                  <c:v>-0.312</c:v>
                </c:pt>
                <c:pt idx="7970">
                  <c:v>-0.32200000000000001</c:v>
                </c:pt>
                <c:pt idx="7971">
                  <c:v>-0.29299999999999998</c:v>
                </c:pt>
                <c:pt idx="7972">
                  <c:v>-0.27300000000000002</c:v>
                </c:pt>
                <c:pt idx="7973">
                  <c:v>-0.26300000000000001</c:v>
                </c:pt>
                <c:pt idx="7974">
                  <c:v>-0.26300000000000001</c:v>
                </c:pt>
                <c:pt idx="7975">
                  <c:v>-0.26300000000000001</c:v>
                </c:pt>
                <c:pt idx="7976">
                  <c:v>-0.23400000000000001</c:v>
                </c:pt>
                <c:pt idx="7977">
                  <c:v>-0.23400000000000001</c:v>
                </c:pt>
                <c:pt idx="7978">
                  <c:v>-0.23400000000000001</c:v>
                </c:pt>
                <c:pt idx="7979">
                  <c:v>-0.224</c:v>
                </c:pt>
                <c:pt idx="7980">
                  <c:v>-0.215</c:v>
                </c:pt>
                <c:pt idx="7981">
                  <c:v>-0.20499999999999999</c:v>
                </c:pt>
                <c:pt idx="7982">
                  <c:v>-0.20499999999999999</c:v>
                </c:pt>
                <c:pt idx="7983">
                  <c:v>-0.19500000000000001</c:v>
                </c:pt>
                <c:pt idx="7984">
                  <c:v>-0.20499999999999999</c:v>
                </c:pt>
                <c:pt idx="7985">
                  <c:v>-0.19500000000000001</c:v>
                </c:pt>
                <c:pt idx="7986">
                  <c:v>-0.19500000000000001</c:v>
                </c:pt>
                <c:pt idx="7987">
                  <c:v>-0.19500000000000001</c:v>
                </c:pt>
                <c:pt idx="7988">
                  <c:v>-0.20499999999999999</c:v>
                </c:pt>
                <c:pt idx="7989">
                  <c:v>-0.215</c:v>
                </c:pt>
                <c:pt idx="7990">
                  <c:v>-0.215</c:v>
                </c:pt>
                <c:pt idx="7991">
                  <c:v>-0.20499999999999999</c:v>
                </c:pt>
                <c:pt idx="7992">
                  <c:v>-0.19500000000000001</c:v>
                </c:pt>
                <c:pt idx="7993">
                  <c:v>-0.19500000000000001</c:v>
                </c:pt>
                <c:pt idx="7994">
                  <c:v>-0.19500000000000001</c:v>
                </c:pt>
                <c:pt idx="7995">
                  <c:v>-0.20499999999999999</c:v>
                </c:pt>
                <c:pt idx="7996">
                  <c:v>-0.20499999999999999</c:v>
                </c:pt>
                <c:pt idx="7997">
                  <c:v>-0.185</c:v>
                </c:pt>
                <c:pt idx="7998">
                  <c:v>-0.17599999999999999</c:v>
                </c:pt>
                <c:pt idx="7999">
                  <c:v>-0.185</c:v>
                </c:pt>
                <c:pt idx="8000">
                  <c:v>-0.17599999999999999</c:v>
                </c:pt>
                <c:pt idx="8001">
                  <c:v>-0.17599999999999999</c:v>
                </c:pt>
                <c:pt idx="8002">
                  <c:v>-0.17599999999999999</c:v>
                </c:pt>
                <c:pt idx="8003">
                  <c:v>-0.17599999999999999</c:v>
                </c:pt>
                <c:pt idx="8004">
                  <c:v>-0.16600000000000001</c:v>
                </c:pt>
                <c:pt idx="8005">
                  <c:v>-0.185</c:v>
                </c:pt>
                <c:pt idx="8006">
                  <c:v>-0.185</c:v>
                </c:pt>
                <c:pt idx="8007">
                  <c:v>-0.185</c:v>
                </c:pt>
                <c:pt idx="8008">
                  <c:v>-0.185</c:v>
                </c:pt>
                <c:pt idx="8009">
                  <c:v>-0.185</c:v>
                </c:pt>
                <c:pt idx="8010">
                  <c:v>-0.156</c:v>
                </c:pt>
                <c:pt idx="8011">
                  <c:v>-0.17599999999999999</c:v>
                </c:pt>
                <c:pt idx="8012">
                  <c:v>-0.17599999999999999</c:v>
                </c:pt>
                <c:pt idx="8013">
                  <c:v>-0.17599999999999999</c:v>
                </c:pt>
                <c:pt idx="8014">
                  <c:v>-0.16600000000000001</c:v>
                </c:pt>
                <c:pt idx="8015">
                  <c:v>-0.17599999999999999</c:v>
                </c:pt>
                <c:pt idx="8016">
                  <c:v>-0.16600000000000001</c:v>
                </c:pt>
                <c:pt idx="8017">
                  <c:v>-0.16600000000000001</c:v>
                </c:pt>
                <c:pt idx="8018">
                  <c:v>-0.16600000000000001</c:v>
                </c:pt>
                <c:pt idx="8019">
                  <c:v>-0.16600000000000001</c:v>
                </c:pt>
                <c:pt idx="8020">
                  <c:v>-0.17599999999999999</c:v>
                </c:pt>
                <c:pt idx="8021">
                  <c:v>-0.17599999999999999</c:v>
                </c:pt>
                <c:pt idx="8022">
                  <c:v>-0.17599999999999999</c:v>
                </c:pt>
                <c:pt idx="8023">
                  <c:v>-0.16600000000000001</c:v>
                </c:pt>
                <c:pt idx="8024">
                  <c:v>-0.17599999999999999</c:v>
                </c:pt>
                <c:pt idx="8025">
                  <c:v>-0.185</c:v>
                </c:pt>
                <c:pt idx="8026">
                  <c:v>-0.17599999999999999</c:v>
                </c:pt>
                <c:pt idx="8027">
                  <c:v>-0.17599999999999999</c:v>
                </c:pt>
                <c:pt idx="8028">
                  <c:v>-0.17599999999999999</c:v>
                </c:pt>
                <c:pt idx="8029">
                  <c:v>-0.16600000000000001</c:v>
                </c:pt>
                <c:pt idx="8030">
                  <c:v>-0.16600000000000001</c:v>
                </c:pt>
                <c:pt idx="8031">
                  <c:v>-0.185</c:v>
                </c:pt>
                <c:pt idx="8032">
                  <c:v>-0.19500000000000001</c:v>
                </c:pt>
                <c:pt idx="8033">
                  <c:v>-0.20499999999999999</c:v>
                </c:pt>
                <c:pt idx="8034">
                  <c:v>-0.20499999999999999</c:v>
                </c:pt>
                <c:pt idx="8035">
                  <c:v>-0.20499999999999999</c:v>
                </c:pt>
                <c:pt idx="8036">
                  <c:v>-0.20499999999999999</c:v>
                </c:pt>
                <c:pt idx="8037">
                  <c:v>-0.20499999999999999</c:v>
                </c:pt>
                <c:pt idx="8038">
                  <c:v>-0.224</c:v>
                </c:pt>
                <c:pt idx="8039">
                  <c:v>-0.215</c:v>
                </c:pt>
                <c:pt idx="8040">
                  <c:v>-0.215</c:v>
                </c:pt>
                <c:pt idx="8041">
                  <c:v>-0.215</c:v>
                </c:pt>
                <c:pt idx="8042">
                  <c:v>-0.224</c:v>
                </c:pt>
                <c:pt idx="8043">
                  <c:v>-0.224</c:v>
                </c:pt>
                <c:pt idx="8044">
                  <c:v>-0.224</c:v>
                </c:pt>
                <c:pt idx="8045">
                  <c:v>-0.23400000000000001</c:v>
                </c:pt>
                <c:pt idx="8046">
                  <c:v>-0.215</c:v>
                </c:pt>
                <c:pt idx="8047">
                  <c:v>-0.215</c:v>
                </c:pt>
                <c:pt idx="8048">
                  <c:v>-0.215</c:v>
                </c:pt>
                <c:pt idx="8049">
                  <c:v>-0.215</c:v>
                </c:pt>
                <c:pt idx="8050">
                  <c:v>-0.215</c:v>
                </c:pt>
                <c:pt idx="8051">
                  <c:v>-0.23400000000000001</c:v>
                </c:pt>
                <c:pt idx="8052">
                  <c:v>-0.23400000000000001</c:v>
                </c:pt>
                <c:pt idx="8053">
                  <c:v>-0.215</c:v>
                </c:pt>
                <c:pt idx="8054">
                  <c:v>-0.224</c:v>
                </c:pt>
                <c:pt idx="8055">
                  <c:v>-0.224</c:v>
                </c:pt>
                <c:pt idx="8056">
                  <c:v>-0.224</c:v>
                </c:pt>
                <c:pt idx="8057">
                  <c:v>-0.224</c:v>
                </c:pt>
                <c:pt idx="8058">
                  <c:v>-0.23400000000000001</c:v>
                </c:pt>
                <c:pt idx="8059">
                  <c:v>-0.224</c:v>
                </c:pt>
                <c:pt idx="8060">
                  <c:v>-0.224</c:v>
                </c:pt>
                <c:pt idx="8061">
                  <c:v>-0.215</c:v>
                </c:pt>
                <c:pt idx="8062">
                  <c:v>-0.19500000000000001</c:v>
                </c:pt>
                <c:pt idx="8063">
                  <c:v>-0.19500000000000001</c:v>
                </c:pt>
                <c:pt idx="8064">
                  <c:v>-0.224</c:v>
                </c:pt>
                <c:pt idx="8065">
                  <c:v>-0.20499999999999999</c:v>
                </c:pt>
                <c:pt idx="8066">
                  <c:v>-0.20499999999999999</c:v>
                </c:pt>
                <c:pt idx="8067">
                  <c:v>-0.215</c:v>
                </c:pt>
                <c:pt idx="8068">
                  <c:v>-0.20499999999999999</c:v>
                </c:pt>
                <c:pt idx="8069">
                  <c:v>-0.20499999999999999</c:v>
                </c:pt>
                <c:pt idx="8070">
                  <c:v>-0.20499999999999999</c:v>
                </c:pt>
                <c:pt idx="8071">
                  <c:v>-0.185</c:v>
                </c:pt>
                <c:pt idx="8072">
                  <c:v>-0.17599999999999999</c:v>
                </c:pt>
                <c:pt idx="8073">
                  <c:v>-0.17599999999999999</c:v>
                </c:pt>
                <c:pt idx="8074">
                  <c:v>-0.17599999999999999</c:v>
                </c:pt>
                <c:pt idx="8075">
                  <c:v>-0.185</c:v>
                </c:pt>
                <c:pt idx="8076">
                  <c:v>-0.185</c:v>
                </c:pt>
                <c:pt idx="8077">
                  <c:v>-0.215</c:v>
                </c:pt>
                <c:pt idx="8078">
                  <c:v>-0.215</c:v>
                </c:pt>
                <c:pt idx="8079">
                  <c:v>-0.20499999999999999</c:v>
                </c:pt>
                <c:pt idx="8080">
                  <c:v>-0.224</c:v>
                </c:pt>
                <c:pt idx="8081">
                  <c:v>-0.224</c:v>
                </c:pt>
                <c:pt idx="8082">
                  <c:v>-0.26300000000000001</c:v>
                </c:pt>
                <c:pt idx="8083">
                  <c:v>-0.24399999999999999</c:v>
                </c:pt>
                <c:pt idx="8084">
                  <c:v>-0.254</c:v>
                </c:pt>
                <c:pt idx="8085">
                  <c:v>-0.24399999999999999</c:v>
                </c:pt>
                <c:pt idx="8086">
                  <c:v>-0.254</c:v>
                </c:pt>
                <c:pt idx="8087">
                  <c:v>-0.254</c:v>
                </c:pt>
                <c:pt idx="8088">
                  <c:v>-0.27300000000000002</c:v>
                </c:pt>
                <c:pt idx="8089">
                  <c:v>-0.27300000000000002</c:v>
                </c:pt>
                <c:pt idx="8090">
                  <c:v>-0.27300000000000002</c:v>
                </c:pt>
                <c:pt idx="8091">
                  <c:v>-0.23400000000000001</c:v>
                </c:pt>
                <c:pt idx="8092">
                  <c:v>-0.23400000000000001</c:v>
                </c:pt>
                <c:pt idx="8093">
                  <c:v>-0.26300000000000001</c:v>
                </c:pt>
                <c:pt idx="8094">
                  <c:v>-0.26300000000000001</c:v>
                </c:pt>
                <c:pt idx="8095">
                  <c:v>-0.27300000000000002</c:v>
                </c:pt>
                <c:pt idx="8096">
                  <c:v>-0.27300000000000002</c:v>
                </c:pt>
                <c:pt idx="8097">
                  <c:v>-0.26300000000000001</c:v>
                </c:pt>
                <c:pt idx="8098">
                  <c:v>-0.27300000000000002</c:v>
                </c:pt>
                <c:pt idx="8099">
                  <c:v>-0.27300000000000002</c:v>
                </c:pt>
                <c:pt idx="8100">
                  <c:v>-0.27300000000000002</c:v>
                </c:pt>
                <c:pt idx="8101">
                  <c:v>-0.27300000000000002</c:v>
                </c:pt>
                <c:pt idx="8102">
                  <c:v>-0.26300000000000001</c:v>
                </c:pt>
                <c:pt idx="8103">
                  <c:v>-0.27300000000000002</c:v>
                </c:pt>
                <c:pt idx="8104">
                  <c:v>-0.26300000000000001</c:v>
                </c:pt>
                <c:pt idx="8105">
                  <c:v>-0.26300000000000001</c:v>
                </c:pt>
                <c:pt idx="8106">
                  <c:v>-0.26300000000000001</c:v>
                </c:pt>
                <c:pt idx="8107">
                  <c:v>-0.26300000000000001</c:v>
                </c:pt>
                <c:pt idx="8108">
                  <c:v>-0.26300000000000001</c:v>
                </c:pt>
                <c:pt idx="8109">
                  <c:v>-0.26300000000000001</c:v>
                </c:pt>
                <c:pt idx="8110">
                  <c:v>-0.26300000000000001</c:v>
                </c:pt>
                <c:pt idx="8111">
                  <c:v>-0.26300000000000001</c:v>
                </c:pt>
                <c:pt idx="8112">
                  <c:v>-0.26300000000000001</c:v>
                </c:pt>
                <c:pt idx="8113">
                  <c:v>-0.26300000000000001</c:v>
                </c:pt>
                <c:pt idx="8114">
                  <c:v>-0.254</c:v>
                </c:pt>
                <c:pt idx="8115">
                  <c:v>-0.26300000000000001</c:v>
                </c:pt>
                <c:pt idx="8116">
                  <c:v>-0.27300000000000002</c:v>
                </c:pt>
                <c:pt idx="8117">
                  <c:v>-0.27300000000000002</c:v>
                </c:pt>
                <c:pt idx="8118">
                  <c:v>-0.24399999999999999</c:v>
                </c:pt>
                <c:pt idx="8119">
                  <c:v>-0.24399999999999999</c:v>
                </c:pt>
                <c:pt idx="8120">
                  <c:v>-0.23400000000000001</c:v>
                </c:pt>
                <c:pt idx="8121">
                  <c:v>-0.23400000000000001</c:v>
                </c:pt>
                <c:pt idx="8122">
                  <c:v>-0.23400000000000001</c:v>
                </c:pt>
                <c:pt idx="8123">
                  <c:v>-0.23400000000000001</c:v>
                </c:pt>
                <c:pt idx="8124">
                  <c:v>-0.224</c:v>
                </c:pt>
                <c:pt idx="8125">
                  <c:v>-0.224</c:v>
                </c:pt>
                <c:pt idx="8126">
                  <c:v>-0.23400000000000001</c:v>
                </c:pt>
                <c:pt idx="8127">
                  <c:v>-0.224</c:v>
                </c:pt>
                <c:pt idx="8128">
                  <c:v>-0.23400000000000001</c:v>
                </c:pt>
                <c:pt idx="8129">
                  <c:v>-0.224</c:v>
                </c:pt>
                <c:pt idx="8130">
                  <c:v>-0.224</c:v>
                </c:pt>
                <c:pt idx="8131">
                  <c:v>-0.215</c:v>
                </c:pt>
                <c:pt idx="8132">
                  <c:v>-0.224</c:v>
                </c:pt>
                <c:pt idx="8133">
                  <c:v>-0.23400000000000001</c:v>
                </c:pt>
                <c:pt idx="8134">
                  <c:v>-0.224</c:v>
                </c:pt>
                <c:pt idx="8135">
                  <c:v>-0.224</c:v>
                </c:pt>
                <c:pt idx="8136">
                  <c:v>-0.23400000000000001</c:v>
                </c:pt>
                <c:pt idx="8137">
                  <c:v>-0.23400000000000001</c:v>
                </c:pt>
                <c:pt idx="8138">
                  <c:v>-0.215</c:v>
                </c:pt>
                <c:pt idx="8139">
                  <c:v>-0.23400000000000001</c:v>
                </c:pt>
                <c:pt idx="8140">
                  <c:v>-0.224</c:v>
                </c:pt>
                <c:pt idx="8141">
                  <c:v>-0.215</c:v>
                </c:pt>
                <c:pt idx="8142">
                  <c:v>-0.224</c:v>
                </c:pt>
                <c:pt idx="8143">
                  <c:v>-0.224</c:v>
                </c:pt>
                <c:pt idx="8144">
                  <c:v>-0.224</c:v>
                </c:pt>
                <c:pt idx="8145">
                  <c:v>-0.224</c:v>
                </c:pt>
                <c:pt idx="8146">
                  <c:v>-0.224</c:v>
                </c:pt>
                <c:pt idx="8147">
                  <c:v>-0.224</c:v>
                </c:pt>
                <c:pt idx="8148">
                  <c:v>-0.224</c:v>
                </c:pt>
                <c:pt idx="8149">
                  <c:v>-0.224</c:v>
                </c:pt>
                <c:pt idx="8150">
                  <c:v>-0.224</c:v>
                </c:pt>
                <c:pt idx="8151">
                  <c:v>-0.224</c:v>
                </c:pt>
                <c:pt idx="8152">
                  <c:v>-0.224</c:v>
                </c:pt>
                <c:pt idx="8153">
                  <c:v>-0.224</c:v>
                </c:pt>
                <c:pt idx="8154">
                  <c:v>-0.224</c:v>
                </c:pt>
                <c:pt idx="8155">
                  <c:v>-0.215</c:v>
                </c:pt>
                <c:pt idx="8156">
                  <c:v>-0.224</c:v>
                </c:pt>
                <c:pt idx="8157">
                  <c:v>-0.224</c:v>
                </c:pt>
                <c:pt idx="8158">
                  <c:v>-0.215</c:v>
                </c:pt>
                <c:pt idx="8159">
                  <c:v>-0.224</c:v>
                </c:pt>
                <c:pt idx="8160">
                  <c:v>-0.23400000000000001</c:v>
                </c:pt>
                <c:pt idx="8161">
                  <c:v>-0.23400000000000001</c:v>
                </c:pt>
                <c:pt idx="8162">
                  <c:v>-0.23400000000000001</c:v>
                </c:pt>
                <c:pt idx="8163">
                  <c:v>-0.24399999999999999</c:v>
                </c:pt>
                <c:pt idx="8164">
                  <c:v>-0.23400000000000001</c:v>
                </c:pt>
                <c:pt idx="8165">
                  <c:v>-0.24399999999999999</c:v>
                </c:pt>
                <c:pt idx="8166">
                  <c:v>-0.215</c:v>
                </c:pt>
                <c:pt idx="8167">
                  <c:v>-0.23400000000000001</c:v>
                </c:pt>
                <c:pt idx="8168">
                  <c:v>-0.24399999999999999</c:v>
                </c:pt>
                <c:pt idx="8169">
                  <c:v>-0.23400000000000001</c:v>
                </c:pt>
                <c:pt idx="8170">
                  <c:v>-0.24399999999999999</c:v>
                </c:pt>
                <c:pt idx="8171">
                  <c:v>-0.23400000000000001</c:v>
                </c:pt>
                <c:pt idx="8172">
                  <c:v>-0.23400000000000001</c:v>
                </c:pt>
                <c:pt idx="8173">
                  <c:v>-0.23400000000000001</c:v>
                </c:pt>
                <c:pt idx="8174">
                  <c:v>-0.23400000000000001</c:v>
                </c:pt>
                <c:pt idx="8175">
                  <c:v>-0.23400000000000001</c:v>
                </c:pt>
                <c:pt idx="8176">
                  <c:v>-0.23400000000000001</c:v>
                </c:pt>
                <c:pt idx="8177">
                  <c:v>-0.224</c:v>
                </c:pt>
                <c:pt idx="8178">
                  <c:v>-0.224</c:v>
                </c:pt>
                <c:pt idx="8179">
                  <c:v>-0.224</c:v>
                </c:pt>
                <c:pt idx="8180">
                  <c:v>-0.224</c:v>
                </c:pt>
                <c:pt idx="8181">
                  <c:v>-0.224</c:v>
                </c:pt>
                <c:pt idx="8182">
                  <c:v>-0.224</c:v>
                </c:pt>
                <c:pt idx="8183">
                  <c:v>-0.224</c:v>
                </c:pt>
                <c:pt idx="8184">
                  <c:v>-0.224</c:v>
                </c:pt>
                <c:pt idx="8185">
                  <c:v>-0.224</c:v>
                </c:pt>
                <c:pt idx="8186">
                  <c:v>-0.224</c:v>
                </c:pt>
                <c:pt idx="8187">
                  <c:v>-0.224</c:v>
                </c:pt>
                <c:pt idx="8188">
                  <c:v>-0.224</c:v>
                </c:pt>
                <c:pt idx="8189">
                  <c:v>-0.224</c:v>
                </c:pt>
                <c:pt idx="8190">
                  <c:v>-0.23400000000000001</c:v>
                </c:pt>
                <c:pt idx="8191">
                  <c:v>-0.23400000000000001</c:v>
                </c:pt>
                <c:pt idx="8192">
                  <c:v>-0.23400000000000001</c:v>
                </c:pt>
                <c:pt idx="8193">
                  <c:v>-0.23400000000000001</c:v>
                </c:pt>
                <c:pt idx="8194">
                  <c:v>-0.24399999999999999</c:v>
                </c:pt>
                <c:pt idx="8195">
                  <c:v>-0.215</c:v>
                </c:pt>
                <c:pt idx="8196">
                  <c:v>-0.24399999999999999</c:v>
                </c:pt>
                <c:pt idx="8197">
                  <c:v>-0.24399999999999999</c:v>
                </c:pt>
                <c:pt idx="8198">
                  <c:v>-0.24399999999999999</c:v>
                </c:pt>
                <c:pt idx="8199">
                  <c:v>-0.24399999999999999</c:v>
                </c:pt>
                <c:pt idx="8200">
                  <c:v>-0.24399999999999999</c:v>
                </c:pt>
                <c:pt idx="8201">
                  <c:v>-0.24399999999999999</c:v>
                </c:pt>
                <c:pt idx="8202">
                  <c:v>-0.24399999999999999</c:v>
                </c:pt>
                <c:pt idx="8203">
                  <c:v>-0.24399999999999999</c:v>
                </c:pt>
                <c:pt idx="8204">
                  <c:v>-0.254</c:v>
                </c:pt>
                <c:pt idx="8205">
                  <c:v>-0.24399999999999999</c:v>
                </c:pt>
                <c:pt idx="8206">
                  <c:v>-0.254</c:v>
                </c:pt>
                <c:pt idx="8207">
                  <c:v>-0.254</c:v>
                </c:pt>
                <c:pt idx="8208">
                  <c:v>-0.254</c:v>
                </c:pt>
                <c:pt idx="8209">
                  <c:v>-0.254</c:v>
                </c:pt>
                <c:pt idx="8210">
                  <c:v>-0.254</c:v>
                </c:pt>
                <c:pt idx="8211">
                  <c:v>-0.27300000000000002</c:v>
                </c:pt>
                <c:pt idx="8212">
                  <c:v>-0.27300000000000002</c:v>
                </c:pt>
                <c:pt idx="8213">
                  <c:v>-0.27300000000000002</c:v>
                </c:pt>
                <c:pt idx="8214">
                  <c:v>-0.28299999999999997</c:v>
                </c:pt>
                <c:pt idx="8215">
                  <c:v>-0.28299999999999997</c:v>
                </c:pt>
                <c:pt idx="8216">
                  <c:v>-0.28299999999999997</c:v>
                </c:pt>
                <c:pt idx="8217">
                  <c:v>-0.30199999999999999</c:v>
                </c:pt>
                <c:pt idx="8218">
                  <c:v>-0.30199999999999999</c:v>
                </c:pt>
                <c:pt idx="8219">
                  <c:v>-0.30199999999999999</c:v>
                </c:pt>
                <c:pt idx="8220">
                  <c:v>-0.30199999999999999</c:v>
                </c:pt>
                <c:pt idx="8221">
                  <c:v>-0.30199999999999999</c:v>
                </c:pt>
                <c:pt idx="8222">
                  <c:v>-0.33200000000000002</c:v>
                </c:pt>
                <c:pt idx="8223">
                  <c:v>-0.33200000000000002</c:v>
                </c:pt>
                <c:pt idx="8224">
                  <c:v>-0.33200000000000002</c:v>
                </c:pt>
                <c:pt idx="8225">
                  <c:v>-0.34100000000000003</c:v>
                </c:pt>
                <c:pt idx="8226">
                  <c:v>-0.34100000000000003</c:v>
                </c:pt>
                <c:pt idx="8227">
                  <c:v>-0.36099999999999999</c:v>
                </c:pt>
                <c:pt idx="8228">
                  <c:v>-0.371</c:v>
                </c:pt>
                <c:pt idx="8229">
                  <c:v>-0.371</c:v>
                </c:pt>
                <c:pt idx="8230">
                  <c:v>-0.39</c:v>
                </c:pt>
                <c:pt idx="8231">
                  <c:v>-0.39</c:v>
                </c:pt>
                <c:pt idx="8232">
                  <c:v>-0.39</c:v>
                </c:pt>
                <c:pt idx="8233">
                  <c:v>-0.41</c:v>
                </c:pt>
                <c:pt idx="8234">
                  <c:v>-0.39</c:v>
                </c:pt>
                <c:pt idx="8235">
                  <c:v>-0.41</c:v>
                </c:pt>
                <c:pt idx="8236">
                  <c:v>-0.41</c:v>
                </c:pt>
                <c:pt idx="8237">
                  <c:v>-0.42899999999999999</c:v>
                </c:pt>
                <c:pt idx="8238">
                  <c:v>-0.42899999999999999</c:v>
                </c:pt>
                <c:pt idx="8239">
                  <c:v>-0.439</c:v>
                </c:pt>
                <c:pt idx="8240">
                  <c:v>-0.439</c:v>
                </c:pt>
                <c:pt idx="8241">
                  <c:v>-0.45900000000000002</c:v>
                </c:pt>
                <c:pt idx="8242">
                  <c:v>-0.45900000000000002</c:v>
                </c:pt>
                <c:pt idx="8243">
                  <c:v>-0.46800000000000003</c:v>
                </c:pt>
                <c:pt idx="8244">
                  <c:v>-0.48799999999999999</c:v>
                </c:pt>
                <c:pt idx="8245">
                  <c:v>-0.498</c:v>
                </c:pt>
                <c:pt idx="8246">
                  <c:v>-0.498</c:v>
                </c:pt>
                <c:pt idx="8247">
                  <c:v>-0.498</c:v>
                </c:pt>
                <c:pt idx="8248">
                  <c:v>-0.51700000000000002</c:v>
                </c:pt>
                <c:pt idx="8249">
                  <c:v>-0.52700000000000002</c:v>
                </c:pt>
                <c:pt idx="8250">
                  <c:v>-0.52700000000000002</c:v>
                </c:pt>
                <c:pt idx="8251">
                  <c:v>-0.54600000000000004</c:v>
                </c:pt>
                <c:pt idx="8252">
                  <c:v>-0.55600000000000005</c:v>
                </c:pt>
                <c:pt idx="8253">
                  <c:v>-0.56599999999999995</c:v>
                </c:pt>
                <c:pt idx="8254">
                  <c:v>-0.56599999999999995</c:v>
                </c:pt>
                <c:pt idx="8255">
                  <c:v>-0.57599999999999996</c:v>
                </c:pt>
                <c:pt idx="8256">
                  <c:v>-0.57599999999999996</c:v>
                </c:pt>
                <c:pt idx="8257">
                  <c:v>-0.59499999999999997</c:v>
                </c:pt>
                <c:pt idx="8258">
                  <c:v>-0.60499999999999998</c:v>
                </c:pt>
                <c:pt idx="8259">
                  <c:v>-0.60499999999999998</c:v>
                </c:pt>
                <c:pt idx="8260">
                  <c:v>-0.60499999999999998</c:v>
                </c:pt>
                <c:pt idx="8261">
                  <c:v>-0.624</c:v>
                </c:pt>
                <c:pt idx="8262">
                  <c:v>-0.624</c:v>
                </c:pt>
                <c:pt idx="8263">
                  <c:v>-0.63400000000000001</c:v>
                </c:pt>
                <c:pt idx="8264">
                  <c:v>-0.65400000000000003</c:v>
                </c:pt>
                <c:pt idx="8265">
                  <c:v>-0.65400000000000003</c:v>
                </c:pt>
                <c:pt idx="8266">
                  <c:v>-0.65400000000000003</c:v>
                </c:pt>
                <c:pt idx="8267">
                  <c:v>-0.65400000000000003</c:v>
                </c:pt>
                <c:pt idx="8268">
                  <c:v>-0.65400000000000003</c:v>
                </c:pt>
                <c:pt idx="8269">
                  <c:v>-0.68300000000000005</c:v>
                </c:pt>
                <c:pt idx="8270">
                  <c:v>-0.68300000000000005</c:v>
                </c:pt>
                <c:pt idx="8271">
                  <c:v>-0.69299999999999995</c:v>
                </c:pt>
                <c:pt idx="8272">
                  <c:v>-0.67300000000000004</c:v>
                </c:pt>
                <c:pt idx="8273">
                  <c:v>-0.69299999999999995</c:v>
                </c:pt>
                <c:pt idx="8274">
                  <c:v>-0.69299999999999995</c:v>
                </c:pt>
                <c:pt idx="8275">
                  <c:v>-0.70199999999999996</c:v>
                </c:pt>
                <c:pt idx="8276">
                  <c:v>-0.72199999999999998</c:v>
                </c:pt>
                <c:pt idx="8277">
                  <c:v>-0.72199999999999998</c:v>
                </c:pt>
                <c:pt idx="8278">
                  <c:v>-0.71199999999999997</c:v>
                </c:pt>
                <c:pt idx="8279">
                  <c:v>-0.71199999999999997</c:v>
                </c:pt>
                <c:pt idx="8280">
                  <c:v>-0.751</c:v>
                </c:pt>
                <c:pt idx="8281">
                  <c:v>-0.77100000000000002</c:v>
                </c:pt>
                <c:pt idx="8282">
                  <c:v>-0.72199999999999998</c:v>
                </c:pt>
                <c:pt idx="8283">
                  <c:v>-0.68300000000000005</c:v>
                </c:pt>
                <c:pt idx="8284">
                  <c:v>-0.73199999999999998</c:v>
                </c:pt>
                <c:pt idx="8285">
                  <c:v>-0.74099999999999999</c:v>
                </c:pt>
                <c:pt idx="8286">
                  <c:v>-0.79</c:v>
                </c:pt>
                <c:pt idx="8287">
                  <c:v>-0.79</c:v>
                </c:pt>
                <c:pt idx="8288">
                  <c:v>-0.82</c:v>
                </c:pt>
                <c:pt idx="8289">
                  <c:v>-0.82</c:v>
                </c:pt>
                <c:pt idx="8290">
                  <c:v>-0.82899999999999996</c:v>
                </c:pt>
                <c:pt idx="8291">
                  <c:v>-0.82899999999999996</c:v>
                </c:pt>
                <c:pt idx="8292">
                  <c:v>-0.83899999999999997</c:v>
                </c:pt>
                <c:pt idx="8293">
                  <c:v>-0.83899999999999997</c:v>
                </c:pt>
                <c:pt idx="8294">
                  <c:v>-0.85899999999999999</c:v>
                </c:pt>
                <c:pt idx="8295">
                  <c:v>-0.85899999999999999</c:v>
                </c:pt>
                <c:pt idx="8296">
                  <c:v>-0.85899999999999999</c:v>
                </c:pt>
                <c:pt idx="8297">
                  <c:v>-0.86799999999999999</c:v>
                </c:pt>
                <c:pt idx="8298">
                  <c:v>-0.88800000000000001</c:v>
                </c:pt>
                <c:pt idx="8299">
                  <c:v>-0.86799999999999999</c:v>
                </c:pt>
                <c:pt idx="8300">
                  <c:v>-0.86799999999999999</c:v>
                </c:pt>
                <c:pt idx="8301">
                  <c:v>-0.91700000000000004</c:v>
                </c:pt>
                <c:pt idx="8302">
                  <c:v>-0.91700000000000004</c:v>
                </c:pt>
                <c:pt idx="8303">
                  <c:v>-0.91700000000000004</c:v>
                </c:pt>
                <c:pt idx="8304">
                  <c:v>-0.91700000000000004</c:v>
                </c:pt>
                <c:pt idx="8305">
                  <c:v>-0.91700000000000004</c:v>
                </c:pt>
                <c:pt idx="8306">
                  <c:v>-0.91700000000000004</c:v>
                </c:pt>
                <c:pt idx="8307">
                  <c:v>-0.90700000000000003</c:v>
                </c:pt>
                <c:pt idx="8308">
                  <c:v>-0.89800000000000002</c:v>
                </c:pt>
                <c:pt idx="8309">
                  <c:v>-0.90700000000000003</c:v>
                </c:pt>
                <c:pt idx="8310">
                  <c:v>-0.90700000000000003</c:v>
                </c:pt>
                <c:pt idx="8311">
                  <c:v>-0.90700000000000003</c:v>
                </c:pt>
                <c:pt idx="8312">
                  <c:v>-0.93700000000000006</c:v>
                </c:pt>
                <c:pt idx="8313">
                  <c:v>-0.92700000000000005</c:v>
                </c:pt>
                <c:pt idx="8314">
                  <c:v>-0.94599999999999995</c:v>
                </c:pt>
                <c:pt idx="8315">
                  <c:v>-0.94599999999999995</c:v>
                </c:pt>
                <c:pt idx="8316">
                  <c:v>-0.94599999999999995</c:v>
                </c:pt>
                <c:pt idx="8317">
                  <c:v>-0.95599999999999996</c:v>
                </c:pt>
                <c:pt idx="8318">
                  <c:v>-0.96599999999999997</c:v>
                </c:pt>
                <c:pt idx="8319">
                  <c:v>-0.98499999999999999</c:v>
                </c:pt>
                <c:pt idx="8320">
                  <c:v>-1.0149999999999999</c:v>
                </c:pt>
                <c:pt idx="8321">
                  <c:v>-1.0149999999999999</c:v>
                </c:pt>
                <c:pt idx="8322">
                  <c:v>-1.0149999999999999</c:v>
                </c:pt>
                <c:pt idx="8323">
                  <c:v>-1.073</c:v>
                </c:pt>
                <c:pt idx="8324">
                  <c:v>-1.073</c:v>
                </c:pt>
                <c:pt idx="8325">
                  <c:v>-1.073</c:v>
                </c:pt>
                <c:pt idx="8326">
                  <c:v>-1.073</c:v>
                </c:pt>
                <c:pt idx="8327">
                  <c:v>-1.093</c:v>
                </c:pt>
                <c:pt idx="8328">
                  <c:v>-1.093</c:v>
                </c:pt>
                <c:pt idx="8329">
                  <c:v>-1.093</c:v>
                </c:pt>
                <c:pt idx="8330">
                  <c:v>-1.1020000000000001</c:v>
                </c:pt>
                <c:pt idx="8331">
                  <c:v>-1.1120000000000001</c:v>
                </c:pt>
                <c:pt idx="8332">
                  <c:v>-1.1220000000000001</c:v>
                </c:pt>
                <c:pt idx="8333">
                  <c:v>-1.093</c:v>
                </c:pt>
                <c:pt idx="8334">
                  <c:v>-1.093</c:v>
                </c:pt>
                <c:pt idx="8335">
                  <c:v>-1.093</c:v>
                </c:pt>
                <c:pt idx="8336">
                  <c:v>-1.093</c:v>
                </c:pt>
                <c:pt idx="8337">
                  <c:v>-1.093</c:v>
                </c:pt>
                <c:pt idx="8338">
                  <c:v>-1.093</c:v>
                </c:pt>
                <c:pt idx="8339">
                  <c:v>-1.093</c:v>
                </c:pt>
                <c:pt idx="8340">
                  <c:v>-1.1220000000000001</c:v>
                </c:pt>
                <c:pt idx="8341">
                  <c:v>-1.141</c:v>
                </c:pt>
                <c:pt idx="8342">
                  <c:v>-1.151</c:v>
                </c:pt>
                <c:pt idx="8343">
                  <c:v>-1.18</c:v>
                </c:pt>
                <c:pt idx="8344">
                  <c:v>-1.18</c:v>
                </c:pt>
                <c:pt idx="8345">
                  <c:v>-1.18</c:v>
                </c:pt>
                <c:pt idx="8346">
                  <c:v>-1.171</c:v>
                </c:pt>
                <c:pt idx="8347">
                  <c:v>-1.21</c:v>
                </c:pt>
                <c:pt idx="8348">
                  <c:v>-1.19</c:v>
                </c:pt>
                <c:pt idx="8349">
                  <c:v>-1.19</c:v>
                </c:pt>
                <c:pt idx="8350">
                  <c:v>-1.19</c:v>
                </c:pt>
                <c:pt idx="8351">
                  <c:v>-1.19</c:v>
                </c:pt>
                <c:pt idx="8352">
                  <c:v>-1.2490000000000001</c:v>
                </c:pt>
                <c:pt idx="8353">
                  <c:v>-1.2490000000000001</c:v>
                </c:pt>
                <c:pt idx="8354">
                  <c:v>-1.2490000000000001</c:v>
                </c:pt>
                <c:pt idx="8355">
                  <c:v>-1.2490000000000001</c:v>
                </c:pt>
                <c:pt idx="8356">
                  <c:v>-1.2490000000000001</c:v>
                </c:pt>
                <c:pt idx="8357">
                  <c:v>-1.278</c:v>
                </c:pt>
                <c:pt idx="8358">
                  <c:v>-1.278</c:v>
                </c:pt>
                <c:pt idx="8359">
                  <c:v>-1.298</c:v>
                </c:pt>
                <c:pt idx="8360">
                  <c:v>-1.288</c:v>
                </c:pt>
                <c:pt idx="8361">
                  <c:v>-1.3169999999999999</c:v>
                </c:pt>
                <c:pt idx="8362">
                  <c:v>-1.3169999999999999</c:v>
                </c:pt>
                <c:pt idx="8363">
                  <c:v>-1.327</c:v>
                </c:pt>
                <c:pt idx="8364">
                  <c:v>-1.337</c:v>
                </c:pt>
                <c:pt idx="8365">
                  <c:v>-1.327</c:v>
                </c:pt>
                <c:pt idx="8366">
                  <c:v>-1.3560000000000001</c:v>
                </c:pt>
                <c:pt idx="8367">
                  <c:v>-1.3560000000000001</c:v>
                </c:pt>
                <c:pt idx="8368">
                  <c:v>-1.3660000000000001</c:v>
                </c:pt>
                <c:pt idx="8369">
                  <c:v>-1.385</c:v>
                </c:pt>
                <c:pt idx="8370">
                  <c:v>-1.385</c:v>
                </c:pt>
                <c:pt idx="8371">
                  <c:v>-1.385</c:v>
                </c:pt>
                <c:pt idx="8372">
                  <c:v>-1.385</c:v>
                </c:pt>
                <c:pt idx="8373">
                  <c:v>-1.385</c:v>
                </c:pt>
                <c:pt idx="8374">
                  <c:v>-1.4339999999999999</c:v>
                </c:pt>
                <c:pt idx="8375">
                  <c:v>-1.4339999999999999</c:v>
                </c:pt>
                <c:pt idx="8376">
                  <c:v>-1.454</c:v>
                </c:pt>
                <c:pt idx="8377">
                  <c:v>-1.444</c:v>
                </c:pt>
                <c:pt idx="8378">
                  <c:v>-1.4730000000000001</c:v>
                </c:pt>
                <c:pt idx="8379">
                  <c:v>-1.444</c:v>
                </c:pt>
                <c:pt idx="8380">
                  <c:v>-1.444</c:v>
                </c:pt>
                <c:pt idx="8381">
                  <c:v>-1.444</c:v>
                </c:pt>
                <c:pt idx="8382">
                  <c:v>-1.512</c:v>
                </c:pt>
                <c:pt idx="8383">
                  <c:v>-1.502</c:v>
                </c:pt>
                <c:pt idx="8384">
                  <c:v>-1.502</c:v>
                </c:pt>
                <c:pt idx="8385">
                  <c:v>-1.522</c:v>
                </c:pt>
                <c:pt idx="8386">
                  <c:v>-1.522</c:v>
                </c:pt>
                <c:pt idx="8387">
                  <c:v>-1.512</c:v>
                </c:pt>
                <c:pt idx="8388">
                  <c:v>-1.532</c:v>
                </c:pt>
                <c:pt idx="8389">
                  <c:v>-1.532</c:v>
                </c:pt>
                <c:pt idx="8390">
                  <c:v>-1.532</c:v>
                </c:pt>
                <c:pt idx="8391">
                  <c:v>-1.532</c:v>
                </c:pt>
                <c:pt idx="8392">
                  <c:v>-1.4930000000000001</c:v>
                </c:pt>
                <c:pt idx="8393">
                  <c:v>-1.502</c:v>
                </c:pt>
                <c:pt idx="8394">
                  <c:v>-1.502</c:v>
                </c:pt>
                <c:pt idx="8395">
                  <c:v>-1.522</c:v>
                </c:pt>
                <c:pt idx="8396">
                  <c:v>-1.5609999999999999</c:v>
                </c:pt>
                <c:pt idx="8397">
                  <c:v>-1.5409999999999999</c:v>
                </c:pt>
                <c:pt idx="8398">
                  <c:v>-1.5409999999999999</c:v>
                </c:pt>
                <c:pt idx="8399">
                  <c:v>-1.58</c:v>
                </c:pt>
                <c:pt idx="8400">
                  <c:v>-1.59</c:v>
                </c:pt>
                <c:pt idx="8401">
                  <c:v>-1.59</c:v>
                </c:pt>
                <c:pt idx="8402">
                  <c:v>-1.59</c:v>
                </c:pt>
                <c:pt idx="8403">
                  <c:v>-1.59</c:v>
                </c:pt>
                <c:pt idx="8404">
                  <c:v>-1.61</c:v>
                </c:pt>
                <c:pt idx="8405">
                  <c:v>-1.61</c:v>
                </c:pt>
                <c:pt idx="8406">
                  <c:v>-1.61</c:v>
                </c:pt>
                <c:pt idx="8407">
                  <c:v>-1.62</c:v>
                </c:pt>
                <c:pt idx="8408">
                  <c:v>-1.629</c:v>
                </c:pt>
                <c:pt idx="8409">
                  <c:v>-1.629</c:v>
                </c:pt>
                <c:pt idx="8410">
                  <c:v>-1.629</c:v>
                </c:pt>
                <c:pt idx="8411">
                  <c:v>-1.639</c:v>
                </c:pt>
                <c:pt idx="8412">
                  <c:v>-1.649</c:v>
                </c:pt>
                <c:pt idx="8413">
                  <c:v>-1.6779999999999999</c:v>
                </c:pt>
                <c:pt idx="8414">
                  <c:v>-1.6779999999999999</c:v>
                </c:pt>
                <c:pt idx="8415">
                  <c:v>-1.6879999999999999</c:v>
                </c:pt>
                <c:pt idx="8416">
                  <c:v>-1.6779999999999999</c:v>
                </c:pt>
                <c:pt idx="8417">
                  <c:v>-1.698</c:v>
                </c:pt>
                <c:pt idx="8418">
                  <c:v>-1.698</c:v>
                </c:pt>
                <c:pt idx="8419">
                  <c:v>-1.698</c:v>
                </c:pt>
                <c:pt idx="8420">
                  <c:v>-1.698</c:v>
                </c:pt>
                <c:pt idx="8421">
                  <c:v>-1.7370000000000001</c:v>
                </c:pt>
                <c:pt idx="8422">
                  <c:v>-1.7370000000000001</c:v>
                </c:pt>
                <c:pt idx="8423">
                  <c:v>-1.7370000000000001</c:v>
                </c:pt>
                <c:pt idx="8424">
                  <c:v>-1.7370000000000001</c:v>
                </c:pt>
                <c:pt idx="8425">
                  <c:v>-1.746</c:v>
                </c:pt>
                <c:pt idx="8426">
                  <c:v>-1.756</c:v>
                </c:pt>
                <c:pt idx="8427">
                  <c:v>-1.766</c:v>
                </c:pt>
                <c:pt idx="8428">
                  <c:v>-1.766</c:v>
                </c:pt>
                <c:pt idx="8429">
                  <c:v>-1.776</c:v>
                </c:pt>
                <c:pt idx="8430">
                  <c:v>-1.7849999999999999</c:v>
                </c:pt>
                <c:pt idx="8431">
                  <c:v>-1.7849999999999999</c:v>
                </c:pt>
                <c:pt idx="8432">
                  <c:v>-1.766</c:v>
                </c:pt>
                <c:pt idx="8433">
                  <c:v>-1.7949999999999999</c:v>
                </c:pt>
                <c:pt idx="8434">
                  <c:v>-1.7949999999999999</c:v>
                </c:pt>
                <c:pt idx="8435">
                  <c:v>-1.7949999999999999</c:v>
                </c:pt>
                <c:pt idx="8436">
                  <c:v>-1.8049999999999999</c:v>
                </c:pt>
                <c:pt idx="8437">
                  <c:v>-1.8149999999999999</c:v>
                </c:pt>
                <c:pt idx="8438">
                  <c:v>-1.8049999999999999</c:v>
                </c:pt>
                <c:pt idx="8439">
                  <c:v>-1.8049999999999999</c:v>
                </c:pt>
                <c:pt idx="8440">
                  <c:v>-1.7949999999999999</c:v>
                </c:pt>
                <c:pt idx="8441">
                  <c:v>-1.7949999999999999</c:v>
                </c:pt>
                <c:pt idx="8442">
                  <c:v>-1.8149999999999999</c:v>
                </c:pt>
                <c:pt idx="8443">
                  <c:v>-1.8049999999999999</c:v>
                </c:pt>
                <c:pt idx="8444">
                  <c:v>-1.8049999999999999</c:v>
                </c:pt>
                <c:pt idx="8445">
                  <c:v>-1.8049999999999999</c:v>
                </c:pt>
                <c:pt idx="8446">
                  <c:v>-1.8149999999999999</c:v>
                </c:pt>
                <c:pt idx="8447">
                  <c:v>-1.8240000000000001</c:v>
                </c:pt>
                <c:pt idx="8448">
                  <c:v>-1.8240000000000001</c:v>
                </c:pt>
                <c:pt idx="8449">
                  <c:v>-1.8440000000000001</c:v>
                </c:pt>
                <c:pt idx="8450">
                  <c:v>-1.8240000000000001</c:v>
                </c:pt>
                <c:pt idx="8451">
                  <c:v>-1.8240000000000001</c:v>
                </c:pt>
                <c:pt idx="8452">
                  <c:v>-1.8540000000000001</c:v>
                </c:pt>
                <c:pt idx="8453">
                  <c:v>-1.8540000000000001</c:v>
                </c:pt>
                <c:pt idx="8454">
                  <c:v>-1.8340000000000001</c:v>
                </c:pt>
                <c:pt idx="8455">
                  <c:v>-1.8440000000000001</c:v>
                </c:pt>
                <c:pt idx="8456">
                  <c:v>-1.8440000000000001</c:v>
                </c:pt>
                <c:pt idx="8457">
                  <c:v>-1.8340000000000001</c:v>
                </c:pt>
                <c:pt idx="8458">
                  <c:v>-1.8340000000000001</c:v>
                </c:pt>
                <c:pt idx="8459">
                  <c:v>-1.8240000000000001</c:v>
                </c:pt>
                <c:pt idx="8460">
                  <c:v>-1.8340000000000001</c:v>
                </c:pt>
                <c:pt idx="8461">
                  <c:v>-1.8240000000000001</c:v>
                </c:pt>
                <c:pt idx="8462">
                  <c:v>-1.8540000000000001</c:v>
                </c:pt>
                <c:pt idx="8463">
                  <c:v>-1.8149999999999999</c:v>
                </c:pt>
                <c:pt idx="8464">
                  <c:v>-1.8440000000000001</c:v>
                </c:pt>
                <c:pt idx="8465">
                  <c:v>-1.8440000000000001</c:v>
                </c:pt>
                <c:pt idx="8466">
                  <c:v>-1.8440000000000001</c:v>
                </c:pt>
                <c:pt idx="8467">
                  <c:v>-1.863</c:v>
                </c:pt>
                <c:pt idx="8468">
                  <c:v>-1.8540000000000001</c:v>
                </c:pt>
                <c:pt idx="8469">
                  <c:v>-1.863</c:v>
                </c:pt>
                <c:pt idx="8470">
                  <c:v>-1.8440000000000001</c:v>
                </c:pt>
                <c:pt idx="8471">
                  <c:v>-1.8540000000000001</c:v>
                </c:pt>
                <c:pt idx="8472">
                  <c:v>-1.8540000000000001</c:v>
                </c:pt>
                <c:pt idx="8473">
                  <c:v>-1.8540000000000001</c:v>
                </c:pt>
                <c:pt idx="8474">
                  <c:v>-1.8440000000000001</c:v>
                </c:pt>
                <c:pt idx="8475">
                  <c:v>-1.8440000000000001</c:v>
                </c:pt>
                <c:pt idx="8476">
                  <c:v>-1.8340000000000001</c:v>
                </c:pt>
                <c:pt idx="8477">
                  <c:v>-1.8340000000000001</c:v>
                </c:pt>
                <c:pt idx="8478">
                  <c:v>-1.8340000000000001</c:v>
                </c:pt>
                <c:pt idx="8479">
                  <c:v>-1.8440000000000001</c:v>
                </c:pt>
                <c:pt idx="8480">
                  <c:v>-1.8440000000000001</c:v>
                </c:pt>
                <c:pt idx="8481">
                  <c:v>-1.8440000000000001</c:v>
                </c:pt>
                <c:pt idx="8482">
                  <c:v>-1.8440000000000001</c:v>
                </c:pt>
                <c:pt idx="8483">
                  <c:v>-1.8440000000000001</c:v>
                </c:pt>
                <c:pt idx="8484">
                  <c:v>-1.8440000000000001</c:v>
                </c:pt>
                <c:pt idx="8485">
                  <c:v>-1.8540000000000001</c:v>
                </c:pt>
                <c:pt idx="8486">
                  <c:v>-1.8440000000000001</c:v>
                </c:pt>
                <c:pt idx="8487">
                  <c:v>-1.8340000000000001</c:v>
                </c:pt>
                <c:pt idx="8488">
                  <c:v>-1.8440000000000001</c:v>
                </c:pt>
                <c:pt idx="8489">
                  <c:v>-1.8440000000000001</c:v>
                </c:pt>
                <c:pt idx="8490">
                  <c:v>-1.8440000000000001</c:v>
                </c:pt>
                <c:pt idx="8491">
                  <c:v>-1.8440000000000001</c:v>
                </c:pt>
                <c:pt idx="8492">
                  <c:v>-1.8340000000000001</c:v>
                </c:pt>
                <c:pt idx="8493">
                  <c:v>-1.8149999999999999</c:v>
                </c:pt>
                <c:pt idx="8494">
                  <c:v>-1.8340000000000001</c:v>
                </c:pt>
                <c:pt idx="8495">
                  <c:v>-1.8340000000000001</c:v>
                </c:pt>
                <c:pt idx="8496">
                  <c:v>-1.8340000000000001</c:v>
                </c:pt>
                <c:pt idx="8497">
                  <c:v>-1.8340000000000001</c:v>
                </c:pt>
                <c:pt idx="8498">
                  <c:v>-1.8340000000000001</c:v>
                </c:pt>
                <c:pt idx="8499">
                  <c:v>-1.8149999999999999</c:v>
                </c:pt>
                <c:pt idx="8500">
                  <c:v>-1.7949999999999999</c:v>
                </c:pt>
                <c:pt idx="8501">
                  <c:v>-1.7949999999999999</c:v>
                </c:pt>
                <c:pt idx="8502">
                  <c:v>-1.7949999999999999</c:v>
                </c:pt>
                <c:pt idx="8503">
                  <c:v>-1.8440000000000001</c:v>
                </c:pt>
                <c:pt idx="8504">
                  <c:v>-1.8440000000000001</c:v>
                </c:pt>
                <c:pt idx="8505">
                  <c:v>-1.8440000000000001</c:v>
                </c:pt>
                <c:pt idx="8506">
                  <c:v>-1.8440000000000001</c:v>
                </c:pt>
                <c:pt idx="8507">
                  <c:v>-1.8540000000000001</c:v>
                </c:pt>
                <c:pt idx="8508">
                  <c:v>-1.8540000000000001</c:v>
                </c:pt>
                <c:pt idx="8509">
                  <c:v>-1.863</c:v>
                </c:pt>
                <c:pt idx="8510">
                  <c:v>-1.873</c:v>
                </c:pt>
                <c:pt idx="8511">
                  <c:v>-1.863</c:v>
                </c:pt>
                <c:pt idx="8512">
                  <c:v>-1.863</c:v>
                </c:pt>
                <c:pt idx="8513">
                  <c:v>-1.8240000000000001</c:v>
                </c:pt>
                <c:pt idx="8514">
                  <c:v>-1.8440000000000001</c:v>
                </c:pt>
                <c:pt idx="8515">
                  <c:v>-1.8440000000000001</c:v>
                </c:pt>
                <c:pt idx="8516">
                  <c:v>-1.8540000000000001</c:v>
                </c:pt>
                <c:pt idx="8517">
                  <c:v>-1.8440000000000001</c:v>
                </c:pt>
                <c:pt idx="8518">
                  <c:v>-1.8440000000000001</c:v>
                </c:pt>
                <c:pt idx="8519">
                  <c:v>-1.8049999999999999</c:v>
                </c:pt>
                <c:pt idx="8520">
                  <c:v>-1.7949999999999999</c:v>
                </c:pt>
                <c:pt idx="8521">
                  <c:v>-1.7949999999999999</c:v>
                </c:pt>
                <c:pt idx="8522">
                  <c:v>-1.7849999999999999</c:v>
                </c:pt>
                <c:pt idx="8523">
                  <c:v>-1.7849999999999999</c:v>
                </c:pt>
                <c:pt idx="8524">
                  <c:v>-1.7849999999999999</c:v>
                </c:pt>
                <c:pt idx="8525">
                  <c:v>-1.7849999999999999</c:v>
                </c:pt>
                <c:pt idx="8526">
                  <c:v>-1.766</c:v>
                </c:pt>
                <c:pt idx="8527">
                  <c:v>-1.776</c:v>
                </c:pt>
                <c:pt idx="8528">
                  <c:v>-1.7949999999999999</c:v>
                </c:pt>
                <c:pt idx="8529">
                  <c:v>-1.8149999999999999</c:v>
                </c:pt>
                <c:pt idx="8530">
                  <c:v>-1.8149999999999999</c:v>
                </c:pt>
                <c:pt idx="8531">
                  <c:v>-1.8340000000000001</c:v>
                </c:pt>
                <c:pt idx="8532">
                  <c:v>-1.8340000000000001</c:v>
                </c:pt>
                <c:pt idx="8533">
                  <c:v>-1.8340000000000001</c:v>
                </c:pt>
                <c:pt idx="8534">
                  <c:v>-1.8340000000000001</c:v>
                </c:pt>
                <c:pt idx="8535">
                  <c:v>-1.766</c:v>
                </c:pt>
                <c:pt idx="8536">
                  <c:v>-1.7949999999999999</c:v>
                </c:pt>
                <c:pt idx="8537">
                  <c:v>-1.7949999999999999</c:v>
                </c:pt>
                <c:pt idx="8538">
                  <c:v>-1.7949999999999999</c:v>
                </c:pt>
                <c:pt idx="8539">
                  <c:v>-1.7949999999999999</c:v>
                </c:pt>
                <c:pt idx="8540">
                  <c:v>-1.7849999999999999</c:v>
                </c:pt>
                <c:pt idx="8541">
                  <c:v>-1.7849999999999999</c:v>
                </c:pt>
                <c:pt idx="8542">
                  <c:v>-1.776</c:v>
                </c:pt>
                <c:pt idx="8543">
                  <c:v>-1.756</c:v>
                </c:pt>
                <c:pt idx="8544">
                  <c:v>-1.756</c:v>
                </c:pt>
                <c:pt idx="8545">
                  <c:v>-1.776</c:v>
                </c:pt>
                <c:pt idx="8546">
                  <c:v>-1.756</c:v>
                </c:pt>
                <c:pt idx="8547">
                  <c:v>-1.756</c:v>
                </c:pt>
                <c:pt idx="8548">
                  <c:v>-1.756</c:v>
                </c:pt>
                <c:pt idx="8549">
                  <c:v>-1.8049999999999999</c:v>
                </c:pt>
                <c:pt idx="8550">
                  <c:v>-1.8049999999999999</c:v>
                </c:pt>
                <c:pt idx="8551">
                  <c:v>-1.7849999999999999</c:v>
                </c:pt>
                <c:pt idx="8552">
                  <c:v>-1.7849999999999999</c:v>
                </c:pt>
                <c:pt idx="8553">
                  <c:v>-1.766</c:v>
                </c:pt>
                <c:pt idx="8554">
                  <c:v>-1.766</c:v>
                </c:pt>
                <c:pt idx="8555">
                  <c:v>-1.766</c:v>
                </c:pt>
                <c:pt idx="8556">
                  <c:v>-1.776</c:v>
                </c:pt>
                <c:pt idx="8557">
                  <c:v>-1.776</c:v>
                </c:pt>
                <c:pt idx="8558">
                  <c:v>-1.776</c:v>
                </c:pt>
                <c:pt idx="8559">
                  <c:v>-1.776</c:v>
                </c:pt>
                <c:pt idx="8560">
                  <c:v>-1.776</c:v>
                </c:pt>
                <c:pt idx="8561">
                  <c:v>-1.776</c:v>
                </c:pt>
                <c:pt idx="8562">
                  <c:v>-1.776</c:v>
                </c:pt>
                <c:pt idx="8563">
                  <c:v>-1.7949999999999999</c:v>
                </c:pt>
                <c:pt idx="8564">
                  <c:v>-1.766</c:v>
                </c:pt>
                <c:pt idx="8565">
                  <c:v>-1.7949999999999999</c:v>
                </c:pt>
                <c:pt idx="8566">
                  <c:v>-1.8049999999999999</c:v>
                </c:pt>
                <c:pt idx="8567">
                  <c:v>-1.8049999999999999</c:v>
                </c:pt>
                <c:pt idx="8568">
                  <c:v>-1.8049999999999999</c:v>
                </c:pt>
                <c:pt idx="8569">
                  <c:v>-1.8049999999999999</c:v>
                </c:pt>
                <c:pt idx="8570">
                  <c:v>-1.8340000000000001</c:v>
                </c:pt>
                <c:pt idx="8571">
                  <c:v>-1.8340000000000001</c:v>
                </c:pt>
                <c:pt idx="8572">
                  <c:v>-1.8149999999999999</c:v>
                </c:pt>
                <c:pt idx="8573">
                  <c:v>-1.8149999999999999</c:v>
                </c:pt>
                <c:pt idx="8574">
                  <c:v>-1.8149999999999999</c:v>
                </c:pt>
                <c:pt idx="8575">
                  <c:v>-1.8240000000000001</c:v>
                </c:pt>
                <c:pt idx="8576">
                  <c:v>-1.8240000000000001</c:v>
                </c:pt>
                <c:pt idx="8577">
                  <c:v>-1.8049999999999999</c:v>
                </c:pt>
                <c:pt idx="8578">
                  <c:v>-1.8049999999999999</c:v>
                </c:pt>
                <c:pt idx="8579">
                  <c:v>-1.8049999999999999</c:v>
                </c:pt>
                <c:pt idx="8580">
                  <c:v>-1.8240000000000001</c:v>
                </c:pt>
                <c:pt idx="8581">
                  <c:v>-1.8340000000000001</c:v>
                </c:pt>
                <c:pt idx="8582">
                  <c:v>-1.8340000000000001</c:v>
                </c:pt>
                <c:pt idx="8583">
                  <c:v>-1.8240000000000001</c:v>
                </c:pt>
                <c:pt idx="8584">
                  <c:v>-1.8149999999999999</c:v>
                </c:pt>
                <c:pt idx="8585">
                  <c:v>-1.8149999999999999</c:v>
                </c:pt>
                <c:pt idx="8586">
                  <c:v>-1.8049999999999999</c:v>
                </c:pt>
                <c:pt idx="8587">
                  <c:v>-1.8440000000000001</c:v>
                </c:pt>
                <c:pt idx="8588">
                  <c:v>-1.8440000000000001</c:v>
                </c:pt>
                <c:pt idx="8589">
                  <c:v>-1.8440000000000001</c:v>
                </c:pt>
                <c:pt idx="8590">
                  <c:v>-1.8540000000000001</c:v>
                </c:pt>
                <c:pt idx="8591">
                  <c:v>-1.873</c:v>
                </c:pt>
                <c:pt idx="8592">
                  <c:v>-1.873</c:v>
                </c:pt>
                <c:pt idx="8593">
                  <c:v>-1.873</c:v>
                </c:pt>
                <c:pt idx="8594">
                  <c:v>-1.8440000000000001</c:v>
                </c:pt>
                <c:pt idx="8595">
                  <c:v>-1.8540000000000001</c:v>
                </c:pt>
                <c:pt idx="8596">
                  <c:v>-1.8540000000000001</c:v>
                </c:pt>
                <c:pt idx="8597">
                  <c:v>-1.8540000000000001</c:v>
                </c:pt>
                <c:pt idx="8598">
                  <c:v>-1.8540000000000001</c:v>
                </c:pt>
                <c:pt idx="8599">
                  <c:v>-1.8440000000000001</c:v>
                </c:pt>
                <c:pt idx="8600">
                  <c:v>-1.8440000000000001</c:v>
                </c:pt>
                <c:pt idx="8601">
                  <c:v>-1.8340000000000001</c:v>
                </c:pt>
                <c:pt idx="8602">
                  <c:v>-1.8240000000000001</c:v>
                </c:pt>
                <c:pt idx="8603">
                  <c:v>-1.8240000000000001</c:v>
                </c:pt>
                <c:pt idx="8604">
                  <c:v>-1.8240000000000001</c:v>
                </c:pt>
                <c:pt idx="8605">
                  <c:v>-1.8149999999999999</c:v>
                </c:pt>
                <c:pt idx="8606">
                  <c:v>-1.8149999999999999</c:v>
                </c:pt>
                <c:pt idx="8607">
                  <c:v>-1.8149999999999999</c:v>
                </c:pt>
                <c:pt idx="8608">
                  <c:v>-1.8149999999999999</c:v>
                </c:pt>
                <c:pt idx="8609">
                  <c:v>-1.8049999999999999</c:v>
                </c:pt>
                <c:pt idx="8610">
                  <c:v>-1.7949999999999999</c:v>
                </c:pt>
                <c:pt idx="8611">
                  <c:v>-1.7949999999999999</c:v>
                </c:pt>
                <c:pt idx="8612">
                  <c:v>-1.7849999999999999</c:v>
                </c:pt>
                <c:pt idx="8613">
                  <c:v>-1.7849999999999999</c:v>
                </c:pt>
                <c:pt idx="8614">
                  <c:v>-1.8149999999999999</c:v>
                </c:pt>
                <c:pt idx="8615">
                  <c:v>-1.8049999999999999</c:v>
                </c:pt>
                <c:pt idx="8616">
                  <c:v>-1.7949999999999999</c:v>
                </c:pt>
                <c:pt idx="8617">
                  <c:v>-1.776</c:v>
                </c:pt>
                <c:pt idx="8618">
                  <c:v>-1.776</c:v>
                </c:pt>
                <c:pt idx="8619">
                  <c:v>-1.776</c:v>
                </c:pt>
                <c:pt idx="8620">
                  <c:v>-1.776</c:v>
                </c:pt>
                <c:pt idx="8621">
                  <c:v>-1.766</c:v>
                </c:pt>
                <c:pt idx="8622">
                  <c:v>-1.756</c:v>
                </c:pt>
                <c:pt idx="8623">
                  <c:v>-1.766</c:v>
                </c:pt>
                <c:pt idx="8624">
                  <c:v>-1.776</c:v>
                </c:pt>
                <c:pt idx="8625">
                  <c:v>-1.776</c:v>
                </c:pt>
                <c:pt idx="8626">
                  <c:v>-1.776</c:v>
                </c:pt>
                <c:pt idx="8627">
                  <c:v>-1.776</c:v>
                </c:pt>
                <c:pt idx="8628">
                  <c:v>-1.776</c:v>
                </c:pt>
                <c:pt idx="8629">
                  <c:v>-1.766</c:v>
                </c:pt>
                <c:pt idx="8630">
                  <c:v>-1.756</c:v>
                </c:pt>
                <c:pt idx="8631">
                  <c:v>-1.756</c:v>
                </c:pt>
                <c:pt idx="8632">
                  <c:v>-1.756</c:v>
                </c:pt>
                <c:pt idx="8633">
                  <c:v>-1.7370000000000001</c:v>
                </c:pt>
                <c:pt idx="8634">
                  <c:v>-1.7370000000000001</c:v>
                </c:pt>
                <c:pt idx="8635">
                  <c:v>-1.7270000000000001</c:v>
                </c:pt>
                <c:pt idx="8636">
                  <c:v>-1.7170000000000001</c:v>
                </c:pt>
                <c:pt idx="8637">
                  <c:v>-1.7170000000000001</c:v>
                </c:pt>
                <c:pt idx="8638">
                  <c:v>-1.7170000000000001</c:v>
                </c:pt>
                <c:pt idx="8639">
                  <c:v>-1.7170000000000001</c:v>
                </c:pt>
                <c:pt idx="8640">
                  <c:v>-1.7070000000000001</c:v>
                </c:pt>
                <c:pt idx="8641">
                  <c:v>-1.698</c:v>
                </c:pt>
                <c:pt idx="8642">
                  <c:v>-1.698</c:v>
                </c:pt>
                <c:pt idx="8643">
                  <c:v>-1.698</c:v>
                </c:pt>
                <c:pt idx="8644">
                  <c:v>-1.698</c:v>
                </c:pt>
                <c:pt idx="8645">
                  <c:v>-1.659</c:v>
                </c:pt>
                <c:pt idx="8646">
                  <c:v>-1.6679999999999999</c:v>
                </c:pt>
                <c:pt idx="8647">
                  <c:v>-1.6679999999999999</c:v>
                </c:pt>
                <c:pt idx="8648">
                  <c:v>-1.6779999999999999</c:v>
                </c:pt>
                <c:pt idx="8649">
                  <c:v>-1.659</c:v>
                </c:pt>
                <c:pt idx="8650">
                  <c:v>-1.649</c:v>
                </c:pt>
                <c:pt idx="8651">
                  <c:v>-1.649</c:v>
                </c:pt>
                <c:pt idx="8652">
                  <c:v>-1.639</c:v>
                </c:pt>
                <c:pt idx="8653">
                  <c:v>-1.639</c:v>
                </c:pt>
                <c:pt idx="8654">
                  <c:v>-1.639</c:v>
                </c:pt>
                <c:pt idx="8655">
                  <c:v>-1.62</c:v>
                </c:pt>
                <c:pt idx="8656">
                  <c:v>-1.62</c:v>
                </c:pt>
                <c:pt idx="8657">
                  <c:v>-1.62</c:v>
                </c:pt>
                <c:pt idx="8658">
                  <c:v>-1.6</c:v>
                </c:pt>
                <c:pt idx="8659">
                  <c:v>-1.58</c:v>
                </c:pt>
                <c:pt idx="8660">
                  <c:v>-1.58</c:v>
                </c:pt>
                <c:pt idx="8661">
                  <c:v>-1.58</c:v>
                </c:pt>
                <c:pt idx="8662">
                  <c:v>-1.6</c:v>
                </c:pt>
                <c:pt idx="8663">
                  <c:v>-1.6</c:v>
                </c:pt>
                <c:pt idx="8664">
                  <c:v>-1.59</c:v>
                </c:pt>
                <c:pt idx="8665">
                  <c:v>-1.6</c:v>
                </c:pt>
                <c:pt idx="8666">
                  <c:v>-1.59</c:v>
                </c:pt>
                <c:pt idx="8667">
                  <c:v>-1.59</c:v>
                </c:pt>
                <c:pt idx="8668">
                  <c:v>-1.59</c:v>
                </c:pt>
                <c:pt idx="8669">
                  <c:v>-1.59</c:v>
                </c:pt>
                <c:pt idx="8670">
                  <c:v>-1.58</c:v>
                </c:pt>
                <c:pt idx="8671">
                  <c:v>-1.58</c:v>
                </c:pt>
                <c:pt idx="8672">
                  <c:v>-1.571</c:v>
                </c:pt>
                <c:pt idx="8673">
                  <c:v>-1.571</c:v>
                </c:pt>
                <c:pt idx="8674">
                  <c:v>-1.571</c:v>
                </c:pt>
                <c:pt idx="8675">
                  <c:v>-1.5509999999999999</c:v>
                </c:pt>
                <c:pt idx="8676">
                  <c:v>-1.5509999999999999</c:v>
                </c:pt>
                <c:pt idx="8677">
                  <c:v>-1.5509999999999999</c:v>
                </c:pt>
                <c:pt idx="8678">
                  <c:v>-1.532</c:v>
                </c:pt>
                <c:pt idx="8679">
                  <c:v>-1.532</c:v>
                </c:pt>
                <c:pt idx="8680">
                  <c:v>-1.522</c:v>
                </c:pt>
                <c:pt idx="8681">
                  <c:v>-1.522</c:v>
                </c:pt>
                <c:pt idx="8682">
                  <c:v>-1.502</c:v>
                </c:pt>
                <c:pt idx="8683">
                  <c:v>-1.4930000000000001</c:v>
                </c:pt>
                <c:pt idx="8684">
                  <c:v>-1.4930000000000001</c:v>
                </c:pt>
                <c:pt idx="8685">
                  <c:v>-1.4630000000000001</c:v>
                </c:pt>
                <c:pt idx="8686">
                  <c:v>-1.4930000000000001</c:v>
                </c:pt>
                <c:pt idx="8687">
                  <c:v>-1.4930000000000001</c:v>
                </c:pt>
                <c:pt idx="8688">
                  <c:v>-1.4730000000000001</c:v>
                </c:pt>
                <c:pt idx="8689">
                  <c:v>-1.4730000000000001</c:v>
                </c:pt>
                <c:pt idx="8690">
                  <c:v>-1.4730000000000001</c:v>
                </c:pt>
                <c:pt idx="8691">
                  <c:v>-1.4730000000000001</c:v>
                </c:pt>
                <c:pt idx="8692">
                  <c:v>-1.4630000000000001</c:v>
                </c:pt>
                <c:pt idx="8693">
                  <c:v>-1.454</c:v>
                </c:pt>
                <c:pt idx="8694">
                  <c:v>-1.454</c:v>
                </c:pt>
                <c:pt idx="8695">
                  <c:v>-1.454</c:v>
                </c:pt>
                <c:pt idx="8696">
                  <c:v>-1.454</c:v>
                </c:pt>
                <c:pt idx="8697">
                  <c:v>-1.444</c:v>
                </c:pt>
                <c:pt idx="8698">
                  <c:v>-1.4339999999999999</c:v>
                </c:pt>
                <c:pt idx="8699">
                  <c:v>-1.4339999999999999</c:v>
                </c:pt>
                <c:pt idx="8700">
                  <c:v>-1.444</c:v>
                </c:pt>
                <c:pt idx="8701">
                  <c:v>-1.444</c:v>
                </c:pt>
                <c:pt idx="8702">
                  <c:v>-1.444</c:v>
                </c:pt>
                <c:pt idx="8703">
                  <c:v>-1.444</c:v>
                </c:pt>
                <c:pt idx="8704">
                  <c:v>-1.4239999999999999</c:v>
                </c:pt>
                <c:pt idx="8705">
                  <c:v>-1.4239999999999999</c:v>
                </c:pt>
                <c:pt idx="8706">
                  <c:v>-1.4239999999999999</c:v>
                </c:pt>
                <c:pt idx="8707">
                  <c:v>-1.4239999999999999</c:v>
                </c:pt>
                <c:pt idx="8708">
                  <c:v>-1.415</c:v>
                </c:pt>
                <c:pt idx="8709">
                  <c:v>-1.415</c:v>
                </c:pt>
                <c:pt idx="8710">
                  <c:v>-1.415</c:v>
                </c:pt>
                <c:pt idx="8711">
                  <c:v>-1.415</c:v>
                </c:pt>
                <c:pt idx="8712">
                  <c:v>-1.395</c:v>
                </c:pt>
                <c:pt idx="8713">
                  <c:v>-1.385</c:v>
                </c:pt>
                <c:pt idx="8714">
                  <c:v>-1.385</c:v>
                </c:pt>
                <c:pt idx="8715">
                  <c:v>-1.385</c:v>
                </c:pt>
                <c:pt idx="8716">
                  <c:v>-1.385</c:v>
                </c:pt>
                <c:pt idx="8717">
                  <c:v>-1.3759999999999999</c:v>
                </c:pt>
                <c:pt idx="8718">
                  <c:v>-1.3660000000000001</c:v>
                </c:pt>
                <c:pt idx="8719">
                  <c:v>-1.3660000000000001</c:v>
                </c:pt>
                <c:pt idx="8720">
                  <c:v>-1.3560000000000001</c:v>
                </c:pt>
                <c:pt idx="8721">
                  <c:v>-1.3560000000000001</c:v>
                </c:pt>
                <c:pt idx="8722">
                  <c:v>-1.3660000000000001</c:v>
                </c:pt>
                <c:pt idx="8723">
                  <c:v>-1.3660000000000001</c:v>
                </c:pt>
                <c:pt idx="8724">
                  <c:v>-1.3560000000000001</c:v>
                </c:pt>
                <c:pt idx="8725">
                  <c:v>-1.3460000000000001</c:v>
                </c:pt>
                <c:pt idx="8726">
                  <c:v>-1.3460000000000001</c:v>
                </c:pt>
                <c:pt idx="8727">
                  <c:v>-1.3460000000000001</c:v>
                </c:pt>
                <c:pt idx="8728">
                  <c:v>-1.3460000000000001</c:v>
                </c:pt>
                <c:pt idx="8729">
                  <c:v>-1.337</c:v>
                </c:pt>
                <c:pt idx="8730">
                  <c:v>-1.3460000000000001</c:v>
                </c:pt>
                <c:pt idx="8731">
                  <c:v>-1.337</c:v>
                </c:pt>
                <c:pt idx="8732">
                  <c:v>-1.337</c:v>
                </c:pt>
                <c:pt idx="8733">
                  <c:v>-1.3169999999999999</c:v>
                </c:pt>
                <c:pt idx="8734">
                  <c:v>-1.327</c:v>
                </c:pt>
                <c:pt idx="8735">
                  <c:v>-1.3169999999999999</c:v>
                </c:pt>
                <c:pt idx="8736">
                  <c:v>-1.327</c:v>
                </c:pt>
                <c:pt idx="8737">
                  <c:v>-1.3169999999999999</c:v>
                </c:pt>
                <c:pt idx="8738">
                  <c:v>-1.3169999999999999</c:v>
                </c:pt>
                <c:pt idx="8739">
                  <c:v>-1.3169999999999999</c:v>
                </c:pt>
                <c:pt idx="8740">
                  <c:v>-1.3169999999999999</c:v>
                </c:pt>
                <c:pt idx="8741">
                  <c:v>-1.3069999999999999</c:v>
                </c:pt>
                <c:pt idx="8742">
                  <c:v>-1.3069999999999999</c:v>
                </c:pt>
                <c:pt idx="8743">
                  <c:v>-1.298</c:v>
                </c:pt>
                <c:pt idx="8744">
                  <c:v>-1.298</c:v>
                </c:pt>
                <c:pt idx="8745">
                  <c:v>-1.298</c:v>
                </c:pt>
                <c:pt idx="8746">
                  <c:v>-1.298</c:v>
                </c:pt>
                <c:pt idx="8747">
                  <c:v>-1.298</c:v>
                </c:pt>
                <c:pt idx="8748">
                  <c:v>-1.298</c:v>
                </c:pt>
                <c:pt idx="8749">
                  <c:v>-1.288</c:v>
                </c:pt>
                <c:pt idx="8750">
                  <c:v>-1.288</c:v>
                </c:pt>
                <c:pt idx="8751">
                  <c:v>-1.288</c:v>
                </c:pt>
                <c:pt idx="8752">
                  <c:v>-1.288</c:v>
                </c:pt>
                <c:pt idx="8753">
                  <c:v>-1.288</c:v>
                </c:pt>
                <c:pt idx="8754">
                  <c:v>-1.288</c:v>
                </c:pt>
                <c:pt idx="8755">
                  <c:v>-1.268</c:v>
                </c:pt>
                <c:pt idx="8756">
                  <c:v>-1.268</c:v>
                </c:pt>
                <c:pt idx="8757">
                  <c:v>-1.2589999999999999</c:v>
                </c:pt>
                <c:pt idx="8758">
                  <c:v>-1.2589999999999999</c:v>
                </c:pt>
                <c:pt idx="8759">
                  <c:v>-1.2589999999999999</c:v>
                </c:pt>
                <c:pt idx="8760">
                  <c:v>-1.2589999999999999</c:v>
                </c:pt>
                <c:pt idx="8761">
                  <c:v>-1.2589999999999999</c:v>
                </c:pt>
                <c:pt idx="8762">
                  <c:v>-1.2589999999999999</c:v>
                </c:pt>
                <c:pt idx="8763">
                  <c:v>-1.2589999999999999</c:v>
                </c:pt>
                <c:pt idx="8764">
                  <c:v>-1.2589999999999999</c:v>
                </c:pt>
                <c:pt idx="8765">
                  <c:v>-1.2589999999999999</c:v>
                </c:pt>
                <c:pt idx="8766">
                  <c:v>-1.2589999999999999</c:v>
                </c:pt>
                <c:pt idx="8767">
                  <c:v>-1.2490000000000001</c:v>
                </c:pt>
                <c:pt idx="8768">
                  <c:v>-1.2490000000000001</c:v>
                </c:pt>
                <c:pt idx="8769">
                  <c:v>-1.2490000000000001</c:v>
                </c:pt>
                <c:pt idx="8770">
                  <c:v>-1.2490000000000001</c:v>
                </c:pt>
                <c:pt idx="8771">
                  <c:v>-1.2490000000000001</c:v>
                </c:pt>
                <c:pt idx="8772">
                  <c:v>-1.2390000000000001</c:v>
                </c:pt>
                <c:pt idx="8773">
                  <c:v>-1.2390000000000001</c:v>
                </c:pt>
                <c:pt idx="8774">
                  <c:v>-1.2490000000000001</c:v>
                </c:pt>
                <c:pt idx="8775">
                  <c:v>-1.2390000000000001</c:v>
                </c:pt>
                <c:pt idx="8776">
                  <c:v>-1.2390000000000001</c:v>
                </c:pt>
                <c:pt idx="8777">
                  <c:v>-1.2390000000000001</c:v>
                </c:pt>
                <c:pt idx="8778">
                  <c:v>-1.2290000000000001</c:v>
                </c:pt>
                <c:pt idx="8779">
                  <c:v>-1.2290000000000001</c:v>
                </c:pt>
                <c:pt idx="8780">
                  <c:v>-1.2290000000000001</c:v>
                </c:pt>
                <c:pt idx="8781">
                  <c:v>-1.2290000000000001</c:v>
                </c:pt>
                <c:pt idx="8782">
                  <c:v>-1.2290000000000001</c:v>
                </c:pt>
                <c:pt idx="8783">
                  <c:v>-1.2290000000000001</c:v>
                </c:pt>
                <c:pt idx="8784">
                  <c:v>-1.2290000000000001</c:v>
                </c:pt>
                <c:pt idx="8785">
                  <c:v>-1.2290000000000001</c:v>
                </c:pt>
                <c:pt idx="8786">
                  <c:v>-1.2390000000000001</c:v>
                </c:pt>
                <c:pt idx="8787">
                  <c:v>-1.21</c:v>
                </c:pt>
                <c:pt idx="8788">
                  <c:v>-1.22</c:v>
                </c:pt>
                <c:pt idx="8789">
                  <c:v>-1.2290000000000001</c:v>
                </c:pt>
                <c:pt idx="8790">
                  <c:v>-1.2290000000000001</c:v>
                </c:pt>
                <c:pt idx="8791">
                  <c:v>-1.2290000000000001</c:v>
                </c:pt>
                <c:pt idx="8792">
                  <c:v>-1.22</c:v>
                </c:pt>
                <c:pt idx="8793">
                  <c:v>-1.22</c:v>
                </c:pt>
                <c:pt idx="8794">
                  <c:v>-1.22</c:v>
                </c:pt>
                <c:pt idx="8795">
                  <c:v>-1.22</c:v>
                </c:pt>
                <c:pt idx="8796">
                  <c:v>-1.22</c:v>
                </c:pt>
                <c:pt idx="8797">
                  <c:v>-1.21</c:v>
                </c:pt>
                <c:pt idx="8798">
                  <c:v>-1.21</c:v>
                </c:pt>
                <c:pt idx="8799">
                  <c:v>-1.21</c:v>
                </c:pt>
                <c:pt idx="8800">
                  <c:v>-1.2</c:v>
                </c:pt>
                <c:pt idx="8801">
                  <c:v>-1.21</c:v>
                </c:pt>
                <c:pt idx="8802">
                  <c:v>-1.2</c:v>
                </c:pt>
                <c:pt idx="8803">
                  <c:v>-1.2</c:v>
                </c:pt>
                <c:pt idx="8804">
                  <c:v>-1.2</c:v>
                </c:pt>
                <c:pt idx="8805">
                  <c:v>-1.2</c:v>
                </c:pt>
                <c:pt idx="8806">
                  <c:v>-1.2</c:v>
                </c:pt>
                <c:pt idx="8807">
                  <c:v>-1.2</c:v>
                </c:pt>
                <c:pt idx="8808">
                  <c:v>-1.2</c:v>
                </c:pt>
                <c:pt idx="8809">
                  <c:v>-1.2</c:v>
                </c:pt>
                <c:pt idx="8810">
                  <c:v>-1.19</c:v>
                </c:pt>
                <c:pt idx="8811">
                  <c:v>-1.19</c:v>
                </c:pt>
                <c:pt idx="8812">
                  <c:v>-1.19</c:v>
                </c:pt>
                <c:pt idx="8813">
                  <c:v>-1.161</c:v>
                </c:pt>
                <c:pt idx="8814">
                  <c:v>-1.19</c:v>
                </c:pt>
                <c:pt idx="8815">
                  <c:v>-1.19</c:v>
                </c:pt>
                <c:pt idx="8816">
                  <c:v>-1.18</c:v>
                </c:pt>
                <c:pt idx="8817">
                  <c:v>-1.18</c:v>
                </c:pt>
                <c:pt idx="8818">
                  <c:v>-1.19</c:v>
                </c:pt>
                <c:pt idx="8819">
                  <c:v>-1.19</c:v>
                </c:pt>
                <c:pt idx="8820">
                  <c:v>-1.19</c:v>
                </c:pt>
                <c:pt idx="8821">
                  <c:v>-1.19</c:v>
                </c:pt>
                <c:pt idx="8822">
                  <c:v>-1.19</c:v>
                </c:pt>
                <c:pt idx="8823">
                  <c:v>-1.19</c:v>
                </c:pt>
                <c:pt idx="8824">
                  <c:v>-1.19</c:v>
                </c:pt>
                <c:pt idx="8825">
                  <c:v>-1.19</c:v>
                </c:pt>
                <c:pt idx="8826">
                  <c:v>-1.2</c:v>
                </c:pt>
                <c:pt idx="8827">
                  <c:v>-1.2</c:v>
                </c:pt>
                <c:pt idx="8828">
                  <c:v>-1.2</c:v>
                </c:pt>
                <c:pt idx="8829">
                  <c:v>-1.2</c:v>
                </c:pt>
                <c:pt idx="8830">
                  <c:v>-1.19</c:v>
                </c:pt>
                <c:pt idx="8831">
                  <c:v>-1.2</c:v>
                </c:pt>
                <c:pt idx="8832">
                  <c:v>-1.21</c:v>
                </c:pt>
                <c:pt idx="8833">
                  <c:v>-1.21</c:v>
                </c:pt>
                <c:pt idx="8834">
                  <c:v>-1.2</c:v>
                </c:pt>
                <c:pt idx="8835">
                  <c:v>-1.19</c:v>
                </c:pt>
                <c:pt idx="8836">
                  <c:v>-1.2</c:v>
                </c:pt>
                <c:pt idx="8837">
                  <c:v>-1.21</c:v>
                </c:pt>
                <c:pt idx="8838">
                  <c:v>-1.2</c:v>
                </c:pt>
                <c:pt idx="8839">
                  <c:v>-1.21</c:v>
                </c:pt>
                <c:pt idx="8840">
                  <c:v>-1.21</c:v>
                </c:pt>
                <c:pt idx="8841">
                  <c:v>-1.21</c:v>
                </c:pt>
                <c:pt idx="8842">
                  <c:v>-1.21</c:v>
                </c:pt>
                <c:pt idx="8843">
                  <c:v>-1.2</c:v>
                </c:pt>
                <c:pt idx="8844">
                  <c:v>-1.21</c:v>
                </c:pt>
                <c:pt idx="8845">
                  <c:v>-1.2</c:v>
                </c:pt>
                <c:pt idx="8846">
                  <c:v>-1.2</c:v>
                </c:pt>
                <c:pt idx="8847">
                  <c:v>-1.2</c:v>
                </c:pt>
                <c:pt idx="8848">
                  <c:v>-1.21</c:v>
                </c:pt>
                <c:pt idx="8849">
                  <c:v>-1.2</c:v>
                </c:pt>
                <c:pt idx="8850">
                  <c:v>-1.21</c:v>
                </c:pt>
                <c:pt idx="8851">
                  <c:v>-1.22</c:v>
                </c:pt>
                <c:pt idx="8852">
                  <c:v>-1.21</c:v>
                </c:pt>
                <c:pt idx="8853">
                  <c:v>-1.21</c:v>
                </c:pt>
                <c:pt idx="8854">
                  <c:v>-1.2290000000000001</c:v>
                </c:pt>
                <c:pt idx="8855">
                  <c:v>-1.2290000000000001</c:v>
                </c:pt>
                <c:pt idx="8856">
                  <c:v>-1.2290000000000001</c:v>
                </c:pt>
                <c:pt idx="8857">
                  <c:v>-1.22</c:v>
                </c:pt>
                <c:pt idx="8858">
                  <c:v>-1.2290000000000001</c:v>
                </c:pt>
                <c:pt idx="8859">
                  <c:v>-1.22</c:v>
                </c:pt>
                <c:pt idx="8860">
                  <c:v>-1.22</c:v>
                </c:pt>
                <c:pt idx="8861">
                  <c:v>-1.2390000000000001</c:v>
                </c:pt>
                <c:pt idx="8862">
                  <c:v>-1.2390000000000001</c:v>
                </c:pt>
                <c:pt idx="8863">
                  <c:v>-1.2290000000000001</c:v>
                </c:pt>
                <c:pt idx="8864">
                  <c:v>-1.2290000000000001</c:v>
                </c:pt>
                <c:pt idx="8865">
                  <c:v>-1.2390000000000001</c:v>
                </c:pt>
                <c:pt idx="8866">
                  <c:v>-1.2390000000000001</c:v>
                </c:pt>
                <c:pt idx="8867">
                  <c:v>-1.2490000000000001</c:v>
                </c:pt>
                <c:pt idx="8868">
                  <c:v>-1.2589999999999999</c:v>
                </c:pt>
                <c:pt idx="8869">
                  <c:v>-1.2589999999999999</c:v>
                </c:pt>
                <c:pt idx="8870">
                  <c:v>-1.2589999999999999</c:v>
                </c:pt>
                <c:pt idx="8871">
                  <c:v>-1.2589999999999999</c:v>
                </c:pt>
                <c:pt idx="8872">
                  <c:v>-1.2589999999999999</c:v>
                </c:pt>
                <c:pt idx="8873">
                  <c:v>-1.2490000000000001</c:v>
                </c:pt>
                <c:pt idx="8874">
                  <c:v>-1.2589999999999999</c:v>
                </c:pt>
                <c:pt idx="8875">
                  <c:v>-1.2589999999999999</c:v>
                </c:pt>
                <c:pt idx="8876">
                  <c:v>-1.2589999999999999</c:v>
                </c:pt>
                <c:pt idx="8877">
                  <c:v>-1.2589999999999999</c:v>
                </c:pt>
                <c:pt idx="8878">
                  <c:v>-1.2589999999999999</c:v>
                </c:pt>
                <c:pt idx="8879">
                  <c:v>-1.2589999999999999</c:v>
                </c:pt>
                <c:pt idx="8880">
                  <c:v>-1.2589999999999999</c:v>
                </c:pt>
                <c:pt idx="8881">
                  <c:v>-1.2589999999999999</c:v>
                </c:pt>
                <c:pt idx="8882">
                  <c:v>-1.2589999999999999</c:v>
                </c:pt>
                <c:pt idx="8883">
                  <c:v>-1.2589999999999999</c:v>
                </c:pt>
                <c:pt idx="8884">
                  <c:v>-1.268</c:v>
                </c:pt>
                <c:pt idx="8885">
                  <c:v>-1.268</c:v>
                </c:pt>
                <c:pt idx="8886">
                  <c:v>-1.268</c:v>
                </c:pt>
                <c:pt idx="8887">
                  <c:v>-1.2390000000000001</c:v>
                </c:pt>
                <c:pt idx="8888">
                  <c:v>-1.268</c:v>
                </c:pt>
                <c:pt idx="8889">
                  <c:v>-1.268</c:v>
                </c:pt>
                <c:pt idx="8890">
                  <c:v>-1.268</c:v>
                </c:pt>
                <c:pt idx="8891">
                  <c:v>-1.268</c:v>
                </c:pt>
                <c:pt idx="8892">
                  <c:v>-1.268</c:v>
                </c:pt>
                <c:pt idx="8893">
                  <c:v>-1.278</c:v>
                </c:pt>
                <c:pt idx="8894">
                  <c:v>-1.278</c:v>
                </c:pt>
                <c:pt idx="8895">
                  <c:v>-1.278</c:v>
                </c:pt>
                <c:pt idx="8896">
                  <c:v>-1.278</c:v>
                </c:pt>
                <c:pt idx="8897">
                  <c:v>-1.278</c:v>
                </c:pt>
                <c:pt idx="8898">
                  <c:v>-1.2490000000000001</c:v>
                </c:pt>
                <c:pt idx="8899">
                  <c:v>-1.2490000000000001</c:v>
                </c:pt>
                <c:pt idx="8900">
                  <c:v>-1.268</c:v>
                </c:pt>
                <c:pt idx="8901">
                  <c:v>-1.268</c:v>
                </c:pt>
                <c:pt idx="8902">
                  <c:v>-1.288</c:v>
                </c:pt>
                <c:pt idx="8903">
                  <c:v>-1.288</c:v>
                </c:pt>
                <c:pt idx="8904">
                  <c:v>-1.278</c:v>
                </c:pt>
                <c:pt idx="8905">
                  <c:v>-1.278</c:v>
                </c:pt>
                <c:pt idx="8906">
                  <c:v>-1.278</c:v>
                </c:pt>
                <c:pt idx="8907">
                  <c:v>-1.288</c:v>
                </c:pt>
                <c:pt idx="8908">
                  <c:v>-1.278</c:v>
                </c:pt>
                <c:pt idx="8909">
                  <c:v>-1.268</c:v>
                </c:pt>
                <c:pt idx="8910">
                  <c:v>-1.2589999999999999</c:v>
                </c:pt>
                <c:pt idx="8911">
                  <c:v>-1.2589999999999999</c:v>
                </c:pt>
                <c:pt idx="8912">
                  <c:v>-1.278</c:v>
                </c:pt>
                <c:pt idx="8913">
                  <c:v>-1.2589999999999999</c:v>
                </c:pt>
                <c:pt idx="8914">
                  <c:v>-1.278</c:v>
                </c:pt>
                <c:pt idx="8915">
                  <c:v>-1.278</c:v>
                </c:pt>
                <c:pt idx="8916">
                  <c:v>-1.278</c:v>
                </c:pt>
                <c:pt idx="8917">
                  <c:v>-1.278</c:v>
                </c:pt>
                <c:pt idx="8918">
                  <c:v>-1.278</c:v>
                </c:pt>
                <c:pt idx="8919">
                  <c:v>-1.278</c:v>
                </c:pt>
                <c:pt idx="8920">
                  <c:v>-1.278</c:v>
                </c:pt>
                <c:pt idx="8921">
                  <c:v>-1.278</c:v>
                </c:pt>
                <c:pt idx="8922">
                  <c:v>-1.268</c:v>
                </c:pt>
                <c:pt idx="8923">
                  <c:v>-1.2290000000000001</c:v>
                </c:pt>
                <c:pt idx="8924">
                  <c:v>-1.2290000000000001</c:v>
                </c:pt>
                <c:pt idx="8925">
                  <c:v>-1.2290000000000001</c:v>
                </c:pt>
                <c:pt idx="8926">
                  <c:v>-1.2589999999999999</c:v>
                </c:pt>
                <c:pt idx="8927">
                  <c:v>-1.2589999999999999</c:v>
                </c:pt>
                <c:pt idx="8928">
                  <c:v>-1.2589999999999999</c:v>
                </c:pt>
                <c:pt idx="8929">
                  <c:v>-1.268</c:v>
                </c:pt>
                <c:pt idx="8930">
                  <c:v>-1.2390000000000001</c:v>
                </c:pt>
                <c:pt idx="8931">
                  <c:v>-1.2390000000000001</c:v>
                </c:pt>
                <c:pt idx="8932">
                  <c:v>-1.2490000000000001</c:v>
                </c:pt>
                <c:pt idx="8933">
                  <c:v>-1.2589999999999999</c:v>
                </c:pt>
                <c:pt idx="8934">
                  <c:v>-1.2490000000000001</c:v>
                </c:pt>
                <c:pt idx="8935">
                  <c:v>-1.2490000000000001</c:v>
                </c:pt>
                <c:pt idx="8936">
                  <c:v>-1.2490000000000001</c:v>
                </c:pt>
                <c:pt idx="8937">
                  <c:v>-1.2290000000000001</c:v>
                </c:pt>
                <c:pt idx="8938">
                  <c:v>-1.2290000000000001</c:v>
                </c:pt>
                <c:pt idx="8939">
                  <c:v>-1.2290000000000001</c:v>
                </c:pt>
                <c:pt idx="8940">
                  <c:v>-1.2390000000000001</c:v>
                </c:pt>
                <c:pt idx="8941">
                  <c:v>-1.2290000000000001</c:v>
                </c:pt>
                <c:pt idx="8942">
                  <c:v>-1.2290000000000001</c:v>
                </c:pt>
                <c:pt idx="8943">
                  <c:v>-1.2290000000000001</c:v>
                </c:pt>
                <c:pt idx="8944">
                  <c:v>-1.2290000000000001</c:v>
                </c:pt>
                <c:pt idx="8945">
                  <c:v>-1.22</c:v>
                </c:pt>
                <c:pt idx="8946">
                  <c:v>-1.22</c:v>
                </c:pt>
                <c:pt idx="8947">
                  <c:v>-1.22</c:v>
                </c:pt>
                <c:pt idx="8948">
                  <c:v>-1.22</c:v>
                </c:pt>
                <c:pt idx="8949">
                  <c:v>-1.22</c:v>
                </c:pt>
                <c:pt idx="8950">
                  <c:v>-1.21</c:v>
                </c:pt>
                <c:pt idx="8951">
                  <c:v>-1.21</c:v>
                </c:pt>
                <c:pt idx="8952">
                  <c:v>-1.21</c:v>
                </c:pt>
                <c:pt idx="8953">
                  <c:v>-1.21</c:v>
                </c:pt>
                <c:pt idx="8954">
                  <c:v>-1.21</c:v>
                </c:pt>
                <c:pt idx="8955">
                  <c:v>-1.21</c:v>
                </c:pt>
                <c:pt idx="8956">
                  <c:v>-1.21</c:v>
                </c:pt>
                <c:pt idx="8957">
                  <c:v>-1.2</c:v>
                </c:pt>
                <c:pt idx="8958">
                  <c:v>-1.2</c:v>
                </c:pt>
                <c:pt idx="8959">
                  <c:v>-1.2</c:v>
                </c:pt>
                <c:pt idx="8960">
                  <c:v>-1.2</c:v>
                </c:pt>
                <c:pt idx="8961">
                  <c:v>-1.18</c:v>
                </c:pt>
                <c:pt idx="8962">
                  <c:v>-1.171</c:v>
                </c:pt>
                <c:pt idx="8963">
                  <c:v>-1.2</c:v>
                </c:pt>
                <c:pt idx="8964">
                  <c:v>-1.19</c:v>
                </c:pt>
                <c:pt idx="8965">
                  <c:v>-1.19</c:v>
                </c:pt>
                <c:pt idx="8966">
                  <c:v>-1.19</c:v>
                </c:pt>
                <c:pt idx="8967">
                  <c:v>-1.2</c:v>
                </c:pt>
                <c:pt idx="8968">
                  <c:v>-1.2</c:v>
                </c:pt>
                <c:pt idx="8969">
                  <c:v>-1.2</c:v>
                </c:pt>
                <c:pt idx="8970">
                  <c:v>-1.19</c:v>
                </c:pt>
                <c:pt idx="8971">
                  <c:v>-1.19</c:v>
                </c:pt>
                <c:pt idx="8972">
                  <c:v>-1.18</c:v>
                </c:pt>
                <c:pt idx="8973">
                  <c:v>-1.171</c:v>
                </c:pt>
                <c:pt idx="8974">
                  <c:v>-1.171</c:v>
                </c:pt>
                <c:pt idx="8975">
                  <c:v>-1.171</c:v>
                </c:pt>
                <c:pt idx="8976">
                  <c:v>-1.171</c:v>
                </c:pt>
                <c:pt idx="8977">
                  <c:v>-1.171</c:v>
                </c:pt>
                <c:pt idx="8978">
                  <c:v>-1.171</c:v>
                </c:pt>
                <c:pt idx="8979">
                  <c:v>-1.161</c:v>
                </c:pt>
                <c:pt idx="8980">
                  <c:v>-1.161</c:v>
                </c:pt>
                <c:pt idx="8981">
                  <c:v>-1.161</c:v>
                </c:pt>
                <c:pt idx="8982">
                  <c:v>-1.161</c:v>
                </c:pt>
                <c:pt idx="8983">
                  <c:v>-1.161</c:v>
                </c:pt>
                <c:pt idx="8984">
                  <c:v>-1.161</c:v>
                </c:pt>
                <c:pt idx="8985">
                  <c:v>-1.141</c:v>
                </c:pt>
                <c:pt idx="8986">
                  <c:v>-1.141</c:v>
                </c:pt>
                <c:pt idx="8987">
                  <c:v>-1.141</c:v>
                </c:pt>
                <c:pt idx="8988">
                  <c:v>-1.1319999999999999</c:v>
                </c:pt>
                <c:pt idx="8989">
                  <c:v>-1.1319999999999999</c:v>
                </c:pt>
                <c:pt idx="8990">
                  <c:v>-1.141</c:v>
                </c:pt>
                <c:pt idx="8991">
                  <c:v>-1.141</c:v>
                </c:pt>
                <c:pt idx="8992">
                  <c:v>-1.1319999999999999</c:v>
                </c:pt>
                <c:pt idx="8993">
                  <c:v>-1.1319999999999999</c:v>
                </c:pt>
                <c:pt idx="8994">
                  <c:v>-1.1220000000000001</c:v>
                </c:pt>
                <c:pt idx="8995">
                  <c:v>-1.1220000000000001</c:v>
                </c:pt>
                <c:pt idx="8996">
                  <c:v>-1.1220000000000001</c:v>
                </c:pt>
                <c:pt idx="8997">
                  <c:v>-1.1220000000000001</c:v>
                </c:pt>
                <c:pt idx="8998">
                  <c:v>-1.1319999999999999</c:v>
                </c:pt>
                <c:pt idx="8999">
                  <c:v>-1.1319999999999999</c:v>
                </c:pt>
                <c:pt idx="9000">
                  <c:v>-1.1319999999999999</c:v>
                </c:pt>
                <c:pt idx="9001">
                  <c:v>-1.1319999999999999</c:v>
                </c:pt>
                <c:pt idx="9002">
                  <c:v>-1.1319999999999999</c:v>
                </c:pt>
                <c:pt idx="9003">
                  <c:v>-1.1319999999999999</c:v>
                </c:pt>
                <c:pt idx="9004">
                  <c:v>-1.1319999999999999</c:v>
                </c:pt>
                <c:pt idx="9005">
                  <c:v>-1.1319999999999999</c:v>
                </c:pt>
                <c:pt idx="9006">
                  <c:v>-1.141</c:v>
                </c:pt>
                <c:pt idx="9007">
                  <c:v>-1.141</c:v>
                </c:pt>
                <c:pt idx="9008">
                  <c:v>-1.141</c:v>
                </c:pt>
                <c:pt idx="9009">
                  <c:v>-1.141</c:v>
                </c:pt>
                <c:pt idx="9010">
                  <c:v>-1.141</c:v>
                </c:pt>
                <c:pt idx="9011">
                  <c:v>-1.141</c:v>
                </c:pt>
                <c:pt idx="9012">
                  <c:v>-1.141</c:v>
                </c:pt>
                <c:pt idx="9013">
                  <c:v>-1.151</c:v>
                </c:pt>
                <c:pt idx="9014">
                  <c:v>-1.151</c:v>
                </c:pt>
                <c:pt idx="9015">
                  <c:v>-1.151</c:v>
                </c:pt>
                <c:pt idx="9016">
                  <c:v>-1.161</c:v>
                </c:pt>
                <c:pt idx="9017">
                  <c:v>-1.161</c:v>
                </c:pt>
                <c:pt idx="9018">
                  <c:v>-1.151</c:v>
                </c:pt>
                <c:pt idx="9019">
                  <c:v>-1.161</c:v>
                </c:pt>
                <c:pt idx="9020">
                  <c:v>-1.151</c:v>
                </c:pt>
                <c:pt idx="9021">
                  <c:v>-1.151</c:v>
                </c:pt>
                <c:pt idx="9022">
                  <c:v>-1.171</c:v>
                </c:pt>
                <c:pt idx="9023">
                  <c:v>-1.171</c:v>
                </c:pt>
                <c:pt idx="9024">
                  <c:v>-1.161</c:v>
                </c:pt>
                <c:pt idx="9025">
                  <c:v>-1.151</c:v>
                </c:pt>
                <c:pt idx="9026">
                  <c:v>-1.151</c:v>
                </c:pt>
                <c:pt idx="9027">
                  <c:v>-1.151</c:v>
                </c:pt>
                <c:pt idx="9028">
                  <c:v>-1.141</c:v>
                </c:pt>
                <c:pt idx="9029">
                  <c:v>-1.161</c:v>
                </c:pt>
                <c:pt idx="9030">
                  <c:v>-1.151</c:v>
                </c:pt>
                <c:pt idx="9031">
                  <c:v>-1.151</c:v>
                </c:pt>
                <c:pt idx="9032">
                  <c:v>-1.151</c:v>
                </c:pt>
                <c:pt idx="9033">
                  <c:v>-1.151</c:v>
                </c:pt>
                <c:pt idx="9034">
                  <c:v>-1.151</c:v>
                </c:pt>
                <c:pt idx="9035">
                  <c:v>-1.151</c:v>
                </c:pt>
                <c:pt idx="9036">
                  <c:v>-1.151</c:v>
                </c:pt>
                <c:pt idx="9037">
                  <c:v>-1.151</c:v>
                </c:pt>
                <c:pt idx="9038">
                  <c:v>-1.151</c:v>
                </c:pt>
                <c:pt idx="9039">
                  <c:v>-1.151</c:v>
                </c:pt>
                <c:pt idx="9040">
                  <c:v>-1.1220000000000001</c:v>
                </c:pt>
                <c:pt idx="9041">
                  <c:v>-1.141</c:v>
                </c:pt>
                <c:pt idx="9042">
                  <c:v>-1.141</c:v>
                </c:pt>
                <c:pt idx="9043">
                  <c:v>-1.141</c:v>
                </c:pt>
                <c:pt idx="9044">
                  <c:v>-1.141</c:v>
                </c:pt>
                <c:pt idx="9045">
                  <c:v>-1.141</c:v>
                </c:pt>
                <c:pt idx="9046">
                  <c:v>-1.141</c:v>
                </c:pt>
                <c:pt idx="9047">
                  <c:v>-1.141</c:v>
                </c:pt>
                <c:pt idx="9048">
                  <c:v>-1.1319999999999999</c:v>
                </c:pt>
                <c:pt idx="9049">
                  <c:v>-1.1319999999999999</c:v>
                </c:pt>
                <c:pt idx="9050">
                  <c:v>-1.1319999999999999</c:v>
                </c:pt>
                <c:pt idx="9051">
                  <c:v>-1.1319999999999999</c:v>
                </c:pt>
                <c:pt idx="9052">
                  <c:v>-1.1220000000000001</c:v>
                </c:pt>
                <c:pt idx="9053">
                  <c:v>-1.1319999999999999</c:v>
                </c:pt>
                <c:pt idx="9054">
                  <c:v>-1.1220000000000001</c:v>
                </c:pt>
                <c:pt idx="9055">
                  <c:v>-1.1220000000000001</c:v>
                </c:pt>
                <c:pt idx="9056">
                  <c:v>-1.1220000000000001</c:v>
                </c:pt>
                <c:pt idx="9057">
                  <c:v>-1.1220000000000001</c:v>
                </c:pt>
                <c:pt idx="9058">
                  <c:v>-1.1220000000000001</c:v>
                </c:pt>
                <c:pt idx="9059">
                  <c:v>-1.1220000000000001</c:v>
                </c:pt>
                <c:pt idx="9060">
                  <c:v>-1.1220000000000001</c:v>
                </c:pt>
                <c:pt idx="9061">
                  <c:v>-1.1220000000000001</c:v>
                </c:pt>
                <c:pt idx="9062">
                  <c:v>-1.1220000000000001</c:v>
                </c:pt>
                <c:pt idx="9063">
                  <c:v>-1.1120000000000001</c:v>
                </c:pt>
                <c:pt idx="9064">
                  <c:v>-1.1120000000000001</c:v>
                </c:pt>
                <c:pt idx="9065">
                  <c:v>-1.1120000000000001</c:v>
                </c:pt>
                <c:pt idx="9066">
                  <c:v>-1.1020000000000001</c:v>
                </c:pt>
                <c:pt idx="9067">
                  <c:v>-1.093</c:v>
                </c:pt>
                <c:pt idx="9068">
                  <c:v>-1.093</c:v>
                </c:pt>
                <c:pt idx="9069">
                  <c:v>-1.1020000000000001</c:v>
                </c:pt>
                <c:pt idx="9070">
                  <c:v>-1.1020000000000001</c:v>
                </c:pt>
                <c:pt idx="9071">
                  <c:v>-1.1020000000000001</c:v>
                </c:pt>
                <c:pt idx="9072">
                  <c:v>-1.1020000000000001</c:v>
                </c:pt>
                <c:pt idx="9073">
                  <c:v>-1.093</c:v>
                </c:pt>
                <c:pt idx="9074">
                  <c:v>-1.093</c:v>
                </c:pt>
                <c:pt idx="9075">
                  <c:v>-1.083</c:v>
                </c:pt>
                <c:pt idx="9076">
                  <c:v>-1.083</c:v>
                </c:pt>
                <c:pt idx="9077">
                  <c:v>-1.083</c:v>
                </c:pt>
                <c:pt idx="9078">
                  <c:v>-1.083</c:v>
                </c:pt>
                <c:pt idx="9079">
                  <c:v>-1.083</c:v>
                </c:pt>
                <c:pt idx="9080">
                  <c:v>-1.083</c:v>
                </c:pt>
                <c:pt idx="9081">
                  <c:v>-1.083</c:v>
                </c:pt>
                <c:pt idx="9082">
                  <c:v>-1.083</c:v>
                </c:pt>
                <c:pt idx="9083">
                  <c:v>-1.073</c:v>
                </c:pt>
                <c:pt idx="9084">
                  <c:v>-1.073</c:v>
                </c:pt>
                <c:pt idx="9085">
                  <c:v>-1.073</c:v>
                </c:pt>
                <c:pt idx="9086">
                  <c:v>-1.073</c:v>
                </c:pt>
                <c:pt idx="9087">
                  <c:v>-1.073</c:v>
                </c:pt>
                <c:pt idx="9088">
                  <c:v>-1.0629999999999999</c:v>
                </c:pt>
                <c:pt idx="9089">
                  <c:v>-1.0629999999999999</c:v>
                </c:pt>
                <c:pt idx="9090">
                  <c:v>-1.054</c:v>
                </c:pt>
                <c:pt idx="9091">
                  <c:v>-1.0629999999999999</c:v>
                </c:pt>
                <c:pt idx="9092">
                  <c:v>-1.0629999999999999</c:v>
                </c:pt>
                <c:pt idx="9093">
                  <c:v>-1.054</c:v>
                </c:pt>
                <c:pt idx="9094">
                  <c:v>-1.054</c:v>
                </c:pt>
                <c:pt idx="9095">
                  <c:v>-1.054</c:v>
                </c:pt>
                <c:pt idx="9096">
                  <c:v>-1.054</c:v>
                </c:pt>
                <c:pt idx="9097">
                  <c:v>-1.054</c:v>
                </c:pt>
                <c:pt idx="9098">
                  <c:v>-1.054</c:v>
                </c:pt>
                <c:pt idx="9099">
                  <c:v>-1.054</c:v>
                </c:pt>
                <c:pt idx="9100">
                  <c:v>-1.044</c:v>
                </c:pt>
                <c:pt idx="9101">
                  <c:v>-1.044</c:v>
                </c:pt>
                <c:pt idx="9102">
                  <c:v>-1.044</c:v>
                </c:pt>
                <c:pt idx="9103">
                  <c:v>-1.044</c:v>
                </c:pt>
                <c:pt idx="9104">
                  <c:v>-1.044</c:v>
                </c:pt>
                <c:pt idx="9105">
                  <c:v>-1.034</c:v>
                </c:pt>
                <c:pt idx="9106">
                  <c:v>-1.044</c:v>
                </c:pt>
                <c:pt idx="9107">
                  <c:v>-1.044</c:v>
                </c:pt>
                <c:pt idx="9108">
                  <c:v>-1.024</c:v>
                </c:pt>
                <c:pt idx="9109">
                  <c:v>-1.024</c:v>
                </c:pt>
                <c:pt idx="9110">
                  <c:v>-1.034</c:v>
                </c:pt>
                <c:pt idx="9111">
                  <c:v>-1.034</c:v>
                </c:pt>
                <c:pt idx="9112">
                  <c:v>-1.034</c:v>
                </c:pt>
                <c:pt idx="9113">
                  <c:v>-1.034</c:v>
                </c:pt>
                <c:pt idx="9114">
                  <c:v>-1.034</c:v>
                </c:pt>
                <c:pt idx="9115">
                  <c:v>-1.034</c:v>
                </c:pt>
                <c:pt idx="9116">
                  <c:v>-1.034</c:v>
                </c:pt>
                <c:pt idx="9117">
                  <c:v>-1.034</c:v>
                </c:pt>
                <c:pt idx="9118">
                  <c:v>-1.034</c:v>
                </c:pt>
                <c:pt idx="9119">
                  <c:v>-1.034</c:v>
                </c:pt>
                <c:pt idx="9120">
                  <c:v>-1.024</c:v>
                </c:pt>
                <c:pt idx="9121">
                  <c:v>-1.024</c:v>
                </c:pt>
                <c:pt idx="9122">
                  <c:v>-1.024</c:v>
                </c:pt>
                <c:pt idx="9123">
                  <c:v>-1.024</c:v>
                </c:pt>
                <c:pt idx="9124">
                  <c:v>-1.024</c:v>
                </c:pt>
                <c:pt idx="9125">
                  <c:v>-1.034</c:v>
                </c:pt>
                <c:pt idx="9126">
                  <c:v>-1.034</c:v>
                </c:pt>
                <c:pt idx="9127">
                  <c:v>-1.024</c:v>
                </c:pt>
                <c:pt idx="9128">
                  <c:v>-1.024</c:v>
                </c:pt>
                <c:pt idx="9129">
                  <c:v>-1.0149999999999999</c:v>
                </c:pt>
                <c:pt idx="9130">
                  <c:v>-1.024</c:v>
                </c:pt>
                <c:pt idx="9131">
                  <c:v>-1.034</c:v>
                </c:pt>
                <c:pt idx="9132">
                  <c:v>-1.0049999999999999</c:v>
                </c:pt>
                <c:pt idx="9133">
                  <c:v>-1.0149999999999999</c:v>
                </c:pt>
                <c:pt idx="9134">
                  <c:v>-1.024</c:v>
                </c:pt>
                <c:pt idx="9135">
                  <c:v>-1.024</c:v>
                </c:pt>
                <c:pt idx="9136">
                  <c:v>-1.024</c:v>
                </c:pt>
                <c:pt idx="9137">
                  <c:v>-1.024</c:v>
                </c:pt>
                <c:pt idx="9138">
                  <c:v>-1.024</c:v>
                </c:pt>
                <c:pt idx="9139">
                  <c:v>-1.0149999999999999</c:v>
                </c:pt>
                <c:pt idx="9140">
                  <c:v>-1.024</c:v>
                </c:pt>
                <c:pt idx="9141">
                  <c:v>-1.024</c:v>
                </c:pt>
                <c:pt idx="9142">
                  <c:v>-1.024</c:v>
                </c:pt>
                <c:pt idx="9143">
                  <c:v>-1.0149999999999999</c:v>
                </c:pt>
                <c:pt idx="9144">
                  <c:v>-1.0149999999999999</c:v>
                </c:pt>
                <c:pt idx="9145">
                  <c:v>-1.0149999999999999</c:v>
                </c:pt>
                <c:pt idx="9146">
                  <c:v>-1.0149999999999999</c:v>
                </c:pt>
                <c:pt idx="9147">
                  <c:v>-1.0149999999999999</c:v>
                </c:pt>
                <c:pt idx="9148">
                  <c:v>-1.024</c:v>
                </c:pt>
                <c:pt idx="9149">
                  <c:v>-1.0149999999999999</c:v>
                </c:pt>
                <c:pt idx="9150">
                  <c:v>-1.0149999999999999</c:v>
                </c:pt>
                <c:pt idx="9151">
                  <c:v>-1.024</c:v>
                </c:pt>
                <c:pt idx="9152">
                  <c:v>-1.024</c:v>
                </c:pt>
                <c:pt idx="9153">
                  <c:v>-1.0149999999999999</c:v>
                </c:pt>
                <c:pt idx="9154">
                  <c:v>-1.024</c:v>
                </c:pt>
                <c:pt idx="9155">
                  <c:v>-1.0049999999999999</c:v>
                </c:pt>
                <c:pt idx="9156">
                  <c:v>-1.0149999999999999</c:v>
                </c:pt>
                <c:pt idx="9157">
                  <c:v>-1.0149999999999999</c:v>
                </c:pt>
                <c:pt idx="9158">
                  <c:v>-1.0149999999999999</c:v>
                </c:pt>
                <c:pt idx="9159">
                  <c:v>-1.024</c:v>
                </c:pt>
                <c:pt idx="9160">
                  <c:v>-1.034</c:v>
                </c:pt>
                <c:pt idx="9161">
                  <c:v>-1.034</c:v>
                </c:pt>
                <c:pt idx="9162">
                  <c:v>-1.024</c:v>
                </c:pt>
                <c:pt idx="9163">
                  <c:v>-1.024</c:v>
                </c:pt>
                <c:pt idx="9164">
                  <c:v>-1.024</c:v>
                </c:pt>
                <c:pt idx="9165">
                  <c:v>-1.024</c:v>
                </c:pt>
                <c:pt idx="9166">
                  <c:v>-1.024</c:v>
                </c:pt>
                <c:pt idx="9167">
                  <c:v>-1.024</c:v>
                </c:pt>
                <c:pt idx="9168">
                  <c:v>-1.024</c:v>
                </c:pt>
                <c:pt idx="9169">
                  <c:v>-1.0149999999999999</c:v>
                </c:pt>
                <c:pt idx="9170">
                  <c:v>-1.0149999999999999</c:v>
                </c:pt>
                <c:pt idx="9171">
                  <c:v>-1.0149999999999999</c:v>
                </c:pt>
                <c:pt idx="9172">
                  <c:v>-1.0149999999999999</c:v>
                </c:pt>
                <c:pt idx="9173">
                  <c:v>-1.0149999999999999</c:v>
                </c:pt>
                <c:pt idx="9174">
                  <c:v>-1.0049999999999999</c:v>
                </c:pt>
                <c:pt idx="9175">
                  <c:v>-1.0049999999999999</c:v>
                </c:pt>
                <c:pt idx="9176">
                  <c:v>-0.995</c:v>
                </c:pt>
                <c:pt idx="9177">
                  <c:v>-0.995</c:v>
                </c:pt>
                <c:pt idx="9178">
                  <c:v>-1.0049999999999999</c:v>
                </c:pt>
                <c:pt idx="9179">
                  <c:v>-1.0049999999999999</c:v>
                </c:pt>
                <c:pt idx="9180">
                  <c:v>-1.0049999999999999</c:v>
                </c:pt>
                <c:pt idx="9181">
                  <c:v>-1.0049999999999999</c:v>
                </c:pt>
                <c:pt idx="9182">
                  <c:v>-1.0049999999999999</c:v>
                </c:pt>
                <c:pt idx="9183">
                  <c:v>-1.0049999999999999</c:v>
                </c:pt>
                <c:pt idx="9184">
                  <c:v>-0.96599999999999997</c:v>
                </c:pt>
                <c:pt idx="9185">
                  <c:v>-0.995</c:v>
                </c:pt>
                <c:pt idx="9186">
                  <c:v>-1.0049999999999999</c:v>
                </c:pt>
                <c:pt idx="9187">
                  <c:v>-1.0049999999999999</c:v>
                </c:pt>
                <c:pt idx="9188">
                  <c:v>-0.995</c:v>
                </c:pt>
                <c:pt idx="9189">
                  <c:v>-0.995</c:v>
                </c:pt>
                <c:pt idx="9190">
                  <c:v>-0.995</c:v>
                </c:pt>
                <c:pt idx="9191">
                  <c:v>-0.98499999999999999</c:v>
                </c:pt>
                <c:pt idx="9192">
                  <c:v>-0.995</c:v>
                </c:pt>
                <c:pt idx="9193">
                  <c:v>-0.96599999999999997</c:v>
                </c:pt>
                <c:pt idx="9194">
                  <c:v>-0.98499999999999999</c:v>
                </c:pt>
                <c:pt idx="9195">
                  <c:v>-0.98499999999999999</c:v>
                </c:pt>
                <c:pt idx="9196">
                  <c:v>-0.97599999999999998</c:v>
                </c:pt>
                <c:pt idx="9197">
                  <c:v>-0.97599999999999998</c:v>
                </c:pt>
                <c:pt idx="9198">
                  <c:v>-0.97599999999999998</c:v>
                </c:pt>
                <c:pt idx="9199">
                  <c:v>-0.97599999999999998</c:v>
                </c:pt>
                <c:pt idx="9200">
                  <c:v>-0.97599999999999998</c:v>
                </c:pt>
                <c:pt idx="9201">
                  <c:v>-0.96599999999999997</c:v>
                </c:pt>
                <c:pt idx="9202">
                  <c:v>-0.96599999999999997</c:v>
                </c:pt>
                <c:pt idx="9203">
                  <c:v>-0.96599999999999997</c:v>
                </c:pt>
                <c:pt idx="9204">
                  <c:v>-0.96599999999999997</c:v>
                </c:pt>
                <c:pt idx="9205">
                  <c:v>-0.96599999999999997</c:v>
                </c:pt>
                <c:pt idx="9206">
                  <c:v>-0.96599999999999997</c:v>
                </c:pt>
                <c:pt idx="9207">
                  <c:v>-0.96599999999999997</c:v>
                </c:pt>
                <c:pt idx="9208">
                  <c:v>-0.96599999999999997</c:v>
                </c:pt>
                <c:pt idx="9209">
                  <c:v>-0.95599999999999996</c:v>
                </c:pt>
                <c:pt idx="9210">
                  <c:v>-0.95599999999999996</c:v>
                </c:pt>
                <c:pt idx="9211">
                  <c:v>-0.95599999999999996</c:v>
                </c:pt>
                <c:pt idx="9212">
                  <c:v>-0.95599999999999996</c:v>
                </c:pt>
                <c:pt idx="9213">
                  <c:v>-0.95599999999999996</c:v>
                </c:pt>
                <c:pt idx="9214">
                  <c:v>-0.95599999999999996</c:v>
                </c:pt>
                <c:pt idx="9215">
                  <c:v>-0.95599999999999996</c:v>
                </c:pt>
                <c:pt idx="9216">
                  <c:v>-0.95599999999999996</c:v>
                </c:pt>
                <c:pt idx="9217">
                  <c:v>-0.95599999999999996</c:v>
                </c:pt>
                <c:pt idx="9218">
                  <c:v>-0.95599999999999996</c:v>
                </c:pt>
                <c:pt idx="9219">
                  <c:v>-0.94599999999999995</c:v>
                </c:pt>
                <c:pt idx="9220">
                  <c:v>-0.94599999999999995</c:v>
                </c:pt>
                <c:pt idx="9221">
                  <c:v>-0.94599999999999995</c:v>
                </c:pt>
                <c:pt idx="9222">
                  <c:v>-0.94599999999999995</c:v>
                </c:pt>
                <c:pt idx="9223">
                  <c:v>-0.93700000000000006</c:v>
                </c:pt>
                <c:pt idx="9224">
                  <c:v>-0.94599999999999995</c:v>
                </c:pt>
                <c:pt idx="9225">
                  <c:v>-0.93700000000000006</c:v>
                </c:pt>
                <c:pt idx="9226">
                  <c:v>-0.93700000000000006</c:v>
                </c:pt>
                <c:pt idx="9227">
                  <c:v>-0.94599999999999995</c:v>
                </c:pt>
                <c:pt idx="9228">
                  <c:v>-0.93700000000000006</c:v>
                </c:pt>
                <c:pt idx="9229">
                  <c:v>-0.93700000000000006</c:v>
                </c:pt>
                <c:pt idx="9230">
                  <c:v>-0.93700000000000006</c:v>
                </c:pt>
                <c:pt idx="9231">
                  <c:v>-0.93700000000000006</c:v>
                </c:pt>
                <c:pt idx="9232">
                  <c:v>-0.93700000000000006</c:v>
                </c:pt>
                <c:pt idx="9233">
                  <c:v>-0.93700000000000006</c:v>
                </c:pt>
                <c:pt idx="9234">
                  <c:v>-0.93700000000000006</c:v>
                </c:pt>
                <c:pt idx="9235">
                  <c:v>-0.93700000000000006</c:v>
                </c:pt>
                <c:pt idx="9236">
                  <c:v>-0.92700000000000005</c:v>
                </c:pt>
                <c:pt idx="9237">
                  <c:v>-0.93700000000000006</c:v>
                </c:pt>
                <c:pt idx="9238">
                  <c:v>-0.92700000000000005</c:v>
                </c:pt>
                <c:pt idx="9239">
                  <c:v>-0.93700000000000006</c:v>
                </c:pt>
                <c:pt idx="9240">
                  <c:v>-0.93700000000000006</c:v>
                </c:pt>
                <c:pt idx="9241">
                  <c:v>-0.93700000000000006</c:v>
                </c:pt>
                <c:pt idx="9242">
                  <c:v>-0.91700000000000004</c:v>
                </c:pt>
                <c:pt idx="9243">
                  <c:v>-0.93700000000000006</c:v>
                </c:pt>
                <c:pt idx="9244">
                  <c:v>-0.93700000000000006</c:v>
                </c:pt>
                <c:pt idx="9245">
                  <c:v>-0.92700000000000005</c:v>
                </c:pt>
                <c:pt idx="9246">
                  <c:v>-0.92700000000000005</c:v>
                </c:pt>
                <c:pt idx="9247">
                  <c:v>-0.92700000000000005</c:v>
                </c:pt>
                <c:pt idx="9248">
                  <c:v>-0.92700000000000005</c:v>
                </c:pt>
                <c:pt idx="9249">
                  <c:v>-0.92700000000000005</c:v>
                </c:pt>
                <c:pt idx="9250">
                  <c:v>-0.92700000000000005</c:v>
                </c:pt>
                <c:pt idx="9251">
                  <c:v>-0.92700000000000005</c:v>
                </c:pt>
                <c:pt idx="9252">
                  <c:v>-0.92700000000000005</c:v>
                </c:pt>
                <c:pt idx="9253">
                  <c:v>-0.92700000000000005</c:v>
                </c:pt>
                <c:pt idx="9254">
                  <c:v>-0.91700000000000004</c:v>
                </c:pt>
                <c:pt idx="9255">
                  <c:v>-0.91700000000000004</c:v>
                </c:pt>
                <c:pt idx="9256">
                  <c:v>-0.91700000000000004</c:v>
                </c:pt>
                <c:pt idx="9257">
                  <c:v>-0.91700000000000004</c:v>
                </c:pt>
                <c:pt idx="9258">
                  <c:v>-0.91700000000000004</c:v>
                </c:pt>
                <c:pt idx="9259">
                  <c:v>-0.91700000000000004</c:v>
                </c:pt>
                <c:pt idx="9260">
                  <c:v>-0.91700000000000004</c:v>
                </c:pt>
                <c:pt idx="9261">
                  <c:v>-0.91700000000000004</c:v>
                </c:pt>
                <c:pt idx="9262">
                  <c:v>-0.91700000000000004</c:v>
                </c:pt>
                <c:pt idx="9263">
                  <c:v>-0.91700000000000004</c:v>
                </c:pt>
                <c:pt idx="9264">
                  <c:v>-0.91700000000000004</c:v>
                </c:pt>
                <c:pt idx="9265">
                  <c:v>-0.91700000000000004</c:v>
                </c:pt>
                <c:pt idx="9266">
                  <c:v>-0.90700000000000003</c:v>
                </c:pt>
                <c:pt idx="9267">
                  <c:v>-0.90700000000000003</c:v>
                </c:pt>
                <c:pt idx="9268">
                  <c:v>-0.90700000000000003</c:v>
                </c:pt>
                <c:pt idx="9269">
                  <c:v>-0.90700000000000003</c:v>
                </c:pt>
                <c:pt idx="9270">
                  <c:v>-0.90700000000000003</c:v>
                </c:pt>
                <c:pt idx="9271">
                  <c:v>-0.90700000000000003</c:v>
                </c:pt>
                <c:pt idx="9272">
                  <c:v>-0.89800000000000002</c:v>
                </c:pt>
                <c:pt idx="9273">
                  <c:v>-0.89800000000000002</c:v>
                </c:pt>
                <c:pt idx="9274">
                  <c:v>-0.89800000000000002</c:v>
                </c:pt>
                <c:pt idx="9275">
                  <c:v>-0.89800000000000002</c:v>
                </c:pt>
                <c:pt idx="9276">
                  <c:v>-0.88800000000000001</c:v>
                </c:pt>
                <c:pt idx="9277">
                  <c:v>-0.88800000000000001</c:v>
                </c:pt>
                <c:pt idx="9278">
                  <c:v>-0.88800000000000001</c:v>
                </c:pt>
                <c:pt idx="9279">
                  <c:v>-0.88800000000000001</c:v>
                </c:pt>
                <c:pt idx="9280">
                  <c:v>-0.878</c:v>
                </c:pt>
                <c:pt idx="9281">
                  <c:v>-0.878</c:v>
                </c:pt>
                <c:pt idx="9282">
                  <c:v>-0.878</c:v>
                </c:pt>
                <c:pt idx="9283">
                  <c:v>-0.878</c:v>
                </c:pt>
                <c:pt idx="9284">
                  <c:v>-0.878</c:v>
                </c:pt>
                <c:pt idx="9285">
                  <c:v>-0.86799999999999999</c:v>
                </c:pt>
                <c:pt idx="9286">
                  <c:v>-0.86799999999999999</c:v>
                </c:pt>
                <c:pt idx="9287">
                  <c:v>-0.86799999999999999</c:v>
                </c:pt>
                <c:pt idx="9288">
                  <c:v>-0.86799999999999999</c:v>
                </c:pt>
                <c:pt idx="9289">
                  <c:v>-0.86799999999999999</c:v>
                </c:pt>
                <c:pt idx="9290">
                  <c:v>-0.86799999999999999</c:v>
                </c:pt>
                <c:pt idx="9291">
                  <c:v>-0.85899999999999999</c:v>
                </c:pt>
                <c:pt idx="9292">
                  <c:v>-0.86799999999999999</c:v>
                </c:pt>
                <c:pt idx="9293">
                  <c:v>-0.85899999999999999</c:v>
                </c:pt>
                <c:pt idx="9294">
                  <c:v>-0.84899999999999998</c:v>
                </c:pt>
                <c:pt idx="9295">
                  <c:v>-0.84899999999999998</c:v>
                </c:pt>
                <c:pt idx="9296">
                  <c:v>-0.84899999999999998</c:v>
                </c:pt>
                <c:pt idx="9297">
                  <c:v>-0.84899999999999998</c:v>
                </c:pt>
                <c:pt idx="9298">
                  <c:v>-0.83899999999999997</c:v>
                </c:pt>
                <c:pt idx="9299">
                  <c:v>-0.83899999999999997</c:v>
                </c:pt>
                <c:pt idx="9300">
                  <c:v>-0.83899999999999997</c:v>
                </c:pt>
                <c:pt idx="9301">
                  <c:v>-0.83899999999999997</c:v>
                </c:pt>
                <c:pt idx="9302">
                  <c:v>-0.83899999999999997</c:v>
                </c:pt>
                <c:pt idx="9303">
                  <c:v>-0.83899999999999997</c:v>
                </c:pt>
                <c:pt idx="9304">
                  <c:v>-0.83899999999999997</c:v>
                </c:pt>
                <c:pt idx="9305">
                  <c:v>-0.83899999999999997</c:v>
                </c:pt>
                <c:pt idx="9306">
                  <c:v>-0.82</c:v>
                </c:pt>
                <c:pt idx="9307">
                  <c:v>-0.82</c:v>
                </c:pt>
                <c:pt idx="9308">
                  <c:v>-0.82</c:v>
                </c:pt>
                <c:pt idx="9309">
                  <c:v>-0.82</c:v>
                </c:pt>
                <c:pt idx="9310">
                  <c:v>-0.82</c:v>
                </c:pt>
                <c:pt idx="9311">
                  <c:v>-0.82</c:v>
                </c:pt>
                <c:pt idx="9312">
                  <c:v>-0.82</c:v>
                </c:pt>
                <c:pt idx="9313">
                  <c:v>-0.82</c:v>
                </c:pt>
                <c:pt idx="9314">
                  <c:v>-0.81</c:v>
                </c:pt>
                <c:pt idx="9315">
                  <c:v>-0.81</c:v>
                </c:pt>
                <c:pt idx="9316">
                  <c:v>-0.81</c:v>
                </c:pt>
                <c:pt idx="9317">
                  <c:v>-0.81</c:v>
                </c:pt>
                <c:pt idx="9318">
                  <c:v>-0.81</c:v>
                </c:pt>
                <c:pt idx="9319">
                  <c:v>-0.81</c:v>
                </c:pt>
                <c:pt idx="9320">
                  <c:v>-0.8</c:v>
                </c:pt>
                <c:pt idx="9321">
                  <c:v>-0.8</c:v>
                </c:pt>
                <c:pt idx="9322">
                  <c:v>-0.8</c:v>
                </c:pt>
                <c:pt idx="9323">
                  <c:v>-0.8</c:v>
                </c:pt>
                <c:pt idx="9324">
                  <c:v>-0.8</c:v>
                </c:pt>
                <c:pt idx="9325">
                  <c:v>-0.79</c:v>
                </c:pt>
                <c:pt idx="9326">
                  <c:v>-0.8</c:v>
                </c:pt>
                <c:pt idx="9327">
                  <c:v>-0.79</c:v>
                </c:pt>
                <c:pt idx="9328">
                  <c:v>-0.8</c:v>
                </c:pt>
                <c:pt idx="9329">
                  <c:v>-0.79</c:v>
                </c:pt>
                <c:pt idx="9330">
                  <c:v>-0.79</c:v>
                </c:pt>
                <c:pt idx="9331">
                  <c:v>-0.8</c:v>
                </c:pt>
                <c:pt idx="9332">
                  <c:v>-0.79</c:v>
                </c:pt>
                <c:pt idx="9333">
                  <c:v>-0.79</c:v>
                </c:pt>
                <c:pt idx="9334">
                  <c:v>-0.79</c:v>
                </c:pt>
                <c:pt idx="9335">
                  <c:v>-0.79</c:v>
                </c:pt>
                <c:pt idx="9336">
                  <c:v>-0.79</c:v>
                </c:pt>
                <c:pt idx="9337">
                  <c:v>-0.78</c:v>
                </c:pt>
                <c:pt idx="9338">
                  <c:v>-0.78</c:v>
                </c:pt>
                <c:pt idx="9339">
                  <c:v>-0.79</c:v>
                </c:pt>
                <c:pt idx="9340">
                  <c:v>-0.79</c:v>
                </c:pt>
                <c:pt idx="9341">
                  <c:v>-0.79</c:v>
                </c:pt>
                <c:pt idx="9342">
                  <c:v>-0.79</c:v>
                </c:pt>
                <c:pt idx="9343">
                  <c:v>-0.78</c:v>
                </c:pt>
                <c:pt idx="9344">
                  <c:v>-0.78</c:v>
                </c:pt>
                <c:pt idx="9345">
                  <c:v>-0.78</c:v>
                </c:pt>
                <c:pt idx="9346">
                  <c:v>-0.78</c:v>
                </c:pt>
                <c:pt idx="9347">
                  <c:v>-0.77100000000000002</c:v>
                </c:pt>
                <c:pt idx="9348">
                  <c:v>-0.77100000000000002</c:v>
                </c:pt>
                <c:pt idx="9349">
                  <c:v>-0.77100000000000002</c:v>
                </c:pt>
                <c:pt idx="9350">
                  <c:v>-0.77100000000000002</c:v>
                </c:pt>
                <c:pt idx="9351">
                  <c:v>-0.76100000000000001</c:v>
                </c:pt>
                <c:pt idx="9352">
                  <c:v>-0.76100000000000001</c:v>
                </c:pt>
                <c:pt idx="9353">
                  <c:v>-0.76100000000000001</c:v>
                </c:pt>
                <c:pt idx="9354">
                  <c:v>-0.76100000000000001</c:v>
                </c:pt>
                <c:pt idx="9355">
                  <c:v>-0.76100000000000001</c:v>
                </c:pt>
                <c:pt idx="9356">
                  <c:v>-0.76100000000000001</c:v>
                </c:pt>
                <c:pt idx="9357">
                  <c:v>-0.76100000000000001</c:v>
                </c:pt>
                <c:pt idx="9358">
                  <c:v>-0.76100000000000001</c:v>
                </c:pt>
                <c:pt idx="9359">
                  <c:v>-0.76100000000000001</c:v>
                </c:pt>
                <c:pt idx="9360">
                  <c:v>-0.76100000000000001</c:v>
                </c:pt>
                <c:pt idx="9361">
                  <c:v>-0.76100000000000001</c:v>
                </c:pt>
                <c:pt idx="9362">
                  <c:v>-0.76100000000000001</c:v>
                </c:pt>
                <c:pt idx="9363">
                  <c:v>-0.751</c:v>
                </c:pt>
                <c:pt idx="9364">
                  <c:v>-0.751</c:v>
                </c:pt>
                <c:pt idx="9365">
                  <c:v>-0.751</c:v>
                </c:pt>
                <c:pt idx="9366">
                  <c:v>-0.751</c:v>
                </c:pt>
                <c:pt idx="9367">
                  <c:v>-0.751</c:v>
                </c:pt>
                <c:pt idx="9368">
                  <c:v>-0.751</c:v>
                </c:pt>
                <c:pt idx="9369">
                  <c:v>-0.751</c:v>
                </c:pt>
                <c:pt idx="9370">
                  <c:v>-0.751</c:v>
                </c:pt>
                <c:pt idx="9371">
                  <c:v>-0.751</c:v>
                </c:pt>
                <c:pt idx="9372">
                  <c:v>-0.751</c:v>
                </c:pt>
                <c:pt idx="9373">
                  <c:v>-0.751</c:v>
                </c:pt>
                <c:pt idx="9374">
                  <c:v>-0.751</c:v>
                </c:pt>
                <c:pt idx="9375">
                  <c:v>-0.751</c:v>
                </c:pt>
                <c:pt idx="9376">
                  <c:v>-0.751</c:v>
                </c:pt>
                <c:pt idx="9377">
                  <c:v>-0.751</c:v>
                </c:pt>
                <c:pt idx="9378">
                  <c:v>-0.751</c:v>
                </c:pt>
                <c:pt idx="9379">
                  <c:v>-0.751</c:v>
                </c:pt>
                <c:pt idx="9380">
                  <c:v>-0.751</c:v>
                </c:pt>
                <c:pt idx="9381">
                  <c:v>-0.751</c:v>
                </c:pt>
                <c:pt idx="9382">
                  <c:v>-0.751</c:v>
                </c:pt>
                <c:pt idx="9383">
                  <c:v>-0.751</c:v>
                </c:pt>
                <c:pt idx="9384">
                  <c:v>-0.751</c:v>
                </c:pt>
                <c:pt idx="9385">
                  <c:v>-0.76100000000000001</c:v>
                </c:pt>
                <c:pt idx="9386">
                  <c:v>-0.76100000000000001</c:v>
                </c:pt>
                <c:pt idx="9387">
                  <c:v>-0.751</c:v>
                </c:pt>
                <c:pt idx="9388">
                  <c:v>-0.74099999999999999</c:v>
                </c:pt>
                <c:pt idx="9389">
                  <c:v>-0.74099999999999999</c:v>
                </c:pt>
                <c:pt idx="9390">
                  <c:v>-0.73199999999999998</c:v>
                </c:pt>
                <c:pt idx="9391">
                  <c:v>-0.73199999999999998</c:v>
                </c:pt>
                <c:pt idx="9392">
                  <c:v>-0.73199999999999998</c:v>
                </c:pt>
                <c:pt idx="9393">
                  <c:v>-0.73199999999999998</c:v>
                </c:pt>
                <c:pt idx="9394">
                  <c:v>-0.73199999999999998</c:v>
                </c:pt>
                <c:pt idx="9395">
                  <c:v>-0.73199999999999998</c:v>
                </c:pt>
                <c:pt idx="9396">
                  <c:v>-0.73199999999999998</c:v>
                </c:pt>
                <c:pt idx="9397">
                  <c:v>-0.73199999999999998</c:v>
                </c:pt>
                <c:pt idx="9398">
                  <c:v>-0.74099999999999999</c:v>
                </c:pt>
                <c:pt idx="9399">
                  <c:v>-0.73199999999999998</c:v>
                </c:pt>
                <c:pt idx="9400">
                  <c:v>-0.73199999999999998</c:v>
                </c:pt>
                <c:pt idx="9401">
                  <c:v>-0.73199999999999998</c:v>
                </c:pt>
                <c:pt idx="9402">
                  <c:v>-0.73199999999999998</c:v>
                </c:pt>
                <c:pt idx="9403">
                  <c:v>-0.73199999999999998</c:v>
                </c:pt>
                <c:pt idx="9404">
                  <c:v>-0.73199999999999998</c:v>
                </c:pt>
                <c:pt idx="9405">
                  <c:v>-0.73199999999999998</c:v>
                </c:pt>
                <c:pt idx="9406">
                  <c:v>-0.74099999999999999</c:v>
                </c:pt>
                <c:pt idx="9407">
                  <c:v>-0.74099999999999999</c:v>
                </c:pt>
                <c:pt idx="9408">
                  <c:v>-0.74099999999999999</c:v>
                </c:pt>
                <c:pt idx="9409">
                  <c:v>-0.74099999999999999</c:v>
                </c:pt>
                <c:pt idx="9410">
                  <c:v>-0.74099999999999999</c:v>
                </c:pt>
                <c:pt idx="9411">
                  <c:v>-0.73199999999999998</c:v>
                </c:pt>
                <c:pt idx="9412">
                  <c:v>-0.73199999999999998</c:v>
                </c:pt>
                <c:pt idx="9413">
                  <c:v>-0.73199999999999998</c:v>
                </c:pt>
                <c:pt idx="9414">
                  <c:v>-0.73199999999999998</c:v>
                </c:pt>
                <c:pt idx="9415">
                  <c:v>-0.74099999999999999</c:v>
                </c:pt>
                <c:pt idx="9416">
                  <c:v>-0.73199999999999998</c:v>
                </c:pt>
                <c:pt idx="9417">
                  <c:v>-0.73199999999999998</c:v>
                </c:pt>
                <c:pt idx="9418">
                  <c:v>-0.73199999999999998</c:v>
                </c:pt>
                <c:pt idx="9419">
                  <c:v>-0.73199999999999998</c:v>
                </c:pt>
                <c:pt idx="9420">
                  <c:v>-0.73199999999999998</c:v>
                </c:pt>
                <c:pt idx="9421">
                  <c:v>-0.72199999999999998</c:v>
                </c:pt>
                <c:pt idx="9422">
                  <c:v>-0.72199999999999998</c:v>
                </c:pt>
                <c:pt idx="9423">
                  <c:v>-0.73199999999999998</c:v>
                </c:pt>
                <c:pt idx="9424">
                  <c:v>-0.71199999999999997</c:v>
                </c:pt>
                <c:pt idx="9425">
                  <c:v>-0.71199999999999997</c:v>
                </c:pt>
                <c:pt idx="9426">
                  <c:v>-0.71199999999999997</c:v>
                </c:pt>
                <c:pt idx="9427">
                  <c:v>-0.71199999999999997</c:v>
                </c:pt>
                <c:pt idx="9428">
                  <c:v>-0.70199999999999996</c:v>
                </c:pt>
                <c:pt idx="9429">
                  <c:v>-0.70199999999999996</c:v>
                </c:pt>
                <c:pt idx="9430">
                  <c:v>-0.69299999999999995</c:v>
                </c:pt>
                <c:pt idx="9431">
                  <c:v>-0.67300000000000004</c:v>
                </c:pt>
                <c:pt idx="9432">
                  <c:v>-0.67300000000000004</c:v>
                </c:pt>
                <c:pt idx="9433">
                  <c:v>-0.67300000000000004</c:v>
                </c:pt>
                <c:pt idx="9434">
                  <c:v>-0.67300000000000004</c:v>
                </c:pt>
                <c:pt idx="9435">
                  <c:v>-0.67300000000000004</c:v>
                </c:pt>
                <c:pt idx="9436">
                  <c:v>-0.67300000000000004</c:v>
                </c:pt>
                <c:pt idx="9437">
                  <c:v>-0.66300000000000003</c:v>
                </c:pt>
                <c:pt idx="9438">
                  <c:v>-0.66300000000000003</c:v>
                </c:pt>
                <c:pt idx="9439">
                  <c:v>-0.66300000000000003</c:v>
                </c:pt>
                <c:pt idx="9440">
                  <c:v>-0.66300000000000003</c:v>
                </c:pt>
                <c:pt idx="9441">
                  <c:v>-0.66300000000000003</c:v>
                </c:pt>
                <c:pt idx="9442">
                  <c:v>-0.66300000000000003</c:v>
                </c:pt>
                <c:pt idx="9443">
                  <c:v>-0.65400000000000003</c:v>
                </c:pt>
                <c:pt idx="9444">
                  <c:v>-0.64400000000000002</c:v>
                </c:pt>
                <c:pt idx="9445">
                  <c:v>-0.65400000000000003</c:v>
                </c:pt>
                <c:pt idx="9446">
                  <c:v>-0.624</c:v>
                </c:pt>
                <c:pt idx="9447">
                  <c:v>-0.63400000000000001</c:v>
                </c:pt>
                <c:pt idx="9448">
                  <c:v>-0.624</c:v>
                </c:pt>
                <c:pt idx="9449">
                  <c:v>-0.624</c:v>
                </c:pt>
                <c:pt idx="9450">
                  <c:v>-0.63400000000000001</c:v>
                </c:pt>
                <c:pt idx="9451">
                  <c:v>-0.624</c:v>
                </c:pt>
                <c:pt idx="9452">
                  <c:v>-0.63400000000000001</c:v>
                </c:pt>
                <c:pt idx="9453">
                  <c:v>-0.60499999999999998</c:v>
                </c:pt>
                <c:pt idx="9454">
                  <c:v>-0.60499999999999998</c:v>
                </c:pt>
                <c:pt idx="9455">
                  <c:v>-0.59499999999999997</c:v>
                </c:pt>
                <c:pt idx="9456">
                  <c:v>-0.56599999999999995</c:v>
                </c:pt>
                <c:pt idx="9457">
                  <c:v>-0.61499999999999999</c:v>
                </c:pt>
                <c:pt idx="9458">
                  <c:v>-0.58499999999999996</c:v>
                </c:pt>
                <c:pt idx="9459">
                  <c:v>-0.56599999999999995</c:v>
                </c:pt>
                <c:pt idx="9460">
                  <c:v>-0.53700000000000003</c:v>
                </c:pt>
                <c:pt idx="9461">
                  <c:v>-0.54600000000000004</c:v>
                </c:pt>
                <c:pt idx="9462">
                  <c:v>-0.54600000000000004</c:v>
                </c:pt>
                <c:pt idx="9463">
                  <c:v>-0.54600000000000004</c:v>
                </c:pt>
                <c:pt idx="9464">
                  <c:v>-0.52700000000000002</c:v>
                </c:pt>
                <c:pt idx="9465">
                  <c:v>-0.54600000000000004</c:v>
                </c:pt>
                <c:pt idx="9466">
                  <c:v>-0.51700000000000002</c:v>
                </c:pt>
                <c:pt idx="9467">
                  <c:v>-0.51700000000000002</c:v>
                </c:pt>
                <c:pt idx="9468">
                  <c:v>-0.53700000000000003</c:v>
                </c:pt>
                <c:pt idx="9469">
                  <c:v>-0.55600000000000005</c:v>
                </c:pt>
                <c:pt idx="9470">
                  <c:v>-0.55600000000000005</c:v>
                </c:pt>
                <c:pt idx="9471">
                  <c:v>-0.55600000000000005</c:v>
                </c:pt>
                <c:pt idx="9472">
                  <c:v>-0.55600000000000005</c:v>
                </c:pt>
                <c:pt idx="9473">
                  <c:v>-0.44900000000000001</c:v>
                </c:pt>
                <c:pt idx="9474">
                  <c:v>-0.44900000000000001</c:v>
                </c:pt>
                <c:pt idx="9475">
                  <c:v>-0.45900000000000002</c:v>
                </c:pt>
                <c:pt idx="9476">
                  <c:v>-0.45900000000000002</c:v>
                </c:pt>
                <c:pt idx="9477">
                  <c:v>-0.45900000000000002</c:v>
                </c:pt>
                <c:pt idx="9478">
                  <c:v>-0.46800000000000003</c:v>
                </c:pt>
                <c:pt idx="9479">
                  <c:v>-0.4</c:v>
                </c:pt>
                <c:pt idx="9480">
                  <c:v>-0.38</c:v>
                </c:pt>
                <c:pt idx="9481">
                  <c:v>-0.34100000000000003</c:v>
                </c:pt>
                <c:pt idx="9482">
                  <c:v>-0.26300000000000001</c:v>
                </c:pt>
                <c:pt idx="9483">
                  <c:v>-0.254</c:v>
                </c:pt>
                <c:pt idx="9484">
                  <c:v>-0.254</c:v>
                </c:pt>
                <c:pt idx="9485">
                  <c:v>-0.254</c:v>
                </c:pt>
                <c:pt idx="9486">
                  <c:v>-7.8E-2</c:v>
                </c:pt>
                <c:pt idx="9487">
                  <c:v>-0.11700000000000001</c:v>
                </c:pt>
                <c:pt idx="9488">
                  <c:v>-0.11700000000000001</c:v>
                </c:pt>
                <c:pt idx="9489">
                  <c:v>0.11700000000000001</c:v>
                </c:pt>
                <c:pt idx="9490">
                  <c:v>0.11700000000000001</c:v>
                </c:pt>
                <c:pt idx="9491">
                  <c:v>0.11700000000000001</c:v>
                </c:pt>
                <c:pt idx="9492">
                  <c:v>0.11700000000000001</c:v>
                </c:pt>
                <c:pt idx="9493">
                  <c:v>0.23400000000000001</c:v>
                </c:pt>
                <c:pt idx="9494">
                  <c:v>0.20499999999999999</c:v>
                </c:pt>
                <c:pt idx="9495">
                  <c:v>0.185</c:v>
                </c:pt>
                <c:pt idx="9496">
                  <c:v>0.185</c:v>
                </c:pt>
                <c:pt idx="9497">
                  <c:v>0.17599999999999999</c:v>
                </c:pt>
                <c:pt idx="9498">
                  <c:v>0.24399999999999999</c:v>
                </c:pt>
                <c:pt idx="9499">
                  <c:v>0.19500000000000001</c:v>
                </c:pt>
                <c:pt idx="9500">
                  <c:v>0.19500000000000001</c:v>
                </c:pt>
                <c:pt idx="9501">
                  <c:v>0.35099999999999998</c:v>
                </c:pt>
                <c:pt idx="9502">
                  <c:v>0.38</c:v>
                </c:pt>
                <c:pt idx="9503">
                  <c:v>0.32200000000000001</c:v>
                </c:pt>
                <c:pt idx="9504">
                  <c:v>0.4</c:v>
                </c:pt>
                <c:pt idx="9505">
                  <c:v>0.51700000000000002</c:v>
                </c:pt>
                <c:pt idx="9506">
                  <c:v>0.50700000000000001</c:v>
                </c:pt>
                <c:pt idx="9507">
                  <c:v>0.50700000000000001</c:v>
                </c:pt>
                <c:pt idx="9508">
                  <c:v>0.55600000000000005</c:v>
                </c:pt>
                <c:pt idx="9509">
                  <c:v>0.498</c:v>
                </c:pt>
                <c:pt idx="9510">
                  <c:v>0.498</c:v>
                </c:pt>
                <c:pt idx="9511">
                  <c:v>0.498</c:v>
                </c:pt>
                <c:pt idx="9512">
                  <c:v>0.498</c:v>
                </c:pt>
                <c:pt idx="9513">
                  <c:v>0.42</c:v>
                </c:pt>
                <c:pt idx="9514">
                  <c:v>0.42</c:v>
                </c:pt>
                <c:pt idx="9515">
                  <c:v>0.42</c:v>
                </c:pt>
                <c:pt idx="9516">
                  <c:v>0.42</c:v>
                </c:pt>
                <c:pt idx="9517">
                  <c:v>0.39</c:v>
                </c:pt>
                <c:pt idx="9518">
                  <c:v>0.45900000000000002</c:v>
                </c:pt>
                <c:pt idx="9519">
                  <c:v>0.45900000000000002</c:v>
                </c:pt>
                <c:pt idx="9520">
                  <c:v>0.46800000000000003</c:v>
                </c:pt>
                <c:pt idx="9521">
                  <c:v>0.46800000000000003</c:v>
                </c:pt>
                <c:pt idx="9522">
                  <c:v>0.52700000000000002</c:v>
                </c:pt>
                <c:pt idx="9523">
                  <c:v>0.59499999999999997</c:v>
                </c:pt>
                <c:pt idx="9524">
                  <c:v>0.56599999999999995</c:v>
                </c:pt>
                <c:pt idx="9525">
                  <c:v>0.56599999999999995</c:v>
                </c:pt>
                <c:pt idx="9526">
                  <c:v>0.56599999999999995</c:v>
                </c:pt>
                <c:pt idx="9527">
                  <c:v>0.70199999999999996</c:v>
                </c:pt>
                <c:pt idx="9528">
                  <c:v>0.70199999999999996</c:v>
                </c:pt>
                <c:pt idx="9529">
                  <c:v>0.69299999999999995</c:v>
                </c:pt>
                <c:pt idx="9530">
                  <c:v>0.69299999999999995</c:v>
                </c:pt>
                <c:pt idx="9531">
                  <c:v>0.63400000000000001</c:v>
                </c:pt>
                <c:pt idx="9532">
                  <c:v>0.63400000000000001</c:v>
                </c:pt>
                <c:pt idx="9533">
                  <c:v>0.624</c:v>
                </c:pt>
                <c:pt idx="9534">
                  <c:v>0.624</c:v>
                </c:pt>
                <c:pt idx="9535">
                  <c:v>0.624</c:v>
                </c:pt>
                <c:pt idx="9536">
                  <c:v>0.624</c:v>
                </c:pt>
                <c:pt idx="9537">
                  <c:v>0.624</c:v>
                </c:pt>
                <c:pt idx="9538">
                  <c:v>0.498</c:v>
                </c:pt>
                <c:pt idx="9539">
                  <c:v>0.498</c:v>
                </c:pt>
                <c:pt idx="9540">
                  <c:v>0.45900000000000002</c:v>
                </c:pt>
                <c:pt idx="9541">
                  <c:v>0.52700000000000002</c:v>
                </c:pt>
                <c:pt idx="9542">
                  <c:v>0.53700000000000003</c:v>
                </c:pt>
                <c:pt idx="9543">
                  <c:v>0.55600000000000005</c:v>
                </c:pt>
                <c:pt idx="9544">
                  <c:v>0.52700000000000002</c:v>
                </c:pt>
                <c:pt idx="9545">
                  <c:v>0.52700000000000002</c:v>
                </c:pt>
                <c:pt idx="9546">
                  <c:v>0.60499999999999998</c:v>
                </c:pt>
                <c:pt idx="9547">
                  <c:v>0.60499999999999998</c:v>
                </c:pt>
                <c:pt idx="9548">
                  <c:v>0.65400000000000003</c:v>
                </c:pt>
                <c:pt idx="9549">
                  <c:v>0.65400000000000003</c:v>
                </c:pt>
                <c:pt idx="9550">
                  <c:v>0.60499999999999998</c:v>
                </c:pt>
                <c:pt idx="9551">
                  <c:v>0.59499999999999997</c:v>
                </c:pt>
                <c:pt idx="9552">
                  <c:v>0.54600000000000004</c:v>
                </c:pt>
                <c:pt idx="9553">
                  <c:v>0.54600000000000004</c:v>
                </c:pt>
                <c:pt idx="9554">
                  <c:v>0.56599999999999995</c:v>
                </c:pt>
                <c:pt idx="9555">
                  <c:v>0.54600000000000004</c:v>
                </c:pt>
                <c:pt idx="9556">
                  <c:v>0.54600000000000004</c:v>
                </c:pt>
                <c:pt idx="9557">
                  <c:v>0.54600000000000004</c:v>
                </c:pt>
                <c:pt idx="9558">
                  <c:v>0.56599999999999995</c:v>
                </c:pt>
                <c:pt idx="9559">
                  <c:v>0.59499999999999997</c:v>
                </c:pt>
                <c:pt idx="9560">
                  <c:v>0.624</c:v>
                </c:pt>
                <c:pt idx="9561">
                  <c:v>0.56599999999999995</c:v>
                </c:pt>
                <c:pt idx="9562">
                  <c:v>0.57599999999999996</c:v>
                </c:pt>
                <c:pt idx="9563">
                  <c:v>0.58499999999999996</c:v>
                </c:pt>
                <c:pt idx="9564">
                  <c:v>0.58499999999999996</c:v>
                </c:pt>
                <c:pt idx="9565">
                  <c:v>0.60499999999999998</c:v>
                </c:pt>
                <c:pt idx="9566">
                  <c:v>0.65400000000000003</c:v>
                </c:pt>
                <c:pt idx="9567">
                  <c:v>0.66300000000000003</c:v>
                </c:pt>
                <c:pt idx="9568">
                  <c:v>0.63400000000000001</c:v>
                </c:pt>
                <c:pt idx="9569">
                  <c:v>0.63400000000000001</c:v>
                </c:pt>
                <c:pt idx="9570">
                  <c:v>0.63400000000000001</c:v>
                </c:pt>
                <c:pt idx="9571">
                  <c:v>0.63400000000000001</c:v>
                </c:pt>
                <c:pt idx="9572">
                  <c:v>0.59499999999999997</c:v>
                </c:pt>
                <c:pt idx="9573">
                  <c:v>0.56599999999999995</c:v>
                </c:pt>
                <c:pt idx="9574">
                  <c:v>0.46800000000000003</c:v>
                </c:pt>
                <c:pt idx="9575">
                  <c:v>0.46800000000000003</c:v>
                </c:pt>
                <c:pt idx="9576">
                  <c:v>0.28299999999999997</c:v>
                </c:pt>
                <c:pt idx="9577">
                  <c:v>0.27300000000000002</c:v>
                </c:pt>
                <c:pt idx="9578">
                  <c:v>0.24399999999999999</c:v>
                </c:pt>
                <c:pt idx="9579">
                  <c:v>0.24399999999999999</c:v>
                </c:pt>
                <c:pt idx="9580">
                  <c:v>0.224</c:v>
                </c:pt>
                <c:pt idx="9581">
                  <c:v>0.224</c:v>
                </c:pt>
                <c:pt idx="9582">
                  <c:v>0.20499999999999999</c:v>
                </c:pt>
                <c:pt idx="9583">
                  <c:v>0.24399999999999999</c:v>
                </c:pt>
                <c:pt idx="9584">
                  <c:v>0.29299999999999998</c:v>
                </c:pt>
                <c:pt idx="9585">
                  <c:v>0.16600000000000001</c:v>
                </c:pt>
                <c:pt idx="9586">
                  <c:v>0.127</c:v>
                </c:pt>
                <c:pt idx="9587">
                  <c:v>0.127</c:v>
                </c:pt>
                <c:pt idx="9588">
                  <c:v>0.107</c:v>
                </c:pt>
                <c:pt idx="9589">
                  <c:v>0.11700000000000001</c:v>
                </c:pt>
                <c:pt idx="9590">
                  <c:v>0.11700000000000001</c:v>
                </c:pt>
                <c:pt idx="9591">
                  <c:v>0.107</c:v>
                </c:pt>
                <c:pt idx="9592">
                  <c:v>3.9E-2</c:v>
                </c:pt>
                <c:pt idx="9593">
                  <c:v>3.9E-2</c:v>
                </c:pt>
                <c:pt idx="9594">
                  <c:v>-2.9000000000000001E-2</c:v>
                </c:pt>
                <c:pt idx="9595">
                  <c:v>-2.9000000000000001E-2</c:v>
                </c:pt>
                <c:pt idx="9596">
                  <c:v>-2.9000000000000001E-2</c:v>
                </c:pt>
                <c:pt idx="9597">
                  <c:v>-0.02</c:v>
                </c:pt>
                <c:pt idx="9598">
                  <c:v>-0.02</c:v>
                </c:pt>
                <c:pt idx="9599">
                  <c:v>-0.02</c:v>
                </c:pt>
                <c:pt idx="9600">
                  <c:v>-0.02</c:v>
                </c:pt>
                <c:pt idx="9601">
                  <c:v>-0.01</c:v>
                </c:pt>
                <c:pt idx="9602">
                  <c:v>-0.01</c:v>
                </c:pt>
                <c:pt idx="9603">
                  <c:v>-0.01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-0.01</c:v>
                </c:pt>
                <c:pt idx="9608">
                  <c:v>-0.01</c:v>
                </c:pt>
                <c:pt idx="9609">
                  <c:v>-0.02</c:v>
                </c:pt>
                <c:pt idx="9610">
                  <c:v>-0.02</c:v>
                </c:pt>
                <c:pt idx="9611">
                  <c:v>-0.02</c:v>
                </c:pt>
                <c:pt idx="9612">
                  <c:v>-0.02</c:v>
                </c:pt>
                <c:pt idx="9613">
                  <c:v>-4.9000000000000002E-2</c:v>
                </c:pt>
                <c:pt idx="9614">
                  <c:v>-4.9000000000000002E-2</c:v>
                </c:pt>
                <c:pt idx="9615">
                  <c:v>-3.9E-2</c:v>
                </c:pt>
                <c:pt idx="9616">
                  <c:v>-3.9E-2</c:v>
                </c:pt>
                <c:pt idx="9617">
                  <c:v>-3.9E-2</c:v>
                </c:pt>
                <c:pt idx="9618">
                  <c:v>-3.9E-2</c:v>
                </c:pt>
                <c:pt idx="9619">
                  <c:v>-3.9E-2</c:v>
                </c:pt>
                <c:pt idx="9620">
                  <c:v>-3.9E-2</c:v>
                </c:pt>
                <c:pt idx="9621">
                  <c:v>-3.9E-2</c:v>
                </c:pt>
                <c:pt idx="9622">
                  <c:v>-3.9E-2</c:v>
                </c:pt>
                <c:pt idx="9623">
                  <c:v>-3.9E-2</c:v>
                </c:pt>
                <c:pt idx="9624">
                  <c:v>-3.9E-2</c:v>
                </c:pt>
                <c:pt idx="9625">
                  <c:v>-3.9E-2</c:v>
                </c:pt>
                <c:pt idx="9626">
                  <c:v>-3.9E-2</c:v>
                </c:pt>
                <c:pt idx="9627">
                  <c:v>-0.156</c:v>
                </c:pt>
                <c:pt idx="9628">
                  <c:v>-0.156</c:v>
                </c:pt>
                <c:pt idx="9629">
                  <c:v>-0.156</c:v>
                </c:pt>
                <c:pt idx="9630">
                  <c:v>-0.156</c:v>
                </c:pt>
                <c:pt idx="9631">
                  <c:v>-0.17599999999999999</c:v>
                </c:pt>
                <c:pt idx="9632">
                  <c:v>-0.16600000000000001</c:v>
                </c:pt>
                <c:pt idx="9633">
                  <c:v>-0.16600000000000001</c:v>
                </c:pt>
                <c:pt idx="9634">
                  <c:v>-0.185</c:v>
                </c:pt>
                <c:pt idx="9635">
                  <c:v>-0.185</c:v>
                </c:pt>
                <c:pt idx="9636">
                  <c:v>-0.17599999999999999</c:v>
                </c:pt>
                <c:pt idx="9637">
                  <c:v>-0.19500000000000001</c:v>
                </c:pt>
                <c:pt idx="9638">
                  <c:v>-0.19500000000000001</c:v>
                </c:pt>
                <c:pt idx="9639">
                  <c:v>-0.19500000000000001</c:v>
                </c:pt>
                <c:pt idx="9640">
                  <c:v>-0.185</c:v>
                </c:pt>
                <c:pt idx="9641">
                  <c:v>-0.17599999999999999</c:v>
                </c:pt>
                <c:pt idx="9642">
                  <c:v>-0.17599999999999999</c:v>
                </c:pt>
                <c:pt idx="9643">
                  <c:v>-0.17599999999999999</c:v>
                </c:pt>
                <c:pt idx="9644">
                  <c:v>-0.17599999999999999</c:v>
                </c:pt>
                <c:pt idx="9645">
                  <c:v>-0.13700000000000001</c:v>
                </c:pt>
                <c:pt idx="9646">
                  <c:v>-0.13700000000000001</c:v>
                </c:pt>
                <c:pt idx="9647">
                  <c:v>-0.13700000000000001</c:v>
                </c:pt>
                <c:pt idx="9648">
                  <c:v>-0.127</c:v>
                </c:pt>
                <c:pt idx="9649">
                  <c:v>-0.127</c:v>
                </c:pt>
                <c:pt idx="9650">
                  <c:v>-0.13700000000000001</c:v>
                </c:pt>
                <c:pt idx="9651">
                  <c:v>-0.14599999999999999</c:v>
                </c:pt>
                <c:pt idx="9652">
                  <c:v>-0.13700000000000001</c:v>
                </c:pt>
                <c:pt idx="9653">
                  <c:v>-0.16600000000000001</c:v>
                </c:pt>
                <c:pt idx="9654">
                  <c:v>-0.14599999999999999</c:v>
                </c:pt>
                <c:pt idx="9655">
                  <c:v>-0.13700000000000001</c:v>
                </c:pt>
                <c:pt idx="9656">
                  <c:v>-0.14599999999999999</c:v>
                </c:pt>
                <c:pt idx="9657">
                  <c:v>-0.13700000000000001</c:v>
                </c:pt>
                <c:pt idx="9658">
                  <c:v>-0.127</c:v>
                </c:pt>
                <c:pt idx="9659">
                  <c:v>-0.127</c:v>
                </c:pt>
                <c:pt idx="9660">
                  <c:v>-0.107</c:v>
                </c:pt>
                <c:pt idx="9661">
                  <c:v>-0.11700000000000001</c:v>
                </c:pt>
                <c:pt idx="9662">
                  <c:v>-0.11700000000000001</c:v>
                </c:pt>
                <c:pt idx="9663">
                  <c:v>-0.11700000000000001</c:v>
                </c:pt>
                <c:pt idx="9664">
                  <c:v>-0.11700000000000001</c:v>
                </c:pt>
                <c:pt idx="9665">
                  <c:v>-0.107</c:v>
                </c:pt>
                <c:pt idx="9666">
                  <c:v>-0.107</c:v>
                </c:pt>
                <c:pt idx="9667">
                  <c:v>-0.107</c:v>
                </c:pt>
                <c:pt idx="9668">
                  <c:v>-0.02</c:v>
                </c:pt>
                <c:pt idx="9669">
                  <c:v>-0.02</c:v>
                </c:pt>
                <c:pt idx="9670">
                  <c:v>-0.01</c:v>
                </c:pt>
                <c:pt idx="9671">
                  <c:v>-0.01</c:v>
                </c:pt>
                <c:pt idx="9672">
                  <c:v>-0.01</c:v>
                </c:pt>
                <c:pt idx="9673">
                  <c:v>-0.01</c:v>
                </c:pt>
                <c:pt idx="9674">
                  <c:v>-0.01</c:v>
                </c:pt>
                <c:pt idx="9675">
                  <c:v>-0.01</c:v>
                </c:pt>
                <c:pt idx="9676">
                  <c:v>-0.01</c:v>
                </c:pt>
                <c:pt idx="9677">
                  <c:v>-0.01</c:v>
                </c:pt>
                <c:pt idx="9678">
                  <c:v>0</c:v>
                </c:pt>
                <c:pt idx="9679">
                  <c:v>0</c:v>
                </c:pt>
                <c:pt idx="9680">
                  <c:v>-0.02</c:v>
                </c:pt>
                <c:pt idx="9681">
                  <c:v>-0.02</c:v>
                </c:pt>
                <c:pt idx="9682">
                  <c:v>-3.9E-2</c:v>
                </c:pt>
                <c:pt idx="9683">
                  <c:v>-2.9000000000000001E-2</c:v>
                </c:pt>
                <c:pt idx="9684">
                  <c:v>-2.9000000000000001E-2</c:v>
                </c:pt>
                <c:pt idx="9685">
                  <c:v>-0.02</c:v>
                </c:pt>
                <c:pt idx="9686">
                  <c:v>-0.02</c:v>
                </c:pt>
                <c:pt idx="9687">
                  <c:v>-0.02</c:v>
                </c:pt>
                <c:pt idx="9688">
                  <c:v>-0.02</c:v>
                </c:pt>
                <c:pt idx="9689">
                  <c:v>-0.01</c:v>
                </c:pt>
                <c:pt idx="9690">
                  <c:v>-0.02</c:v>
                </c:pt>
                <c:pt idx="9691">
                  <c:v>-0.02</c:v>
                </c:pt>
                <c:pt idx="9692">
                  <c:v>-0.02</c:v>
                </c:pt>
                <c:pt idx="9693">
                  <c:v>-0.01</c:v>
                </c:pt>
                <c:pt idx="9694">
                  <c:v>-0.02</c:v>
                </c:pt>
                <c:pt idx="9695">
                  <c:v>-0.02</c:v>
                </c:pt>
                <c:pt idx="9696">
                  <c:v>-0.02</c:v>
                </c:pt>
                <c:pt idx="9697">
                  <c:v>-0.01</c:v>
                </c:pt>
                <c:pt idx="9698">
                  <c:v>-0.01</c:v>
                </c:pt>
                <c:pt idx="9699">
                  <c:v>-0.01</c:v>
                </c:pt>
                <c:pt idx="9700">
                  <c:v>-0.01</c:v>
                </c:pt>
                <c:pt idx="9701">
                  <c:v>-0.02</c:v>
                </c:pt>
                <c:pt idx="9702">
                  <c:v>-0.02</c:v>
                </c:pt>
                <c:pt idx="9703">
                  <c:v>0</c:v>
                </c:pt>
                <c:pt idx="9704">
                  <c:v>0.01</c:v>
                </c:pt>
                <c:pt idx="9705">
                  <c:v>0.01</c:v>
                </c:pt>
                <c:pt idx="9706">
                  <c:v>0.01</c:v>
                </c:pt>
                <c:pt idx="9707">
                  <c:v>0</c:v>
                </c:pt>
                <c:pt idx="9708">
                  <c:v>0.01</c:v>
                </c:pt>
                <c:pt idx="9709">
                  <c:v>0.01</c:v>
                </c:pt>
                <c:pt idx="9710">
                  <c:v>0.01</c:v>
                </c:pt>
                <c:pt idx="9711">
                  <c:v>0.02</c:v>
                </c:pt>
                <c:pt idx="9712">
                  <c:v>0.02</c:v>
                </c:pt>
                <c:pt idx="9713">
                  <c:v>0.02</c:v>
                </c:pt>
                <c:pt idx="9714">
                  <c:v>0.02</c:v>
                </c:pt>
                <c:pt idx="9715">
                  <c:v>0.01</c:v>
                </c:pt>
                <c:pt idx="9716">
                  <c:v>0.02</c:v>
                </c:pt>
                <c:pt idx="9717">
                  <c:v>2.9000000000000001E-2</c:v>
                </c:pt>
                <c:pt idx="9718">
                  <c:v>2.9000000000000001E-2</c:v>
                </c:pt>
                <c:pt idx="9719">
                  <c:v>2.9000000000000001E-2</c:v>
                </c:pt>
                <c:pt idx="9720">
                  <c:v>2.9000000000000001E-2</c:v>
                </c:pt>
                <c:pt idx="9721">
                  <c:v>2.9000000000000001E-2</c:v>
                </c:pt>
                <c:pt idx="9722">
                  <c:v>2.9000000000000001E-2</c:v>
                </c:pt>
                <c:pt idx="9723">
                  <c:v>2.9000000000000001E-2</c:v>
                </c:pt>
                <c:pt idx="9724">
                  <c:v>2.9000000000000001E-2</c:v>
                </c:pt>
                <c:pt idx="9725">
                  <c:v>2.9000000000000001E-2</c:v>
                </c:pt>
                <c:pt idx="9726">
                  <c:v>3.9E-2</c:v>
                </c:pt>
                <c:pt idx="9727">
                  <c:v>2.9000000000000001E-2</c:v>
                </c:pt>
                <c:pt idx="9728">
                  <c:v>2.9000000000000001E-2</c:v>
                </c:pt>
                <c:pt idx="9729">
                  <c:v>0.02</c:v>
                </c:pt>
                <c:pt idx="9730">
                  <c:v>0.02</c:v>
                </c:pt>
                <c:pt idx="9731">
                  <c:v>2.9000000000000001E-2</c:v>
                </c:pt>
                <c:pt idx="9732">
                  <c:v>2.9000000000000001E-2</c:v>
                </c:pt>
                <c:pt idx="9733">
                  <c:v>3.9E-2</c:v>
                </c:pt>
                <c:pt idx="9734">
                  <c:v>3.9E-2</c:v>
                </c:pt>
                <c:pt idx="9735">
                  <c:v>3.9E-2</c:v>
                </c:pt>
                <c:pt idx="9736">
                  <c:v>3.9E-2</c:v>
                </c:pt>
                <c:pt idx="9737">
                  <c:v>3.9E-2</c:v>
                </c:pt>
                <c:pt idx="9738">
                  <c:v>3.9E-2</c:v>
                </c:pt>
                <c:pt idx="9739">
                  <c:v>3.9E-2</c:v>
                </c:pt>
                <c:pt idx="9740">
                  <c:v>3.9E-2</c:v>
                </c:pt>
                <c:pt idx="9741">
                  <c:v>3.9E-2</c:v>
                </c:pt>
                <c:pt idx="9742">
                  <c:v>2.9000000000000001E-2</c:v>
                </c:pt>
                <c:pt idx="9743">
                  <c:v>4.9000000000000002E-2</c:v>
                </c:pt>
                <c:pt idx="9744">
                  <c:v>4.9000000000000002E-2</c:v>
                </c:pt>
                <c:pt idx="9745">
                  <c:v>4.9000000000000002E-2</c:v>
                </c:pt>
                <c:pt idx="9746">
                  <c:v>4.9000000000000002E-2</c:v>
                </c:pt>
                <c:pt idx="9747">
                  <c:v>3.9E-2</c:v>
                </c:pt>
                <c:pt idx="9748">
                  <c:v>5.8999999999999997E-2</c:v>
                </c:pt>
                <c:pt idx="9749">
                  <c:v>6.8000000000000005E-2</c:v>
                </c:pt>
                <c:pt idx="9750">
                  <c:v>6.8000000000000005E-2</c:v>
                </c:pt>
                <c:pt idx="9751">
                  <c:v>5.8999999999999997E-2</c:v>
                </c:pt>
                <c:pt idx="9752">
                  <c:v>6.8000000000000005E-2</c:v>
                </c:pt>
                <c:pt idx="9753">
                  <c:v>6.8000000000000005E-2</c:v>
                </c:pt>
                <c:pt idx="9754">
                  <c:v>6.8000000000000005E-2</c:v>
                </c:pt>
                <c:pt idx="9755">
                  <c:v>7.8E-2</c:v>
                </c:pt>
                <c:pt idx="9756">
                  <c:v>7.8E-2</c:v>
                </c:pt>
                <c:pt idx="9757">
                  <c:v>7.8E-2</c:v>
                </c:pt>
                <c:pt idx="9758">
                  <c:v>7.8E-2</c:v>
                </c:pt>
                <c:pt idx="9759">
                  <c:v>7.8E-2</c:v>
                </c:pt>
                <c:pt idx="9760">
                  <c:v>7.8E-2</c:v>
                </c:pt>
                <c:pt idx="9761">
                  <c:v>6.8000000000000005E-2</c:v>
                </c:pt>
                <c:pt idx="9762">
                  <c:v>6.8000000000000005E-2</c:v>
                </c:pt>
                <c:pt idx="9763">
                  <c:v>6.8000000000000005E-2</c:v>
                </c:pt>
                <c:pt idx="9764">
                  <c:v>6.8000000000000005E-2</c:v>
                </c:pt>
                <c:pt idx="9765">
                  <c:v>7.8E-2</c:v>
                </c:pt>
                <c:pt idx="9766">
                  <c:v>7.8E-2</c:v>
                </c:pt>
                <c:pt idx="9767">
                  <c:v>5.8999999999999997E-2</c:v>
                </c:pt>
                <c:pt idx="9768">
                  <c:v>7.8E-2</c:v>
                </c:pt>
                <c:pt idx="9769">
                  <c:v>8.7999999999999995E-2</c:v>
                </c:pt>
                <c:pt idx="9770">
                  <c:v>7.8E-2</c:v>
                </c:pt>
                <c:pt idx="9771">
                  <c:v>7.8E-2</c:v>
                </c:pt>
                <c:pt idx="9772">
                  <c:v>7.8E-2</c:v>
                </c:pt>
                <c:pt idx="9773">
                  <c:v>9.8000000000000004E-2</c:v>
                </c:pt>
                <c:pt idx="9774">
                  <c:v>9.8000000000000004E-2</c:v>
                </c:pt>
                <c:pt idx="9775">
                  <c:v>8.7999999999999995E-2</c:v>
                </c:pt>
                <c:pt idx="9776">
                  <c:v>9.8000000000000004E-2</c:v>
                </c:pt>
                <c:pt idx="9777">
                  <c:v>9.8000000000000004E-2</c:v>
                </c:pt>
                <c:pt idx="9778">
                  <c:v>0.107</c:v>
                </c:pt>
                <c:pt idx="9779">
                  <c:v>0.107</c:v>
                </c:pt>
                <c:pt idx="9780">
                  <c:v>0.107</c:v>
                </c:pt>
                <c:pt idx="9781">
                  <c:v>0.107</c:v>
                </c:pt>
                <c:pt idx="9782">
                  <c:v>0.107</c:v>
                </c:pt>
                <c:pt idx="9783">
                  <c:v>0.11700000000000001</c:v>
                </c:pt>
                <c:pt idx="9784">
                  <c:v>0.11700000000000001</c:v>
                </c:pt>
                <c:pt idx="9785">
                  <c:v>0.11700000000000001</c:v>
                </c:pt>
                <c:pt idx="9786">
                  <c:v>0.11700000000000001</c:v>
                </c:pt>
                <c:pt idx="9787">
                  <c:v>0.11700000000000001</c:v>
                </c:pt>
                <c:pt idx="9788">
                  <c:v>0.11700000000000001</c:v>
                </c:pt>
                <c:pt idx="9789">
                  <c:v>0.11700000000000001</c:v>
                </c:pt>
                <c:pt idx="9790">
                  <c:v>0.11700000000000001</c:v>
                </c:pt>
                <c:pt idx="9791">
                  <c:v>0.11700000000000001</c:v>
                </c:pt>
                <c:pt idx="9792">
                  <c:v>0.11700000000000001</c:v>
                </c:pt>
                <c:pt idx="9793">
                  <c:v>0.11700000000000001</c:v>
                </c:pt>
                <c:pt idx="9794">
                  <c:v>0.127</c:v>
                </c:pt>
                <c:pt idx="9795">
                  <c:v>0.127</c:v>
                </c:pt>
                <c:pt idx="9796">
                  <c:v>0.127</c:v>
                </c:pt>
                <c:pt idx="9797">
                  <c:v>0.127</c:v>
                </c:pt>
                <c:pt idx="9798">
                  <c:v>0.13700000000000001</c:v>
                </c:pt>
                <c:pt idx="9799">
                  <c:v>0.13700000000000001</c:v>
                </c:pt>
                <c:pt idx="9800">
                  <c:v>0.13700000000000001</c:v>
                </c:pt>
                <c:pt idx="9801">
                  <c:v>0.13700000000000001</c:v>
                </c:pt>
                <c:pt idx="9802">
                  <c:v>0.13700000000000001</c:v>
                </c:pt>
                <c:pt idx="9803">
                  <c:v>0.14599999999999999</c:v>
                </c:pt>
                <c:pt idx="9804">
                  <c:v>0.13700000000000001</c:v>
                </c:pt>
                <c:pt idx="9805">
                  <c:v>0.14599999999999999</c:v>
                </c:pt>
                <c:pt idx="9806">
                  <c:v>0.14599999999999999</c:v>
                </c:pt>
                <c:pt idx="9807">
                  <c:v>0.14599999999999999</c:v>
                </c:pt>
                <c:pt idx="9808">
                  <c:v>0.16600000000000001</c:v>
                </c:pt>
                <c:pt idx="9809">
                  <c:v>0.16600000000000001</c:v>
                </c:pt>
                <c:pt idx="9810">
                  <c:v>0.16600000000000001</c:v>
                </c:pt>
                <c:pt idx="9811">
                  <c:v>0.16600000000000001</c:v>
                </c:pt>
                <c:pt idx="9812">
                  <c:v>0.16600000000000001</c:v>
                </c:pt>
                <c:pt idx="9813">
                  <c:v>0.16600000000000001</c:v>
                </c:pt>
                <c:pt idx="9814">
                  <c:v>0.185</c:v>
                </c:pt>
                <c:pt idx="9815">
                  <c:v>0.185</c:v>
                </c:pt>
                <c:pt idx="9816">
                  <c:v>0.185</c:v>
                </c:pt>
                <c:pt idx="9817">
                  <c:v>0.185</c:v>
                </c:pt>
                <c:pt idx="9818">
                  <c:v>0.19500000000000001</c:v>
                </c:pt>
                <c:pt idx="9819">
                  <c:v>0.185</c:v>
                </c:pt>
                <c:pt idx="9820">
                  <c:v>0.19500000000000001</c:v>
                </c:pt>
                <c:pt idx="9821">
                  <c:v>0.19500000000000001</c:v>
                </c:pt>
                <c:pt idx="9822">
                  <c:v>0.20499999999999999</c:v>
                </c:pt>
                <c:pt idx="9823">
                  <c:v>0.20499999999999999</c:v>
                </c:pt>
                <c:pt idx="9824">
                  <c:v>0.20499999999999999</c:v>
                </c:pt>
                <c:pt idx="9825">
                  <c:v>0.20499999999999999</c:v>
                </c:pt>
                <c:pt idx="9826">
                  <c:v>0.20499999999999999</c:v>
                </c:pt>
                <c:pt idx="9827">
                  <c:v>0.20499999999999999</c:v>
                </c:pt>
                <c:pt idx="9828">
                  <c:v>0.215</c:v>
                </c:pt>
                <c:pt idx="9829">
                  <c:v>0.224</c:v>
                </c:pt>
                <c:pt idx="9830">
                  <c:v>0.224</c:v>
                </c:pt>
                <c:pt idx="9831">
                  <c:v>0.224</c:v>
                </c:pt>
                <c:pt idx="9832">
                  <c:v>0.224</c:v>
                </c:pt>
                <c:pt idx="9833">
                  <c:v>0.224</c:v>
                </c:pt>
                <c:pt idx="9834">
                  <c:v>0.224</c:v>
                </c:pt>
                <c:pt idx="9835">
                  <c:v>0.224</c:v>
                </c:pt>
                <c:pt idx="9836">
                  <c:v>0.224</c:v>
                </c:pt>
                <c:pt idx="9837">
                  <c:v>0.224</c:v>
                </c:pt>
                <c:pt idx="9838">
                  <c:v>0.224</c:v>
                </c:pt>
                <c:pt idx="9839">
                  <c:v>0.224</c:v>
                </c:pt>
                <c:pt idx="9840">
                  <c:v>0.224</c:v>
                </c:pt>
                <c:pt idx="9841">
                  <c:v>0.224</c:v>
                </c:pt>
                <c:pt idx="9842">
                  <c:v>0.224</c:v>
                </c:pt>
                <c:pt idx="9843">
                  <c:v>0.254</c:v>
                </c:pt>
                <c:pt idx="9844">
                  <c:v>0.254</c:v>
                </c:pt>
                <c:pt idx="9845">
                  <c:v>0.23400000000000001</c:v>
                </c:pt>
                <c:pt idx="9846">
                  <c:v>0.26300000000000001</c:v>
                </c:pt>
                <c:pt idx="9847">
                  <c:v>0.254</c:v>
                </c:pt>
                <c:pt idx="9848">
                  <c:v>0.254</c:v>
                </c:pt>
                <c:pt idx="9849">
                  <c:v>0.254</c:v>
                </c:pt>
                <c:pt idx="9850">
                  <c:v>0.254</c:v>
                </c:pt>
                <c:pt idx="9851">
                  <c:v>0.254</c:v>
                </c:pt>
                <c:pt idx="9852">
                  <c:v>0.254</c:v>
                </c:pt>
                <c:pt idx="9853">
                  <c:v>0.254</c:v>
                </c:pt>
                <c:pt idx="9854">
                  <c:v>0.254</c:v>
                </c:pt>
                <c:pt idx="9855">
                  <c:v>0.26300000000000001</c:v>
                </c:pt>
                <c:pt idx="9856">
                  <c:v>0.26300000000000001</c:v>
                </c:pt>
                <c:pt idx="9857">
                  <c:v>0.26300000000000001</c:v>
                </c:pt>
                <c:pt idx="9858">
                  <c:v>0.26300000000000001</c:v>
                </c:pt>
                <c:pt idx="9859">
                  <c:v>0.26300000000000001</c:v>
                </c:pt>
                <c:pt idx="9860">
                  <c:v>0.26300000000000001</c:v>
                </c:pt>
                <c:pt idx="9861">
                  <c:v>0.27300000000000002</c:v>
                </c:pt>
                <c:pt idx="9862">
                  <c:v>0.27300000000000002</c:v>
                </c:pt>
                <c:pt idx="9863">
                  <c:v>0.27300000000000002</c:v>
                </c:pt>
                <c:pt idx="9864">
                  <c:v>0.28299999999999997</c:v>
                </c:pt>
                <c:pt idx="9865">
                  <c:v>0.28299999999999997</c:v>
                </c:pt>
                <c:pt idx="9866">
                  <c:v>0.28299999999999997</c:v>
                </c:pt>
                <c:pt idx="9867">
                  <c:v>0.28299999999999997</c:v>
                </c:pt>
                <c:pt idx="9868">
                  <c:v>0.29299999999999998</c:v>
                </c:pt>
                <c:pt idx="9869">
                  <c:v>0.29299999999999998</c:v>
                </c:pt>
                <c:pt idx="9870">
                  <c:v>0.29299999999999998</c:v>
                </c:pt>
                <c:pt idx="9871">
                  <c:v>0.29299999999999998</c:v>
                </c:pt>
                <c:pt idx="9872">
                  <c:v>0.29299999999999998</c:v>
                </c:pt>
                <c:pt idx="9873">
                  <c:v>0.30199999999999999</c:v>
                </c:pt>
                <c:pt idx="9874">
                  <c:v>0.32200000000000001</c:v>
                </c:pt>
                <c:pt idx="9875">
                  <c:v>0.312</c:v>
                </c:pt>
                <c:pt idx="9876">
                  <c:v>0.312</c:v>
                </c:pt>
                <c:pt idx="9877">
                  <c:v>0.312</c:v>
                </c:pt>
                <c:pt idx="9878">
                  <c:v>0.312</c:v>
                </c:pt>
                <c:pt idx="9879">
                  <c:v>0.30199999999999999</c:v>
                </c:pt>
                <c:pt idx="9880">
                  <c:v>0.30199999999999999</c:v>
                </c:pt>
                <c:pt idx="9881">
                  <c:v>0.28299999999999997</c:v>
                </c:pt>
                <c:pt idx="9882">
                  <c:v>0.312</c:v>
                </c:pt>
                <c:pt idx="9883">
                  <c:v>0.30199999999999999</c:v>
                </c:pt>
                <c:pt idx="9884">
                  <c:v>0.28299999999999997</c:v>
                </c:pt>
                <c:pt idx="9885">
                  <c:v>0.29299999999999998</c:v>
                </c:pt>
                <c:pt idx="9886">
                  <c:v>0.29299999999999998</c:v>
                </c:pt>
                <c:pt idx="9887">
                  <c:v>0.29299999999999998</c:v>
                </c:pt>
                <c:pt idx="9888">
                  <c:v>0.30199999999999999</c:v>
                </c:pt>
                <c:pt idx="9889">
                  <c:v>0.30199999999999999</c:v>
                </c:pt>
                <c:pt idx="9890">
                  <c:v>0.32200000000000001</c:v>
                </c:pt>
                <c:pt idx="9891">
                  <c:v>0.312</c:v>
                </c:pt>
                <c:pt idx="9892">
                  <c:v>0.30199999999999999</c:v>
                </c:pt>
                <c:pt idx="9893">
                  <c:v>0.30199999999999999</c:v>
                </c:pt>
                <c:pt idx="9894">
                  <c:v>0.30199999999999999</c:v>
                </c:pt>
                <c:pt idx="9895">
                  <c:v>0.30199999999999999</c:v>
                </c:pt>
                <c:pt idx="9896">
                  <c:v>0.30199999999999999</c:v>
                </c:pt>
                <c:pt idx="9897">
                  <c:v>0.30199999999999999</c:v>
                </c:pt>
                <c:pt idx="9898">
                  <c:v>0.30199999999999999</c:v>
                </c:pt>
                <c:pt idx="9899">
                  <c:v>0.312</c:v>
                </c:pt>
                <c:pt idx="9900">
                  <c:v>0.30199999999999999</c:v>
                </c:pt>
                <c:pt idx="9901">
                  <c:v>0.30199999999999999</c:v>
                </c:pt>
                <c:pt idx="9902">
                  <c:v>0.30199999999999999</c:v>
                </c:pt>
                <c:pt idx="9903">
                  <c:v>0.30199999999999999</c:v>
                </c:pt>
                <c:pt idx="9904">
                  <c:v>0.30199999999999999</c:v>
                </c:pt>
                <c:pt idx="9905">
                  <c:v>0.30199999999999999</c:v>
                </c:pt>
                <c:pt idx="9906">
                  <c:v>0.30199999999999999</c:v>
                </c:pt>
                <c:pt idx="9907">
                  <c:v>0.30199999999999999</c:v>
                </c:pt>
                <c:pt idx="9908">
                  <c:v>0.312</c:v>
                </c:pt>
                <c:pt idx="9909">
                  <c:v>0.312</c:v>
                </c:pt>
                <c:pt idx="9910">
                  <c:v>0.30199999999999999</c:v>
                </c:pt>
                <c:pt idx="9911">
                  <c:v>0.30199999999999999</c:v>
                </c:pt>
                <c:pt idx="9912">
                  <c:v>0.312</c:v>
                </c:pt>
                <c:pt idx="9913">
                  <c:v>0.312</c:v>
                </c:pt>
                <c:pt idx="9914">
                  <c:v>0.312</c:v>
                </c:pt>
                <c:pt idx="9915">
                  <c:v>0.32200000000000001</c:v>
                </c:pt>
                <c:pt idx="9916">
                  <c:v>0.312</c:v>
                </c:pt>
                <c:pt idx="9917">
                  <c:v>0.312</c:v>
                </c:pt>
                <c:pt idx="9918">
                  <c:v>0.312</c:v>
                </c:pt>
                <c:pt idx="9919">
                  <c:v>0.312</c:v>
                </c:pt>
                <c:pt idx="9920">
                  <c:v>0.312</c:v>
                </c:pt>
                <c:pt idx="9921">
                  <c:v>0.30199999999999999</c:v>
                </c:pt>
                <c:pt idx="9922">
                  <c:v>0.312</c:v>
                </c:pt>
                <c:pt idx="9923">
                  <c:v>0.28299999999999997</c:v>
                </c:pt>
                <c:pt idx="9924">
                  <c:v>0.29299999999999998</c:v>
                </c:pt>
                <c:pt idx="9925">
                  <c:v>0.30199999999999999</c:v>
                </c:pt>
                <c:pt idx="9926">
                  <c:v>0.29299999999999998</c:v>
                </c:pt>
                <c:pt idx="9927">
                  <c:v>0.312</c:v>
                </c:pt>
                <c:pt idx="9928">
                  <c:v>0.29299999999999998</c:v>
                </c:pt>
                <c:pt idx="9929">
                  <c:v>0.29299999999999998</c:v>
                </c:pt>
                <c:pt idx="9930">
                  <c:v>0.29299999999999998</c:v>
                </c:pt>
                <c:pt idx="9931">
                  <c:v>0.27300000000000002</c:v>
                </c:pt>
                <c:pt idx="9932">
                  <c:v>0.27300000000000002</c:v>
                </c:pt>
                <c:pt idx="9933">
                  <c:v>0.28299999999999997</c:v>
                </c:pt>
                <c:pt idx="9934">
                  <c:v>0.30199999999999999</c:v>
                </c:pt>
                <c:pt idx="9935">
                  <c:v>0.30199999999999999</c:v>
                </c:pt>
                <c:pt idx="9936">
                  <c:v>0.30199999999999999</c:v>
                </c:pt>
                <c:pt idx="9937">
                  <c:v>0.312</c:v>
                </c:pt>
                <c:pt idx="9938">
                  <c:v>0.32200000000000001</c:v>
                </c:pt>
                <c:pt idx="9939">
                  <c:v>0.33200000000000002</c:v>
                </c:pt>
                <c:pt idx="9940">
                  <c:v>0.32200000000000001</c:v>
                </c:pt>
                <c:pt idx="9941">
                  <c:v>0.33200000000000002</c:v>
                </c:pt>
                <c:pt idx="9942">
                  <c:v>0.33200000000000002</c:v>
                </c:pt>
                <c:pt idx="9943">
                  <c:v>0.33200000000000002</c:v>
                </c:pt>
                <c:pt idx="9944">
                  <c:v>0.33200000000000002</c:v>
                </c:pt>
                <c:pt idx="9945">
                  <c:v>0.33200000000000002</c:v>
                </c:pt>
                <c:pt idx="9946">
                  <c:v>0.33200000000000002</c:v>
                </c:pt>
                <c:pt idx="9947">
                  <c:v>0.33200000000000002</c:v>
                </c:pt>
                <c:pt idx="9948">
                  <c:v>0.34100000000000003</c:v>
                </c:pt>
                <c:pt idx="9949">
                  <c:v>0.35099999999999998</c:v>
                </c:pt>
                <c:pt idx="9950">
                  <c:v>0.34100000000000003</c:v>
                </c:pt>
                <c:pt idx="9951">
                  <c:v>0.34100000000000003</c:v>
                </c:pt>
                <c:pt idx="9952">
                  <c:v>0.34100000000000003</c:v>
                </c:pt>
                <c:pt idx="9953">
                  <c:v>0.34100000000000003</c:v>
                </c:pt>
                <c:pt idx="9954">
                  <c:v>0.371</c:v>
                </c:pt>
                <c:pt idx="9955">
                  <c:v>0.371</c:v>
                </c:pt>
                <c:pt idx="9956">
                  <c:v>0.39</c:v>
                </c:pt>
                <c:pt idx="9957">
                  <c:v>0.39</c:v>
                </c:pt>
                <c:pt idx="9958">
                  <c:v>0.4</c:v>
                </c:pt>
                <c:pt idx="9959">
                  <c:v>0.41</c:v>
                </c:pt>
                <c:pt idx="9960">
                  <c:v>0.41</c:v>
                </c:pt>
                <c:pt idx="9961">
                  <c:v>0.41</c:v>
                </c:pt>
                <c:pt idx="9962">
                  <c:v>0.42899999999999999</c:v>
                </c:pt>
                <c:pt idx="9963">
                  <c:v>0.42899999999999999</c:v>
                </c:pt>
                <c:pt idx="9964">
                  <c:v>0.42899999999999999</c:v>
                </c:pt>
                <c:pt idx="9965">
                  <c:v>0.439</c:v>
                </c:pt>
                <c:pt idx="9966">
                  <c:v>0.439</c:v>
                </c:pt>
                <c:pt idx="9967">
                  <c:v>0.46800000000000003</c:v>
                </c:pt>
                <c:pt idx="9968">
                  <c:v>0.46800000000000003</c:v>
                </c:pt>
                <c:pt idx="9969">
                  <c:v>0.47799999999999998</c:v>
                </c:pt>
                <c:pt idx="9970">
                  <c:v>0.46800000000000003</c:v>
                </c:pt>
                <c:pt idx="9971">
                  <c:v>0.48799999999999999</c:v>
                </c:pt>
                <c:pt idx="9972">
                  <c:v>0.48799999999999999</c:v>
                </c:pt>
                <c:pt idx="9973">
                  <c:v>0.51700000000000002</c:v>
                </c:pt>
                <c:pt idx="9974">
                  <c:v>0.51700000000000002</c:v>
                </c:pt>
                <c:pt idx="9975">
                  <c:v>0.52700000000000002</c:v>
                </c:pt>
                <c:pt idx="9976">
                  <c:v>0.53700000000000003</c:v>
                </c:pt>
                <c:pt idx="9977">
                  <c:v>0.53700000000000003</c:v>
                </c:pt>
                <c:pt idx="9978">
                  <c:v>0.55600000000000005</c:v>
                </c:pt>
                <c:pt idx="9979">
                  <c:v>0.55600000000000005</c:v>
                </c:pt>
                <c:pt idx="9980">
                  <c:v>0.54600000000000004</c:v>
                </c:pt>
                <c:pt idx="9981">
                  <c:v>0.55600000000000005</c:v>
                </c:pt>
                <c:pt idx="9982">
                  <c:v>0.55600000000000005</c:v>
                </c:pt>
                <c:pt idx="9983">
                  <c:v>0.55600000000000005</c:v>
                </c:pt>
                <c:pt idx="9984">
                  <c:v>0.58499999999999996</c:v>
                </c:pt>
                <c:pt idx="9985">
                  <c:v>0.58499999999999996</c:v>
                </c:pt>
                <c:pt idx="9986">
                  <c:v>0.58499999999999996</c:v>
                </c:pt>
                <c:pt idx="9987">
                  <c:v>0.59499999999999997</c:v>
                </c:pt>
                <c:pt idx="9988">
                  <c:v>0.58499999999999996</c:v>
                </c:pt>
                <c:pt idx="9989">
                  <c:v>0.58499999999999996</c:v>
                </c:pt>
                <c:pt idx="9990">
                  <c:v>0.58499999999999996</c:v>
                </c:pt>
                <c:pt idx="9991">
                  <c:v>0.58499999999999996</c:v>
                </c:pt>
                <c:pt idx="9992">
                  <c:v>0.58499999999999996</c:v>
                </c:pt>
                <c:pt idx="9993">
                  <c:v>0.59499999999999997</c:v>
                </c:pt>
                <c:pt idx="9994">
                  <c:v>0.59499999999999997</c:v>
                </c:pt>
                <c:pt idx="9995">
                  <c:v>0.55600000000000005</c:v>
                </c:pt>
                <c:pt idx="9996">
                  <c:v>0.57599999999999996</c:v>
                </c:pt>
                <c:pt idx="9997">
                  <c:v>0.57599999999999996</c:v>
                </c:pt>
                <c:pt idx="9998">
                  <c:v>0.57599999999999996</c:v>
                </c:pt>
                <c:pt idx="9999">
                  <c:v>0.57599999999999996</c:v>
                </c:pt>
                <c:pt idx="10000">
                  <c:v>0.57599999999999996</c:v>
                </c:pt>
                <c:pt idx="10001">
                  <c:v>0.58499999999999996</c:v>
                </c:pt>
                <c:pt idx="10002">
                  <c:v>0.58499999999999996</c:v>
                </c:pt>
                <c:pt idx="10003">
                  <c:v>0.58499999999999996</c:v>
                </c:pt>
                <c:pt idx="10004">
                  <c:v>0.58499999999999996</c:v>
                </c:pt>
                <c:pt idx="10005">
                  <c:v>0.58499999999999996</c:v>
                </c:pt>
                <c:pt idx="10006">
                  <c:v>0.58499999999999996</c:v>
                </c:pt>
                <c:pt idx="10007">
                  <c:v>0.58499999999999996</c:v>
                </c:pt>
                <c:pt idx="10008">
                  <c:v>0.61499999999999999</c:v>
                </c:pt>
                <c:pt idx="10009">
                  <c:v>0.61499999999999999</c:v>
                </c:pt>
                <c:pt idx="10010">
                  <c:v>0.61499999999999999</c:v>
                </c:pt>
                <c:pt idx="10011">
                  <c:v>0.63400000000000001</c:v>
                </c:pt>
                <c:pt idx="10012">
                  <c:v>0.63400000000000001</c:v>
                </c:pt>
                <c:pt idx="10013">
                  <c:v>0.63400000000000001</c:v>
                </c:pt>
                <c:pt idx="10014">
                  <c:v>0.63400000000000001</c:v>
                </c:pt>
                <c:pt idx="10015">
                  <c:v>0.65400000000000003</c:v>
                </c:pt>
                <c:pt idx="10016">
                  <c:v>0.65400000000000003</c:v>
                </c:pt>
                <c:pt idx="10017">
                  <c:v>0.66300000000000003</c:v>
                </c:pt>
                <c:pt idx="10018">
                  <c:v>0.64400000000000002</c:v>
                </c:pt>
                <c:pt idx="10019">
                  <c:v>0.65400000000000003</c:v>
                </c:pt>
                <c:pt idx="10020">
                  <c:v>0.63400000000000001</c:v>
                </c:pt>
                <c:pt idx="10021">
                  <c:v>0.64400000000000002</c:v>
                </c:pt>
                <c:pt idx="10022">
                  <c:v>0.66300000000000003</c:v>
                </c:pt>
                <c:pt idx="10023">
                  <c:v>0.66300000000000003</c:v>
                </c:pt>
                <c:pt idx="10024">
                  <c:v>0.65400000000000003</c:v>
                </c:pt>
                <c:pt idx="10025">
                  <c:v>0.66300000000000003</c:v>
                </c:pt>
                <c:pt idx="10026">
                  <c:v>0.66300000000000003</c:v>
                </c:pt>
                <c:pt idx="10027">
                  <c:v>0.65400000000000003</c:v>
                </c:pt>
                <c:pt idx="10028">
                  <c:v>0.67300000000000004</c:v>
                </c:pt>
                <c:pt idx="10029">
                  <c:v>0.67300000000000004</c:v>
                </c:pt>
                <c:pt idx="10030">
                  <c:v>0.68300000000000005</c:v>
                </c:pt>
                <c:pt idx="10031">
                  <c:v>0.68300000000000005</c:v>
                </c:pt>
                <c:pt idx="10032">
                  <c:v>0.68300000000000005</c:v>
                </c:pt>
                <c:pt idx="10033">
                  <c:v>0.68300000000000005</c:v>
                </c:pt>
                <c:pt idx="10034">
                  <c:v>0.68300000000000005</c:v>
                </c:pt>
                <c:pt idx="10035">
                  <c:v>0.70199999999999996</c:v>
                </c:pt>
                <c:pt idx="10036">
                  <c:v>0.68300000000000005</c:v>
                </c:pt>
                <c:pt idx="10037">
                  <c:v>0.67300000000000004</c:v>
                </c:pt>
                <c:pt idx="10038">
                  <c:v>0.67300000000000004</c:v>
                </c:pt>
                <c:pt idx="10039">
                  <c:v>0.67300000000000004</c:v>
                </c:pt>
                <c:pt idx="10040">
                  <c:v>0.67300000000000004</c:v>
                </c:pt>
                <c:pt idx="10041">
                  <c:v>0.65400000000000003</c:v>
                </c:pt>
                <c:pt idx="10042">
                  <c:v>0.65400000000000003</c:v>
                </c:pt>
                <c:pt idx="10043">
                  <c:v>0.66300000000000003</c:v>
                </c:pt>
                <c:pt idx="10044">
                  <c:v>0.66300000000000003</c:v>
                </c:pt>
                <c:pt idx="10045">
                  <c:v>0.66300000000000003</c:v>
                </c:pt>
                <c:pt idx="10046">
                  <c:v>0.61499999999999999</c:v>
                </c:pt>
                <c:pt idx="10047">
                  <c:v>0.60499999999999998</c:v>
                </c:pt>
                <c:pt idx="10048">
                  <c:v>0.60499999999999998</c:v>
                </c:pt>
                <c:pt idx="10049">
                  <c:v>0.60499999999999998</c:v>
                </c:pt>
                <c:pt idx="10050">
                  <c:v>0.58499999999999996</c:v>
                </c:pt>
                <c:pt idx="10051">
                  <c:v>0.58499999999999996</c:v>
                </c:pt>
                <c:pt idx="10052">
                  <c:v>0.58499999999999996</c:v>
                </c:pt>
                <c:pt idx="10053">
                  <c:v>0.58499999999999996</c:v>
                </c:pt>
                <c:pt idx="10054">
                  <c:v>0.58499999999999996</c:v>
                </c:pt>
                <c:pt idx="10055">
                  <c:v>0.58499999999999996</c:v>
                </c:pt>
                <c:pt idx="10056">
                  <c:v>0.55600000000000005</c:v>
                </c:pt>
                <c:pt idx="10057">
                  <c:v>0.55600000000000005</c:v>
                </c:pt>
                <c:pt idx="10058">
                  <c:v>0.54600000000000004</c:v>
                </c:pt>
                <c:pt idx="10059">
                  <c:v>0.54600000000000004</c:v>
                </c:pt>
                <c:pt idx="10060">
                  <c:v>0.52700000000000002</c:v>
                </c:pt>
                <c:pt idx="10061">
                  <c:v>0.52700000000000002</c:v>
                </c:pt>
                <c:pt idx="10062">
                  <c:v>0.51700000000000002</c:v>
                </c:pt>
                <c:pt idx="10063">
                  <c:v>0.53700000000000003</c:v>
                </c:pt>
                <c:pt idx="10064">
                  <c:v>0.53700000000000003</c:v>
                </c:pt>
                <c:pt idx="10065">
                  <c:v>0.53700000000000003</c:v>
                </c:pt>
                <c:pt idx="10066">
                  <c:v>0.53700000000000003</c:v>
                </c:pt>
                <c:pt idx="10067">
                  <c:v>0.53700000000000003</c:v>
                </c:pt>
                <c:pt idx="10068">
                  <c:v>0.54600000000000004</c:v>
                </c:pt>
                <c:pt idx="10069">
                  <c:v>0.53700000000000003</c:v>
                </c:pt>
                <c:pt idx="10070">
                  <c:v>0.53700000000000003</c:v>
                </c:pt>
                <c:pt idx="10071">
                  <c:v>0.52700000000000002</c:v>
                </c:pt>
                <c:pt idx="10072">
                  <c:v>0.53700000000000003</c:v>
                </c:pt>
                <c:pt idx="10073">
                  <c:v>0.52700000000000002</c:v>
                </c:pt>
                <c:pt idx="10074">
                  <c:v>0.53700000000000003</c:v>
                </c:pt>
                <c:pt idx="10075">
                  <c:v>0.52700000000000002</c:v>
                </c:pt>
                <c:pt idx="10076">
                  <c:v>0.53700000000000003</c:v>
                </c:pt>
                <c:pt idx="10077">
                  <c:v>0.53700000000000003</c:v>
                </c:pt>
                <c:pt idx="10078">
                  <c:v>0.52700000000000002</c:v>
                </c:pt>
                <c:pt idx="10079">
                  <c:v>0.52700000000000002</c:v>
                </c:pt>
                <c:pt idx="10080">
                  <c:v>0.53700000000000003</c:v>
                </c:pt>
                <c:pt idx="10081">
                  <c:v>0.498</c:v>
                </c:pt>
                <c:pt idx="10082">
                  <c:v>0.498</c:v>
                </c:pt>
                <c:pt idx="10083">
                  <c:v>0.498</c:v>
                </c:pt>
                <c:pt idx="10084">
                  <c:v>0.498</c:v>
                </c:pt>
                <c:pt idx="10085">
                  <c:v>0.48799999999999999</c:v>
                </c:pt>
                <c:pt idx="10086">
                  <c:v>0.48799999999999999</c:v>
                </c:pt>
                <c:pt idx="10087">
                  <c:v>0.48799999999999999</c:v>
                </c:pt>
                <c:pt idx="10088">
                  <c:v>0.48799999999999999</c:v>
                </c:pt>
                <c:pt idx="10089">
                  <c:v>0.48799999999999999</c:v>
                </c:pt>
                <c:pt idx="10090">
                  <c:v>0.498</c:v>
                </c:pt>
                <c:pt idx="10091">
                  <c:v>0.498</c:v>
                </c:pt>
                <c:pt idx="10092">
                  <c:v>0.498</c:v>
                </c:pt>
                <c:pt idx="10093">
                  <c:v>0.498</c:v>
                </c:pt>
                <c:pt idx="10094">
                  <c:v>0.498</c:v>
                </c:pt>
                <c:pt idx="10095">
                  <c:v>0.498</c:v>
                </c:pt>
                <c:pt idx="10096">
                  <c:v>0.498</c:v>
                </c:pt>
                <c:pt idx="10097">
                  <c:v>0.498</c:v>
                </c:pt>
                <c:pt idx="10098">
                  <c:v>0.498</c:v>
                </c:pt>
                <c:pt idx="10099">
                  <c:v>0.50700000000000001</c:v>
                </c:pt>
                <c:pt idx="10100">
                  <c:v>0.498</c:v>
                </c:pt>
                <c:pt idx="10101">
                  <c:v>0.498</c:v>
                </c:pt>
                <c:pt idx="10102">
                  <c:v>0.498</c:v>
                </c:pt>
                <c:pt idx="10103">
                  <c:v>0.50700000000000001</c:v>
                </c:pt>
                <c:pt idx="10104">
                  <c:v>0.498</c:v>
                </c:pt>
                <c:pt idx="10105">
                  <c:v>0.50700000000000001</c:v>
                </c:pt>
                <c:pt idx="10106">
                  <c:v>0.50700000000000001</c:v>
                </c:pt>
                <c:pt idx="10107">
                  <c:v>0.498</c:v>
                </c:pt>
                <c:pt idx="10108">
                  <c:v>0.498</c:v>
                </c:pt>
                <c:pt idx="10109">
                  <c:v>0.498</c:v>
                </c:pt>
                <c:pt idx="10110">
                  <c:v>0.498</c:v>
                </c:pt>
                <c:pt idx="10111">
                  <c:v>0.498</c:v>
                </c:pt>
                <c:pt idx="10112">
                  <c:v>0.50700000000000001</c:v>
                </c:pt>
                <c:pt idx="10113">
                  <c:v>0.498</c:v>
                </c:pt>
                <c:pt idx="10114">
                  <c:v>0.498</c:v>
                </c:pt>
                <c:pt idx="10115">
                  <c:v>0.498</c:v>
                </c:pt>
                <c:pt idx="10116">
                  <c:v>0.498</c:v>
                </c:pt>
                <c:pt idx="10117">
                  <c:v>0.498</c:v>
                </c:pt>
                <c:pt idx="10118">
                  <c:v>0.498</c:v>
                </c:pt>
                <c:pt idx="10119">
                  <c:v>0.498</c:v>
                </c:pt>
                <c:pt idx="10120">
                  <c:v>0.48799999999999999</c:v>
                </c:pt>
                <c:pt idx="10121">
                  <c:v>0.498</c:v>
                </c:pt>
                <c:pt idx="10122">
                  <c:v>0.48799999999999999</c:v>
                </c:pt>
                <c:pt idx="10123">
                  <c:v>0.48799999999999999</c:v>
                </c:pt>
                <c:pt idx="10124">
                  <c:v>0.48799999999999999</c:v>
                </c:pt>
                <c:pt idx="10125">
                  <c:v>0.48799999999999999</c:v>
                </c:pt>
                <c:pt idx="10126">
                  <c:v>0.47799999999999998</c:v>
                </c:pt>
                <c:pt idx="10127">
                  <c:v>0.51700000000000002</c:v>
                </c:pt>
                <c:pt idx="10128">
                  <c:v>0.50700000000000001</c:v>
                </c:pt>
                <c:pt idx="10129">
                  <c:v>0.50700000000000001</c:v>
                </c:pt>
                <c:pt idx="10130">
                  <c:v>0.498</c:v>
                </c:pt>
                <c:pt idx="10131">
                  <c:v>0.498</c:v>
                </c:pt>
                <c:pt idx="10132">
                  <c:v>0.498</c:v>
                </c:pt>
                <c:pt idx="10133">
                  <c:v>0.48799999999999999</c:v>
                </c:pt>
                <c:pt idx="10134">
                  <c:v>0.48799999999999999</c:v>
                </c:pt>
                <c:pt idx="10135">
                  <c:v>0.48799999999999999</c:v>
                </c:pt>
                <c:pt idx="10136">
                  <c:v>0.498</c:v>
                </c:pt>
                <c:pt idx="10137">
                  <c:v>0.48799999999999999</c:v>
                </c:pt>
                <c:pt idx="10138">
                  <c:v>0.46800000000000003</c:v>
                </c:pt>
                <c:pt idx="10139">
                  <c:v>0.46800000000000003</c:v>
                </c:pt>
                <c:pt idx="10140">
                  <c:v>0.48799999999999999</c:v>
                </c:pt>
                <c:pt idx="10141">
                  <c:v>0.48799999999999999</c:v>
                </c:pt>
                <c:pt idx="10142">
                  <c:v>0.47799999999999998</c:v>
                </c:pt>
                <c:pt idx="10143">
                  <c:v>0.47799999999999998</c:v>
                </c:pt>
                <c:pt idx="10144">
                  <c:v>0.47799999999999998</c:v>
                </c:pt>
                <c:pt idx="10145">
                  <c:v>0.47799999999999998</c:v>
                </c:pt>
                <c:pt idx="10146">
                  <c:v>0.47799999999999998</c:v>
                </c:pt>
                <c:pt idx="10147">
                  <c:v>0.47799999999999998</c:v>
                </c:pt>
                <c:pt idx="10148">
                  <c:v>0.47799999999999998</c:v>
                </c:pt>
                <c:pt idx="10149">
                  <c:v>0.47799999999999998</c:v>
                </c:pt>
                <c:pt idx="10150">
                  <c:v>0.47799999999999998</c:v>
                </c:pt>
                <c:pt idx="10151">
                  <c:v>0.47799999999999998</c:v>
                </c:pt>
                <c:pt idx="10152">
                  <c:v>0.44900000000000001</c:v>
                </c:pt>
                <c:pt idx="10153">
                  <c:v>0.44900000000000001</c:v>
                </c:pt>
                <c:pt idx="10154">
                  <c:v>0.45900000000000002</c:v>
                </c:pt>
                <c:pt idx="10155">
                  <c:v>0.45900000000000002</c:v>
                </c:pt>
                <c:pt idx="10156">
                  <c:v>0.45900000000000002</c:v>
                </c:pt>
                <c:pt idx="10157">
                  <c:v>0.46800000000000003</c:v>
                </c:pt>
                <c:pt idx="10158">
                  <c:v>0.45900000000000002</c:v>
                </c:pt>
                <c:pt idx="10159">
                  <c:v>0.45900000000000002</c:v>
                </c:pt>
                <c:pt idx="10160">
                  <c:v>0.45900000000000002</c:v>
                </c:pt>
                <c:pt idx="10161">
                  <c:v>0.44900000000000001</c:v>
                </c:pt>
                <c:pt idx="10162">
                  <c:v>0.46800000000000003</c:v>
                </c:pt>
                <c:pt idx="10163">
                  <c:v>0.45900000000000002</c:v>
                </c:pt>
                <c:pt idx="10164">
                  <c:v>0.45900000000000002</c:v>
                </c:pt>
                <c:pt idx="10165">
                  <c:v>0.44900000000000001</c:v>
                </c:pt>
                <c:pt idx="10166">
                  <c:v>0.45900000000000002</c:v>
                </c:pt>
                <c:pt idx="10167">
                  <c:v>0.44900000000000001</c:v>
                </c:pt>
                <c:pt idx="10168">
                  <c:v>0.45900000000000002</c:v>
                </c:pt>
                <c:pt idx="10169">
                  <c:v>0.44900000000000001</c:v>
                </c:pt>
                <c:pt idx="10170">
                  <c:v>0.44900000000000001</c:v>
                </c:pt>
                <c:pt idx="10171">
                  <c:v>0.44900000000000001</c:v>
                </c:pt>
                <c:pt idx="10172">
                  <c:v>0.44900000000000001</c:v>
                </c:pt>
                <c:pt idx="10173">
                  <c:v>0.46800000000000003</c:v>
                </c:pt>
                <c:pt idx="10174">
                  <c:v>0.46800000000000003</c:v>
                </c:pt>
                <c:pt idx="10175">
                  <c:v>0.46800000000000003</c:v>
                </c:pt>
                <c:pt idx="10176">
                  <c:v>0.50700000000000001</c:v>
                </c:pt>
                <c:pt idx="10177">
                  <c:v>0.50700000000000001</c:v>
                </c:pt>
                <c:pt idx="10178">
                  <c:v>0.50700000000000001</c:v>
                </c:pt>
                <c:pt idx="10179">
                  <c:v>0.50700000000000001</c:v>
                </c:pt>
                <c:pt idx="10180">
                  <c:v>0.50700000000000001</c:v>
                </c:pt>
                <c:pt idx="10181">
                  <c:v>0.47799999999999998</c:v>
                </c:pt>
                <c:pt idx="10182">
                  <c:v>0.498</c:v>
                </c:pt>
                <c:pt idx="10183">
                  <c:v>0.498</c:v>
                </c:pt>
                <c:pt idx="10184">
                  <c:v>0.48799999999999999</c:v>
                </c:pt>
                <c:pt idx="10185">
                  <c:v>0.47799999999999998</c:v>
                </c:pt>
                <c:pt idx="10186">
                  <c:v>0.48799999999999999</c:v>
                </c:pt>
                <c:pt idx="10187">
                  <c:v>0.48799999999999999</c:v>
                </c:pt>
                <c:pt idx="10188">
                  <c:v>0.46800000000000003</c:v>
                </c:pt>
                <c:pt idx="10189">
                  <c:v>0.46800000000000003</c:v>
                </c:pt>
                <c:pt idx="10190">
                  <c:v>0.46800000000000003</c:v>
                </c:pt>
                <c:pt idx="10191">
                  <c:v>0.46800000000000003</c:v>
                </c:pt>
                <c:pt idx="10192">
                  <c:v>0.45900000000000002</c:v>
                </c:pt>
                <c:pt idx="10193">
                  <c:v>0.46800000000000003</c:v>
                </c:pt>
                <c:pt idx="10194">
                  <c:v>0.46800000000000003</c:v>
                </c:pt>
                <c:pt idx="10195">
                  <c:v>0.46800000000000003</c:v>
                </c:pt>
                <c:pt idx="10196">
                  <c:v>0.48799999999999999</c:v>
                </c:pt>
                <c:pt idx="10197">
                  <c:v>0.47799999999999998</c:v>
                </c:pt>
                <c:pt idx="10198">
                  <c:v>0.498</c:v>
                </c:pt>
                <c:pt idx="10199">
                  <c:v>0.498</c:v>
                </c:pt>
                <c:pt idx="10200">
                  <c:v>0.498</c:v>
                </c:pt>
                <c:pt idx="10201">
                  <c:v>0.48799999999999999</c:v>
                </c:pt>
                <c:pt idx="10202">
                  <c:v>0.498</c:v>
                </c:pt>
                <c:pt idx="10203">
                  <c:v>0.48799999999999999</c:v>
                </c:pt>
                <c:pt idx="10204">
                  <c:v>0.48799999999999999</c:v>
                </c:pt>
                <c:pt idx="10205">
                  <c:v>0.48799999999999999</c:v>
                </c:pt>
                <c:pt idx="10206">
                  <c:v>0.48799999999999999</c:v>
                </c:pt>
                <c:pt idx="10207">
                  <c:v>0.48799999999999999</c:v>
                </c:pt>
                <c:pt idx="10208">
                  <c:v>0.48799999999999999</c:v>
                </c:pt>
                <c:pt idx="10209">
                  <c:v>0.48799999999999999</c:v>
                </c:pt>
                <c:pt idx="10210">
                  <c:v>0.47799999999999998</c:v>
                </c:pt>
                <c:pt idx="10211">
                  <c:v>0.48799999999999999</c:v>
                </c:pt>
                <c:pt idx="10212">
                  <c:v>0.46800000000000003</c:v>
                </c:pt>
                <c:pt idx="10213">
                  <c:v>0.45900000000000002</c:v>
                </c:pt>
                <c:pt idx="10214">
                  <c:v>0.45900000000000002</c:v>
                </c:pt>
                <c:pt idx="10215">
                  <c:v>0.439</c:v>
                </c:pt>
                <c:pt idx="10216">
                  <c:v>0.439</c:v>
                </c:pt>
                <c:pt idx="10217">
                  <c:v>0.439</c:v>
                </c:pt>
                <c:pt idx="10218">
                  <c:v>0.42899999999999999</c:v>
                </c:pt>
                <c:pt idx="10219">
                  <c:v>0.42899999999999999</c:v>
                </c:pt>
                <c:pt idx="10220">
                  <c:v>0.439</c:v>
                </c:pt>
                <c:pt idx="10221">
                  <c:v>0.439</c:v>
                </c:pt>
                <c:pt idx="10222">
                  <c:v>0.439</c:v>
                </c:pt>
                <c:pt idx="10223">
                  <c:v>0.439</c:v>
                </c:pt>
                <c:pt idx="10224">
                  <c:v>0.42899999999999999</c:v>
                </c:pt>
                <c:pt idx="10225">
                  <c:v>0.42899999999999999</c:v>
                </c:pt>
                <c:pt idx="10226">
                  <c:v>0.42899999999999999</c:v>
                </c:pt>
                <c:pt idx="10227">
                  <c:v>0.42899999999999999</c:v>
                </c:pt>
                <c:pt idx="10228">
                  <c:v>0.42899999999999999</c:v>
                </c:pt>
                <c:pt idx="10229">
                  <c:v>0.439</c:v>
                </c:pt>
                <c:pt idx="10230">
                  <c:v>0.42899999999999999</c:v>
                </c:pt>
                <c:pt idx="10231">
                  <c:v>0.42</c:v>
                </c:pt>
                <c:pt idx="10232">
                  <c:v>0.42899999999999999</c:v>
                </c:pt>
                <c:pt idx="10233">
                  <c:v>0.42899999999999999</c:v>
                </c:pt>
                <c:pt idx="10234">
                  <c:v>0.42</c:v>
                </c:pt>
                <c:pt idx="10235">
                  <c:v>0.41</c:v>
                </c:pt>
                <c:pt idx="10236">
                  <c:v>0.41</c:v>
                </c:pt>
                <c:pt idx="10237">
                  <c:v>0.42</c:v>
                </c:pt>
                <c:pt idx="10238">
                  <c:v>0.41</c:v>
                </c:pt>
                <c:pt idx="10239">
                  <c:v>0.41</c:v>
                </c:pt>
                <c:pt idx="10240">
                  <c:v>0.41</c:v>
                </c:pt>
                <c:pt idx="10241">
                  <c:v>0.439</c:v>
                </c:pt>
                <c:pt idx="10242">
                  <c:v>0.439</c:v>
                </c:pt>
                <c:pt idx="10243">
                  <c:v>0.439</c:v>
                </c:pt>
                <c:pt idx="10244">
                  <c:v>0.439</c:v>
                </c:pt>
                <c:pt idx="10245">
                  <c:v>0.44900000000000001</c:v>
                </c:pt>
                <c:pt idx="10246">
                  <c:v>0.44900000000000001</c:v>
                </c:pt>
                <c:pt idx="10247">
                  <c:v>0.44900000000000001</c:v>
                </c:pt>
                <c:pt idx="10248">
                  <c:v>0.44900000000000001</c:v>
                </c:pt>
                <c:pt idx="10249">
                  <c:v>0.44900000000000001</c:v>
                </c:pt>
                <c:pt idx="10250">
                  <c:v>0.44900000000000001</c:v>
                </c:pt>
                <c:pt idx="10251">
                  <c:v>0.44900000000000001</c:v>
                </c:pt>
                <c:pt idx="10252">
                  <c:v>0.44900000000000001</c:v>
                </c:pt>
                <c:pt idx="10253">
                  <c:v>0.45900000000000002</c:v>
                </c:pt>
                <c:pt idx="10254">
                  <c:v>0.44900000000000001</c:v>
                </c:pt>
                <c:pt idx="10255">
                  <c:v>0.44900000000000001</c:v>
                </c:pt>
                <c:pt idx="10256">
                  <c:v>0.45900000000000002</c:v>
                </c:pt>
                <c:pt idx="10257">
                  <c:v>0.45900000000000002</c:v>
                </c:pt>
                <c:pt idx="10258">
                  <c:v>0.45900000000000002</c:v>
                </c:pt>
                <c:pt idx="10259">
                  <c:v>0.45900000000000002</c:v>
                </c:pt>
                <c:pt idx="10260">
                  <c:v>0.46800000000000003</c:v>
                </c:pt>
                <c:pt idx="10261">
                  <c:v>0.45900000000000002</c:v>
                </c:pt>
                <c:pt idx="10262">
                  <c:v>0.46800000000000003</c:v>
                </c:pt>
                <c:pt idx="10263">
                  <c:v>0.45900000000000002</c:v>
                </c:pt>
                <c:pt idx="10264">
                  <c:v>0.45900000000000002</c:v>
                </c:pt>
                <c:pt idx="10265">
                  <c:v>0.45900000000000002</c:v>
                </c:pt>
                <c:pt idx="10266">
                  <c:v>0.46800000000000003</c:v>
                </c:pt>
                <c:pt idx="10267">
                  <c:v>0.46800000000000003</c:v>
                </c:pt>
                <c:pt idx="10268">
                  <c:v>0.46800000000000003</c:v>
                </c:pt>
                <c:pt idx="10269">
                  <c:v>0.46800000000000003</c:v>
                </c:pt>
                <c:pt idx="10270">
                  <c:v>0.46800000000000003</c:v>
                </c:pt>
                <c:pt idx="10271">
                  <c:v>0.47799999999999998</c:v>
                </c:pt>
                <c:pt idx="10272">
                  <c:v>0.46800000000000003</c:v>
                </c:pt>
                <c:pt idx="10273">
                  <c:v>0.46800000000000003</c:v>
                </c:pt>
                <c:pt idx="10274">
                  <c:v>0.48799999999999999</c:v>
                </c:pt>
                <c:pt idx="10275">
                  <c:v>0.47799999999999998</c:v>
                </c:pt>
                <c:pt idx="10276">
                  <c:v>0.47799999999999998</c:v>
                </c:pt>
                <c:pt idx="10277">
                  <c:v>0.48799999999999999</c:v>
                </c:pt>
                <c:pt idx="10278">
                  <c:v>0.48799999999999999</c:v>
                </c:pt>
                <c:pt idx="10279">
                  <c:v>0.47799999999999998</c:v>
                </c:pt>
                <c:pt idx="10280">
                  <c:v>0.48799999999999999</c:v>
                </c:pt>
                <c:pt idx="10281">
                  <c:v>0.48799999999999999</c:v>
                </c:pt>
                <c:pt idx="10282">
                  <c:v>0.498</c:v>
                </c:pt>
                <c:pt idx="10283">
                  <c:v>0.498</c:v>
                </c:pt>
                <c:pt idx="10284">
                  <c:v>0.498</c:v>
                </c:pt>
                <c:pt idx="10285">
                  <c:v>0.498</c:v>
                </c:pt>
                <c:pt idx="10286">
                  <c:v>0.498</c:v>
                </c:pt>
                <c:pt idx="10287">
                  <c:v>0.498</c:v>
                </c:pt>
                <c:pt idx="10288">
                  <c:v>0.498</c:v>
                </c:pt>
                <c:pt idx="10289">
                  <c:v>0.498</c:v>
                </c:pt>
                <c:pt idx="10290">
                  <c:v>0.498</c:v>
                </c:pt>
                <c:pt idx="10291">
                  <c:v>0.498</c:v>
                </c:pt>
                <c:pt idx="10292">
                  <c:v>0.498</c:v>
                </c:pt>
                <c:pt idx="10293">
                  <c:v>0.498</c:v>
                </c:pt>
                <c:pt idx="10294">
                  <c:v>0.498</c:v>
                </c:pt>
                <c:pt idx="10295">
                  <c:v>0.498</c:v>
                </c:pt>
                <c:pt idx="10296">
                  <c:v>0.498</c:v>
                </c:pt>
                <c:pt idx="10297">
                  <c:v>0.51700000000000002</c:v>
                </c:pt>
                <c:pt idx="10298">
                  <c:v>0.51700000000000002</c:v>
                </c:pt>
                <c:pt idx="10299">
                  <c:v>0.50700000000000001</c:v>
                </c:pt>
                <c:pt idx="10300">
                  <c:v>0.50700000000000001</c:v>
                </c:pt>
                <c:pt idx="10301">
                  <c:v>0.50700000000000001</c:v>
                </c:pt>
                <c:pt idx="10302">
                  <c:v>0.50700000000000001</c:v>
                </c:pt>
                <c:pt idx="10303">
                  <c:v>0.51700000000000002</c:v>
                </c:pt>
                <c:pt idx="10304">
                  <c:v>0.51700000000000002</c:v>
                </c:pt>
                <c:pt idx="10305">
                  <c:v>0.51700000000000002</c:v>
                </c:pt>
                <c:pt idx="10306">
                  <c:v>0.50700000000000001</c:v>
                </c:pt>
                <c:pt idx="10307">
                  <c:v>0.50700000000000001</c:v>
                </c:pt>
                <c:pt idx="10308">
                  <c:v>0.51700000000000002</c:v>
                </c:pt>
                <c:pt idx="10309">
                  <c:v>0.51700000000000002</c:v>
                </c:pt>
                <c:pt idx="10310">
                  <c:v>0.52700000000000002</c:v>
                </c:pt>
                <c:pt idx="10311">
                  <c:v>0.498</c:v>
                </c:pt>
                <c:pt idx="10312">
                  <c:v>0.498</c:v>
                </c:pt>
                <c:pt idx="10313">
                  <c:v>0.498</c:v>
                </c:pt>
                <c:pt idx="10314">
                  <c:v>0.50700000000000001</c:v>
                </c:pt>
                <c:pt idx="10315">
                  <c:v>0.50700000000000001</c:v>
                </c:pt>
                <c:pt idx="10316">
                  <c:v>0.50700000000000001</c:v>
                </c:pt>
                <c:pt idx="10317">
                  <c:v>0.498</c:v>
                </c:pt>
                <c:pt idx="10318">
                  <c:v>0.498</c:v>
                </c:pt>
                <c:pt idx="10319">
                  <c:v>0.498</c:v>
                </c:pt>
                <c:pt idx="10320">
                  <c:v>0.498</c:v>
                </c:pt>
                <c:pt idx="10321">
                  <c:v>0.498</c:v>
                </c:pt>
                <c:pt idx="10322">
                  <c:v>0.50700000000000001</c:v>
                </c:pt>
                <c:pt idx="10323">
                  <c:v>0.50700000000000001</c:v>
                </c:pt>
                <c:pt idx="10324">
                  <c:v>0.50700000000000001</c:v>
                </c:pt>
                <c:pt idx="10325">
                  <c:v>0.52700000000000002</c:v>
                </c:pt>
                <c:pt idx="10326">
                  <c:v>0.52700000000000002</c:v>
                </c:pt>
                <c:pt idx="10327">
                  <c:v>0.52700000000000002</c:v>
                </c:pt>
                <c:pt idx="10328">
                  <c:v>0.52700000000000002</c:v>
                </c:pt>
                <c:pt idx="10329">
                  <c:v>0.51700000000000002</c:v>
                </c:pt>
                <c:pt idx="10330">
                  <c:v>0.50700000000000001</c:v>
                </c:pt>
                <c:pt idx="10331">
                  <c:v>0.51700000000000002</c:v>
                </c:pt>
                <c:pt idx="10332">
                  <c:v>0.51700000000000002</c:v>
                </c:pt>
                <c:pt idx="10333">
                  <c:v>0.50700000000000001</c:v>
                </c:pt>
                <c:pt idx="10334">
                  <c:v>0.50700000000000001</c:v>
                </c:pt>
                <c:pt idx="10335">
                  <c:v>0.50700000000000001</c:v>
                </c:pt>
                <c:pt idx="10336">
                  <c:v>0.50700000000000001</c:v>
                </c:pt>
                <c:pt idx="10337">
                  <c:v>0.52700000000000002</c:v>
                </c:pt>
                <c:pt idx="10338">
                  <c:v>0.52700000000000002</c:v>
                </c:pt>
                <c:pt idx="10339">
                  <c:v>0.51700000000000002</c:v>
                </c:pt>
                <c:pt idx="10340">
                  <c:v>0.51700000000000002</c:v>
                </c:pt>
                <c:pt idx="10341">
                  <c:v>0.52700000000000002</c:v>
                </c:pt>
                <c:pt idx="10342">
                  <c:v>0.53700000000000003</c:v>
                </c:pt>
                <c:pt idx="10343">
                  <c:v>0.54600000000000004</c:v>
                </c:pt>
                <c:pt idx="10344">
                  <c:v>0.54600000000000004</c:v>
                </c:pt>
                <c:pt idx="10345">
                  <c:v>0.54600000000000004</c:v>
                </c:pt>
                <c:pt idx="10346">
                  <c:v>0.54600000000000004</c:v>
                </c:pt>
                <c:pt idx="10347">
                  <c:v>0.54600000000000004</c:v>
                </c:pt>
                <c:pt idx="10348">
                  <c:v>0.51700000000000002</c:v>
                </c:pt>
                <c:pt idx="10349">
                  <c:v>0.51700000000000002</c:v>
                </c:pt>
                <c:pt idx="10350">
                  <c:v>0.52700000000000002</c:v>
                </c:pt>
                <c:pt idx="10351">
                  <c:v>0.52700000000000002</c:v>
                </c:pt>
                <c:pt idx="10352">
                  <c:v>0.52700000000000002</c:v>
                </c:pt>
                <c:pt idx="10353">
                  <c:v>0.52700000000000002</c:v>
                </c:pt>
                <c:pt idx="10354">
                  <c:v>0.52700000000000002</c:v>
                </c:pt>
                <c:pt idx="10355">
                  <c:v>0.52700000000000002</c:v>
                </c:pt>
                <c:pt idx="10356">
                  <c:v>0.51700000000000002</c:v>
                </c:pt>
                <c:pt idx="10357">
                  <c:v>0.51700000000000002</c:v>
                </c:pt>
                <c:pt idx="10358">
                  <c:v>0.51700000000000002</c:v>
                </c:pt>
                <c:pt idx="10359">
                  <c:v>0.51700000000000002</c:v>
                </c:pt>
                <c:pt idx="10360">
                  <c:v>0.51700000000000002</c:v>
                </c:pt>
                <c:pt idx="10361">
                  <c:v>0.50700000000000001</c:v>
                </c:pt>
                <c:pt idx="10362">
                  <c:v>0.498</c:v>
                </c:pt>
                <c:pt idx="10363">
                  <c:v>0.498</c:v>
                </c:pt>
                <c:pt idx="10364">
                  <c:v>0.50700000000000001</c:v>
                </c:pt>
                <c:pt idx="10365">
                  <c:v>0.498</c:v>
                </c:pt>
                <c:pt idx="10366">
                  <c:v>0.498</c:v>
                </c:pt>
                <c:pt idx="10367">
                  <c:v>0.498</c:v>
                </c:pt>
                <c:pt idx="10368">
                  <c:v>0.498</c:v>
                </c:pt>
                <c:pt idx="10369">
                  <c:v>0.48799999999999999</c:v>
                </c:pt>
                <c:pt idx="10370">
                  <c:v>0.47799999999999998</c:v>
                </c:pt>
                <c:pt idx="10371">
                  <c:v>0.48799999999999999</c:v>
                </c:pt>
                <c:pt idx="10372">
                  <c:v>0.48799999999999999</c:v>
                </c:pt>
                <c:pt idx="10373">
                  <c:v>0.48799999999999999</c:v>
                </c:pt>
                <c:pt idx="10374">
                  <c:v>0.47799999999999998</c:v>
                </c:pt>
                <c:pt idx="10375">
                  <c:v>0.47799999999999998</c:v>
                </c:pt>
                <c:pt idx="10376">
                  <c:v>0.47799999999999998</c:v>
                </c:pt>
                <c:pt idx="10377">
                  <c:v>0.47799999999999998</c:v>
                </c:pt>
                <c:pt idx="10378">
                  <c:v>0.47799999999999998</c:v>
                </c:pt>
                <c:pt idx="10379">
                  <c:v>0.46800000000000003</c:v>
                </c:pt>
                <c:pt idx="10380">
                  <c:v>0.46800000000000003</c:v>
                </c:pt>
                <c:pt idx="10381">
                  <c:v>0.46800000000000003</c:v>
                </c:pt>
                <c:pt idx="10382">
                  <c:v>0.46800000000000003</c:v>
                </c:pt>
                <c:pt idx="10383">
                  <c:v>0.45900000000000002</c:v>
                </c:pt>
                <c:pt idx="10384">
                  <c:v>0.45900000000000002</c:v>
                </c:pt>
                <c:pt idx="10385">
                  <c:v>0.45900000000000002</c:v>
                </c:pt>
                <c:pt idx="10386">
                  <c:v>0.45900000000000002</c:v>
                </c:pt>
                <c:pt idx="10387">
                  <c:v>0.42899999999999999</c:v>
                </c:pt>
                <c:pt idx="10388">
                  <c:v>0.42899999999999999</c:v>
                </c:pt>
                <c:pt idx="10389">
                  <c:v>0.42899999999999999</c:v>
                </c:pt>
                <c:pt idx="10390">
                  <c:v>0.42899999999999999</c:v>
                </c:pt>
                <c:pt idx="10391">
                  <c:v>0.42899999999999999</c:v>
                </c:pt>
                <c:pt idx="10392">
                  <c:v>0.42899999999999999</c:v>
                </c:pt>
                <c:pt idx="10393">
                  <c:v>0.42899999999999999</c:v>
                </c:pt>
                <c:pt idx="10394">
                  <c:v>0.42899999999999999</c:v>
                </c:pt>
                <c:pt idx="10395">
                  <c:v>0.42899999999999999</c:v>
                </c:pt>
                <c:pt idx="10396">
                  <c:v>0.42899999999999999</c:v>
                </c:pt>
                <c:pt idx="10397">
                  <c:v>0.42899999999999999</c:v>
                </c:pt>
                <c:pt idx="10398">
                  <c:v>0.42899999999999999</c:v>
                </c:pt>
                <c:pt idx="10399">
                  <c:v>0.42899999999999999</c:v>
                </c:pt>
                <c:pt idx="10400">
                  <c:v>0.42899999999999999</c:v>
                </c:pt>
                <c:pt idx="10401">
                  <c:v>0.42899999999999999</c:v>
                </c:pt>
                <c:pt idx="10402">
                  <c:v>0.42899999999999999</c:v>
                </c:pt>
                <c:pt idx="10403">
                  <c:v>0.42</c:v>
                </c:pt>
                <c:pt idx="10404">
                  <c:v>0.42</c:v>
                </c:pt>
                <c:pt idx="10405">
                  <c:v>0.42</c:v>
                </c:pt>
                <c:pt idx="10406">
                  <c:v>0.42</c:v>
                </c:pt>
                <c:pt idx="10407">
                  <c:v>0.42</c:v>
                </c:pt>
                <c:pt idx="10408">
                  <c:v>0.42</c:v>
                </c:pt>
                <c:pt idx="10409">
                  <c:v>0.42899999999999999</c:v>
                </c:pt>
                <c:pt idx="10410">
                  <c:v>0.42899999999999999</c:v>
                </c:pt>
                <c:pt idx="10411">
                  <c:v>0.42899999999999999</c:v>
                </c:pt>
                <c:pt idx="10412">
                  <c:v>0.439</c:v>
                </c:pt>
                <c:pt idx="10413">
                  <c:v>0.42899999999999999</c:v>
                </c:pt>
                <c:pt idx="10414">
                  <c:v>0.42899999999999999</c:v>
                </c:pt>
                <c:pt idx="10415">
                  <c:v>0.439</c:v>
                </c:pt>
                <c:pt idx="10416">
                  <c:v>0.439</c:v>
                </c:pt>
                <c:pt idx="10417">
                  <c:v>0.4</c:v>
                </c:pt>
                <c:pt idx="10418">
                  <c:v>0.4</c:v>
                </c:pt>
                <c:pt idx="10419">
                  <c:v>0.4</c:v>
                </c:pt>
                <c:pt idx="10420">
                  <c:v>0.4</c:v>
                </c:pt>
                <c:pt idx="10421">
                  <c:v>0.39</c:v>
                </c:pt>
                <c:pt idx="10422">
                  <c:v>0.4</c:v>
                </c:pt>
                <c:pt idx="10423">
                  <c:v>0.4</c:v>
                </c:pt>
                <c:pt idx="10424">
                  <c:v>0.4</c:v>
                </c:pt>
                <c:pt idx="10425">
                  <c:v>0.39</c:v>
                </c:pt>
                <c:pt idx="10426">
                  <c:v>0.4</c:v>
                </c:pt>
                <c:pt idx="10427">
                  <c:v>0.4</c:v>
                </c:pt>
                <c:pt idx="10428">
                  <c:v>0.38</c:v>
                </c:pt>
                <c:pt idx="10429">
                  <c:v>0.41</c:v>
                </c:pt>
                <c:pt idx="10430">
                  <c:v>0.41</c:v>
                </c:pt>
                <c:pt idx="10431">
                  <c:v>0.41</c:v>
                </c:pt>
                <c:pt idx="10432">
                  <c:v>0.4</c:v>
                </c:pt>
                <c:pt idx="10433">
                  <c:v>0.4</c:v>
                </c:pt>
                <c:pt idx="10434">
                  <c:v>0.4</c:v>
                </c:pt>
                <c:pt idx="10435">
                  <c:v>0.41</c:v>
                </c:pt>
                <c:pt idx="10436">
                  <c:v>0.41</c:v>
                </c:pt>
                <c:pt idx="10437">
                  <c:v>0.4</c:v>
                </c:pt>
                <c:pt idx="10438">
                  <c:v>0.4</c:v>
                </c:pt>
                <c:pt idx="10439">
                  <c:v>0.41</c:v>
                </c:pt>
                <c:pt idx="10440">
                  <c:v>0.41</c:v>
                </c:pt>
                <c:pt idx="10441">
                  <c:v>0.41</c:v>
                </c:pt>
                <c:pt idx="10442">
                  <c:v>0.41</c:v>
                </c:pt>
                <c:pt idx="10443">
                  <c:v>0.41</c:v>
                </c:pt>
                <c:pt idx="10444">
                  <c:v>0.41</c:v>
                </c:pt>
                <c:pt idx="10445">
                  <c:v>0.41</c:v>
                </c:pt>
                <c:pt idx="10446">
                  <c:v>0.41</c:v>
                </c:pt>
                <c:pt idx="10447">
                  <c:v>0.41</c:v>
                </c:pt>
                <c:pt idx="10448">
                  <c:v>0.41</c:v>
                </c:pt>
                <c:pt idx="10449">
                  <c:v>0.41</c:v>
                </c:pt>
                <c:pt idx="10450">
                  <c:v>0.4</c:v>
                </c:pt>
                <c:pt idx="10451">
                  <c:v>0.41</c:v>
                </c:pt>
                <c:pt idx="10452">
                  <c:v>0.42</c:v>
                </c:pt>
                <c:pt idx="10453">
                  <c:v>0.42</c:v>
                </c:pt>
                <c:pt idx="10454">
                  <c:v>0.41</c:v>
                </c:pt>
                <c:pt idx="10455">
                  <c:v>0.41</c:v>
                </c:pt>
                <c:pt idx="10456">
                  <c:v>0.42</c:v>
                </c:pt>
                <c:pt idx="10457">
                  <c:v>0.41</c:v>
                </c:pt>
                <c:pt idx="10458">
                  <c:v>0.41</c:v>
                </c:pt>
                <c:pt idx="10459">
                  <c:v>0.41</c:v>
                </c:pt>
                <c:pt idx="10460">
                  <c:v>0.41</c:v>
                </c:pt>
                <c:pt idx="10461">
                  <c:v>0.41</c:v>
                </c:pt>
                <c:pt idx="10462">
                  <c:v>0.41</c:v>
                </c:pt>
                <c:pt idx="10463">
                  <c:v>0.41</c:v>
                </c:pt>
                <c:pt idx="10464">
                  <c:v>0.41</c:v>
                </c:pt>
                <c:pt idx="10465">
                  <c:v>0.41</c:v>
                </c:pt>
                <c:pt idx="10466">
                  <c:v>0.41</c:v>
                </c:pt>
                <c:pt idx="10467">
                  <c:v>0.41</c:v>
                </c:pt>
                <c:pt idx="10468">
                  <c:v>0.41</c:v>
                </c:pt>
                <c:pt idx="10469">
                  <c:v>0.41</c:v>
                </c:pt>
                <c:pt idx="10470">
                  <c:v>0.41</c:v>
                </c:pt>
                <c:pt idx="10471">
                  <c:v>0.41</c:v>
                </c:pt>
                <c:pt idx="10472">
                  <c:v>0.41</c:v>
                </c:pt>
                <c:pt idx="10473">
                  <c:v>0.41</c:v>
                </c:pt>
                <c:pt idx="10474">
                  <c:v>0.41</c:v>
                </c:pt>
                <c:pt idx="10475">
                  <c:v>0.42</c:v>
                </c:pt>
                <c:pt idx="10476">
                  <c:v>0.42899999999999999</c:v>
                </c:pt>
                <c:pt idx="10477">
                  <c:v>0.439</c:v>
                </c:pt>
                <c:pt idx="10478">
                  <c:v>0.42899999999999999</c:v>
                </c:pt>
                <c:pt idx="10479">
                  <c:v>0.42899999999999999</c:v>
                </c:pt>
                <c:pt idx="10480">
                  <c:v>0.42899999999999999</c:v>
                </c:pt>
                <c:pt idx="10481">
                  <c:v>0.42899999999999999</c:v>
                </c:pt>
                <c:pt idx="10482">
                  <c:v>0.42899999999999999</c:v>
                </c:pt>
                <c:pt idx="10483">
                  <c:v>0.42899999999999999</c:v>
                </c:pt>
                <c:pt idx="10484">
                  <c:v>0.42899999999999999</c:v>
                </c:pt>
                <c:pt idx="10485">
                  <c:v>0.42899999999999999</c:v>
                </c:pt>
                <c:pt idx="10486">
                  <c:v>0.42899999999999999</c:v>
                </c:pt>
                <c:pt idx="10487">
                  <c:v>0.42899999999999999</c:v>
                </c:pt>
                <c:pt idx="10488">
                  <c:v>0.42899999999999999</c:v>
                </c:pt>
                <c:pt idx="10489">
                  <c:v>0.42899999999999999</c:v>
                </c:pt>
                <c:pt idx="10490">
                  <c:v>0.42899999999999999</c:v>
                </c:pt>
                <c:pt idx="10491">
                  <c:v>0.439</c:v>
                </c:pt>
                <c:pt idx="10492">
                  <c:v>0.42899999999999999</c:v>
                </c:pt>
                <c:pt idx="10493">
                  <c:v>0.42899999999999999</c:v>
                </c:pt>
                <c:pt idx="10494">
                  <c:v>0.439</c:v>
                </c:pt>
                <c:pt idx="10495">
                  <c:v>0.42899999999999999</c:v>
                </c:pt>
                <c:pt idx="10496">
                  <c:v>0.439</c:v>
                </c:pt>
                <c:pt idx="10497">
                  <c:v>0.46800000000000003</c:v>
                </c:pt>
                <c:pt idx="10498">
                  <c:v>0.439</c:v>
                </c:pt>
                <c:pt idx="10499">
                  <c:v>0.439</c:v>
                </c:pt>
                <c:pt idx="10500">
                  <c:v>0.439</c:v>
                </c:pt>
                <c:pt idx="10501">
                  <c:v>0.439</c:v>
                </c:pt>
                <c:pt idx="10502">
                  <c:v>0.439</c:v>
                </c:pt>
                <c:pt idx="10503">
                  <c:v>0.439</c:v>
                </c:pt>
                <c:pt idx="10504">
                  <c:v>0.45900000000000002</c:v>
                </c:pt>
                <c:pt idx="10505">
                  <c:v>0.45900000000000002</c:v>
                </c:pt>
                <c:pt idx="10506">
                  <c:v>0.45900000000000002</c:v>
                </c:pt>
                <c:pt idx="10507">
                  <c:v>0.439</c:v>
                </c:pt>
                <c:pt idx="10508">
                  <c:v>0.42899999999999999</c:v>
                </c:pt>
                <c:pt idx="10509">
                  <c:v>0.46800000000000003</c:v>
                </c:pt>
                <c:pt idx="10510">
                  <c:v>0.45900000000000002</c:v>
                </c:pt>
                <c:pt idx="10511">
                  <c:v>0.44900000000000001</c:v>
                </c:pt>
                <c:pt idx="10512">
                  <c:v>0.44900000000000001</c:v>
                </c:pt>
                <c:pt idx="10513">
                  <c:v>0.45900000000000002</c:v>
                </c:pt>
                <c:pt idx="10514">
                  <c:v>0.45900000000000002</c:v>
                </c:pt>
                <c:pt idx="10515">
                  <c:v>0.45900000000000002</c:v>
                </c:pt>
                <c:pt idx="10516">
                  <c:v>0.45900000000000002</c:v>
                </c:pt>
                <c:pt idx="10517">
                  <c:v>0.45900000000000002</c:v>
                </c:pt>
                <c:pt idx="10518">
                  <c:v>0.45900000000000002</c:v>
                </c:pt>
                <c:pt idx="10519">
                  <c:v>0.45900000000000002</c:v>
                </c:pt>
                <c:pt idx="10520">
                  <c:v>0.45900000000000002</c:v>
                </c:pt>
                <c:pt idx="10521">
                  <c:v>0.45900000000000002</c:v>
                </c:pt>
                <c:pt idx="10522">
                  <c:v>0.46800000000000003</c:v>
                </c:pt>
                <c:pt idx="10523">
                  <c:v>0.45900000000000002</c:v>
                </c:pt>
                <c:pt idx="10524">
                  <c:v>0.46800000000000003</c:v>
                </c:pt>
                <c:pt idx="10525">
                  <c:v>0.45900000000000002</c:v>
                </c:pt>
                <c:pt idx="10526">
                  <c:v>0.46800000000000003</c:v>
                </c:pt>
                <c:pt idx="10527">
                  <c:v>0.45900000000000002</c:v>
                </c:pt>
                <c:pt idx="10528">
                  <c:v>0.45900000000000002</c:v>
                </c:pt>
                <c:pt idx="10529">
                  <c:v>0.46800000000000003</c:v>
                </c:pt>
                <c:pt idx="10530">
                  <c:v>0.45900000000000002</c:v>
                </c:pt>
                <c:pt idx="10531">
                  <c:v>0.45900000000000002</c:v>
                </c:pt>
                <c:pt idx="10532">
                  <c:v>0.44900000000000001</c:v>
                </c:pt>
                <c:pt idx="10533">
                  <c:v>0.44900000000000001</c:v>
                </c:pt>
                <c:pt idx="10534">
                  <c:v>0.44900000000000001</c:v>
                </c:pt>
                <c:pt idx="10535">
                  <c:v>0.45900000000000002</c:v>
                </c:pt>
                <c:pt idx="10536">
                  <c:v>0.45900000000000002</c:v>
                </c:pt>
                <c:pt idx="10537">
                  <c:v>0.45900000000000002</c:v>
                </c:pt>
                <c:pt idx="10538">
                  <c:v>0.45900000000000002</c:v>
                </c:pt>
                <c:pt idx="10539">
                  <c:v>0.45900000000000002</c:v>
                </c:pt>
                <c:pt idx="10540">
                  <c:v>0.45900000000000002</c:v>
                </c:pt>
                <c:pt idx="10541">
                  <c:v>0.45900000000000002</c:v>
                </c:pt>
                <c:pt idx="10542">
                  <c:v>0.45900000000000002</c:v>
                </c:pt>
                <c:pt idx="10543">
                  <c:v>0.44900000000000001</c:v>
                </c:pt>
                <c:pt idx="10544">
                  <c:v>0.45900000000000002</c:v>
                </c:pt>
                <c:pt idx="10545">
                  <c:v>0.45900000000000002</c:v>
                </c:pt>
                <c:pt idx="10546">
                  <c:v>0.45900000000000002</c:v>
                </c:pt>
                <c:pt idx="10547">
                  <c:v>0.45900000000000002</c:v>
                </c:pt>
                <c:pt idx="10548">
                  <c:v>0.45900000000000002</c:v>
                </c:pt>
                <c:pt idx="10549">
                  <c:v>0.45900000000000002</c:v>
                </c:pt>
                <c:pt idx="10550">
                  <c:v>0.45900000000000002</c:v>
                </c:pt>
                <c:pt idx="10551">
                  <c:v>0.45900000000000002</c:v>
                </c:pt>
                <c:pt idx="10552">
                  <c:v>0.45900000000000002</c:v>
                </c:pt>
                <c:pt idx="10553">
                  <c:v>0.45900000000000002</c:v>
                </c:pt>
                <c:pt idx="10554">
                  <c:v>0.45900000000000002</c:v>
                </c:pt>
                <c:pt idx="10555">
                  <c:v>0.45900000000000002</c:v>
                </c:pt>
                <c:pt idx="10556">
                  <c:v>0.45900000000000002</c:v>
                </c:pt>
                <c:pt idx="10557">
                  <c:v>0.45900000000000002</c:v>
                </c:pt>
                <c:pt idx="10558">
                  <c:v>0.45900000000000002</c:v>
                </c:pt>
                <c:pt idx="10559">
                  <c:v>0.44900000000000001</c:v>
                </c:pt>
                <c:pt idx="10560">
                  <c:v>0.44900000000000001</c:v>
                </c:pt>
                <c:pt idx="10561">
                  <c:v>0.44900000000000001</c:v>
                </c:pt>
                <c:pt idx="10562">
                  <c:v>0.44900000000000001</c:v>
                </c:pt>
                <c:pt idx="10563">
                  <c:v>0.44900000000000001</c:v>
                </c:pt>
                <c:pt idx="10564">
                  <c:v>0.44900000000000001</c:v>
                </c:pt>
                <c:pt idx="10565">
                  <c:v>0.44900000000000001</c:v>
                </c:pt>
                <c:pt idx="10566">
                  <c:v>0.44900000000000001</c:v>
                </c:pt>
                <c:pt idx="10567">
                  <c:v>0.44900000000000001</c:v>
                </c:pt>
                <c:pt idx="10568">
                  <c:v>0.44900000000000001</c:v>
                </c:pt>
                <c:pt idx="10569">
                  <c:v>0.439</c:v>
                </c:pt>
                <c:pt idx="10570">
                  <c:v>0.44900000000000001</c:v>
                </c:pt>
                <c:pt idx="10571">
                  <c:v>0.44900000000000001</c:v>
                </c:pt>
                <c:pt idx="10572">
                  <c:v>0.439</c:v>
                </c:pt>
                <c:pt idx="10573">
                  <c:v>0.439</c:v>
                </c:pt>
                <c:pt idx="10574">
                  <c:v>0.44900000000000001</c:v>
                </c:pt>
                <c:pt idx="10575">
                  <c:v>0.44900000000000001</c:v>
                </c:pt>
                <c:pt idx="10576">
                  <c:v>0.439</c:v>
                </c:pt>
                <c:pt idx="10577">
                  <c:v>0.439</c:v>
                </c:pt>
                <c:pt idx="10578">
                  <c:v>0.44900000000000001</c:v>
                </c:pt>
                <c:pt idx="10579">
                  <c:v>0.44900000000000001</c:v>
                </c:pt>
                <c:pt idx="10580">
                  <c:v>0.46800000000000003</c:v>
                </c:pt>
                <c:pt idx="10581">
                  <c:v>0.45900000000000002</c:v>
                </c:pt>
                <c:pt idx="10582">
                  <c:v>0.45900000000000002</c:v>
                </c:pt>
                <c:pt idx="10583">
                  <c:v>0.45900000000000002</c:v>
                </c:pt>
                <c:pt idx="10584">
                  <c:v>0.45900000000000002</c:v>
                </c:pt>
                <c:pt idx="10585">
                  <c:v>0.45900000000000002</c:v>
                </c:pt>
                <c:pt idx="10586">
                  <c:v>0.45900000000000002</c:v>
                </c:pt>
                <c:pt idx="10587">
                  <c:v>0.45900000000000002</c:v>
                </c:pt>
                <c:pt idx="10588">
                  <c:v>0.45900000000000002</c:v>
                </c:pt>
                <c:pt idx="10589">
                  <c:v>0.45900000000000002</c:v>
                </c:pt>
                <c:pt idx="10590">
                  <c:v>0.45900000000000002</c:v>
                </c:pt>
                <c:pt idx="10591">
                  <c:v>0.45900000000000002</c:v>
                </c:pt>
                <c:pt idx="10592">
                  <c:v>0.45900000000000002</c:v>
                </c:pt>
                <c:pt idx="10593">
                  <c:v>0.45900000000000002</c:v>
                </c:pt>
                <c:pt idx="10594">
                  <c:v>0.45900000000000002</c:v>
                </c:pt>
                <c:pt idx="10595">
                  <c:v>0.46800000000000003</c:v>
                </c:pt>
                <c:pt idx="10596">
                  <c:v>0.46800000000000003</c:v>
                </c:pt>
                <c:pt idx="10597">
                  <c:v>0.46800000000000003</c:v>
                </c:pt>
                <c:pt idx="10598">
                  <c:v>0.45900000000000002</c:v>
                </c:pt>
                <c:pt idx="10599">
                  <c:v>0.46800000000000003</c:v>
                </c:pt>
                <c:pt idx="10600">
                  <c:v>0.46800000000000003</c:v>
                </c:pt>
                <c:pt idx="10601">
                  <c:v>0.45900000000000002</c:v>
                </c:pt>
                <c:pt idx="10602">
                  <c:v>0.45900000000000002</c:v>
                </c:pt>
                <c:pt idx="10603">
                  <c:v>0.46800000000000003</c:v>
                </c:pt>
                <c:pt idx="10604">
                  <c:v>0.46800000000000003</c:v>
                </c:pt>
                <c:pt idx="10605">
                  <c:v>0.47799999999999998</c:v>
                </c:pt>
                <c:pt idx="10606">
                  <c:v>0.47799999999999998</c:v>
                </c:pt>
                <c:pt idx="10607">
                  <c:v>0.46800000000000003</c:v>
                </c:pt>
                <c:pt idx="10608">
                  <c:v>0.46800000000000003</c:v>
                </c:pt>
                <c:pt idx="10609">
                  <c:v>0.47799999999999998</c:v>
                </c:pt>
                <c:pt idx="10610">
                  <c:v>0.48799999999999999</c:v>
                </c:pt>
                <c:pt idx="10611">
                  <c:v>0.48799999999999999</c:v>
                </c:pt>
                <c:pt idx="10612">
                  <c:v>0.48799999999999999</c:v>
                </c:pt>
                <c:pt idx="10613">
                  <c:v>0.48799999999999999</c:v>
                </c:pt>
                <c:pt idx="10614">
                  <c:v>0.47799999999999998</c:v>
                </c:pt>
                <c:pt idx="10615">
                  <c:v>0.47799999999999998</c:v>
                </c:pt>
                <c:pt idx="10616">
                  <c:v>0.47799999999999998</c:v>
                </c:pt>
                <c:pt idx="10617">
                  <c:v>0.47799999999999998</c:v>
                </c:pt>
                <c:pt idx="10618">
                  <c:v>0.47799999999999998</c:v>
                </c:pt>
                <c:pt idx="10619">
                  <c:v>0.47799999999999998</c:v>
                </c:pt>
                <c:pt idx="10620">
                  <c:v>0.48799999999999999</c:v>
                </c:pt>
                <c:pt idx="10621">
                  <c:v>0.48799999999999999</c:v>
                </c:pt>
                <c:pt idx="10622">
                  <c:v>0.47799999999999998</c:v>
                </c:pt>
                <c:pt idx="10623">
                  <c:v>0.47799999999999998</c:v>
                </c:pt>
                <c:pt idx="10624">
                  <c:v>0.47799999999999998</c:v>
                </c:pt>
                <c:pt idx="10625">
                  <c:v>0.47799999999999998</c:v>
                </c:pt>
                <c:pt idx="10626">
                  <c:v>0.47799999999999998</c:v>
                </c:pt>
                <c:pt idx="10627">
                  <c:v>0.48799999999999999</c:v>
                </c:pt>
                <c:pt idx="10628">
                  <c:v>0.48799999999999999</c:v>
                </c:pt>
                <c:pt idx="10629">
                  <c:v>0.47799999999999998</c:v>
                </c:pt>
                <c:pt idx="10630">
                  <c:v>0.47799999999999998</c:v>
                </c:pt>
                <c:pt idx="10631">
                  <c:v>0.48799999999999999</c:v>
                </c:pt>
                <c:pt idx="10632">
                  <c:v>0.48799999999999999</c:v>
                </c:pt>
                <c:pt idx="10633">
                  <c:v>0.48799999999999999</c:v>
                </c:pt>
                <c:pt idx="10634">
                  <c:v>0.48799999999999999</c:v>
                </c:pt>
                <c:pt idx="10635">
                  <c:v>0.47799999999999998</c:v>
                </c:pt>
                <c:pt idx="10636">
                  <c:v>0.498</c:v>
                </c:pt>
                <c:pt idx="10637">
                  <c:v>0.48799999999999999</c:v>
                </c:pt>
                <c:pt idx="10638">
                  <c:v>0.48799999999999999</c:v>
                </c:pt>
                <c:pt idx="10639">
                  <c:v>0.47799999999999998</c:v>
                </c:pt>
                <c:pt idx="10640">
                  <c:v>0.47799999999999998</c:v>
                </c:pt>
                <c:pt idx="10641">
                  <c:v>0.48799999999999999</c:v>
                </c:pt>
                <c:pt idx="10642">
                  <c:v>0.48799999999999999</c:v>
                </c:pt>
                <c:pt idx="10643">
                  <c:v>0.47799999999999998</c:v>
                </c:pt>
                <c:pt idx="10644">
                  <c:v>0.47799999999999998</c:v>
                </c:pt>
                <c:pt idx="10645">
                  <c:v>0.48799999999999999</c:v>
                </c:pt>
                <c:pt idx="10646">
                  <c:v>0.48799999999999999</c:v>
                </c:pt>
                <c:pt idx="10647">
                  <c:v>0.48799999999999999</c:v>
                </c:pt>
                <c:pt idx="10648">
                  <c:v>0.48799999999999999</c:v>
                </c:pt>
                <c:pt idx="10649">
                  <c:v>0.48799999999999999</c:v>
                </c:pt>
                <c:pt idx="10650">
                  <c:v>0.47799999999999998</c:v>
                </c:pt>
                <c:pt idx="10651">
                  <c:v>0.48799999999999999</c:v>
                </c:pt>
                <c:pt idx="10652">
                  <c:v>0.48799999999999999</c:v>
                </c:pt>
                <c:pt idx="10653">
                  <c:v>0.48799999999999999</c:v>
                </c:pt>
                <c:pt idx="10654">
                  <c:v>0.48799999999999999</c:v>
                </c:pt>
                <c:pt idx="10655">
                  <c:v>0.47799999999999998</c:v>
                </c:pt>
                <c:pt idx="10656">
                  <c:v>0.47799999999999998</c:v>
                </c:pt>
                <c:pt idx="10657">
                  <c:v>0.48799999999999999</c:v>
                </c:pt>
                <c:pt idx="10658">
                  <c:v>0.47799999999999998</c:v>
                </c:pt>
                <c:pt idx="10659">
                  <c:v>0.48799999999999999</c:v>
                </c:pt>
                <c:pt idx="10660">
                  <c:v>0.47799999999999998</c:v>
                </c:pt>
                <c:pt idx="10661">
                  <c:v>0.48799999999999999</c:v>
                </c:pt>
                <c:pt idx="10662">
                  <c:v>0.48799999999999999</c:v>
                </c:pt>
                <c:pt idx="10663">
                  <c:v>0.48799999999999999</c:v>
                </c:pt>
                <c:pt idx="10664">
                  <c:v>0.498</c:v>
                </c:pt>
                <c:pt idx="10665">
                  <c:v>0.498</c:v>
                </c:pt>
                <c:pt idx="10666">
                  <c:v>0.498</c:v>
                </c:pt>
                <c:pt idx="10667">
                  <c:v>0.48799999999999999</c:v>
                </c:pt>
                <c:pt idx="10668">
                  <c:v>0.47799999999999998</c:v>
                </c:pt>
                <c:pt idx="10669">
                  <c:v>0.47799999999999998</c:v>
                </c:pt>
                <c:pt idx="10670">
                  <c:v>0.47799999999999998</c:v>
                </c:pt>
                <c:pt idx="10671">
                  <c:v>0.47799999999999998</c:v>
                </c:pt>
                <c:pt idx="10672">
                  <c:v>0.47799999999999998</c:v>
                </c:pt>
                <c:pt idx="10673">
                  <c:v>0.498</c:v>
                </c:pt>
                <c:pt idx="10674">
                  <c:v>0.48799999999999999</c:v>
                </c:pt>
                <c:pt idx="10675">
                  <c:v>0.48799999999999999</c:v>
                </c:pt>
                <c:pt idx="10676">
                  <c:v>0.48799999999999999</c:v>
                </c:pt>
                <c:pt idx="10677">
                  <c:v>0.48799999999999999</c:v>
                </c:pt>
                <c:pt idx="10678">
                  <c:v>0.48799999999999999</c:v>
                </c:pt>
                <c:pt idx="10679">
                  <c:v>0.48799999999999999</c:v>
                </c:pt>
                <c:pt idx="10680">
                  <c:v>0.48799999999999999</c:v>
                </c:pt>
                <c:pt idx="10681">
                  <c:v>0.47799999999999998</c:v>
                </c:pt>
                <c:pt idx="10682">
                  <c:v>0.48799999999999999</c:v>
                </c:pt>
                <c:pt idx="10683">
                  <c:v>0.47799999999999998</c:v>
                </c:pt>
                <c:pt idx="10684">
                  <c:v>0.47799999999999998</c:v>
                </c:pt>
                <c:pt idx="10685">
                  <c:v>0.47799999999999998</c:v>
                </c:pt>
                <c:pt idx="10686">
                  <c:v>0.47799999999999998</c:v>
                </c:pt>
                <c:pt idx="10687">
                  <c:v>0.47799999999999998</c:v>
                </c:pt>
                <c:pt idx="10688">
                  <c:v>0.47799999999999998</c:v>
                </c:pt>
                <c:pt idx="10689">
                  <c:v>0.48799999999999999</c:v>
                </c:pt>
                <c:pt idx="10690">
                  <c:v>0.48799999999999999</c:v>
                </c:pt>
                <c:pt idx="10691">
                  <c:v>0.48799999999999999</c:v>
                </c:pt>
                <c:pt idx="10692">
                  <c:v>0.48799999999999999</c:v>
                </c:pt>
                <c:pt idx="10693">
                  <c:v>0.48799999999999999</c:v>
                </c:pt>
                <c:pt idx="10694">
                  <c:v>0.48799999999999999</c:v>
                </c:pt>
                <c:pt idx="10695">
                  <c:v>0.498</c:v>
                </c:pt>
                <c:pt idx="10696">
                  <c:v>0.48799999999999999</c:v>
                </c:pt>
                <c:pt idx="10697">
                  <c:v>0.48799999999999999</c:v>
                </c:pt>
                <c:pt idx="10698">
                  <c:v>0.48799999999999999</c:v>
                </c:pt>
                <c:pt idx="10699">
                  <c:v>0.48799999999999999</c:v>
                </c:pt>
                <c:pt idx="10700">
                  <c:v>0.48799999999999999</c:v>
                </c:pt>
                <c:pt idx="10701">
                  <c:v>0.48799999999999999</c:v>
                </c:pt>
                <c:pt idx="10702">
                  <c:v>0.48799999999999999</c:v>
                </c:pt>
                <c:pt idx="10703">
                  <c:v>0.498</c:v>
                </c:pt>
                <c:pt idx="10704">
                  <c:v>0.48799999999999999</c:v>
                </c:pt>
                <c:pt idx="10705">
                  <c:v>0.498</c:v>
                </c:pt>
                <c:pt idx="10706">
                  <c:v>0.48799999999999999</c:v>
                </c:pt>
                <c:pt idx="10707">
                  <c:v>0.48799999999999999</c:v>
                </c:pt>
                <c:pt idx="10708">
                  <c:v>0.48799999999999999</c:v>
                </c:pt>
                <c:pt idx="10709">
                  <c:v>0.498</c:v>
                </c:pt>
                <c:pt idx="10710">
                  <c:v>0.498</c:v>
                </c:pt>
                <c:pt idx="10711">
                  <c:v>0.498</c:v>
                </c:pt>
                <c:pt idx="10712">
                  <c:v>0.498</c:v>
                </c:pt>
                <c:pt idx="10713">
                  <c:v>0.498</c:v>
                </c:pt>
                <c:pt idx="10714">
                  <c:v>0.50700000000000001</c:v>
                </c:pt>
                <c:pt idx="10715">
                  <c:v>0.498</c:v>
                </c:pt>
                <c:pt idx="10716">
                  <c:v>0.498</c:v>
                </c:pt>
                <c:pt idx="10717">
                  <c:v>0.498</c:v>
                </c:pt>
                <c:pt idx="10718">
                  <c:v>0.498</c:v>
                </c:pt>
                <c:pt idx="10719">
                  <c:v>0.50700000000000001</c:v>
                </c:pt>
                <c:pt idx="10720">
                  <c:v>0.498</c:v>
                </c:pt>
                <c:pt idx="10721">
                  <c:v>0.50700000000000001</c:v>
                </c:pt>
                <c:pt idx="10722">
                  <c:v>0.50700000000000001</c:v>
                </c:pt>
                <c:pt idx="10723">
                  <c:v>0.498</c:v>
                </c:pt>
                <c:pt idx="10724">
                  <c:v>0.498</c:v>
                </c:pt>
                <c:pt idx="10725">
                  <c:v>0.498</c:v>
                </c:pt>
                <c:pt idx="10726">
                  <c:v>0.50700000000000001</c:v>
                </c:pt>
                <c:pt idx="10727">
                  <c:v>0.50700000000000001</c:v>
                </c:pt>
                <c:pt idx="10728">
                  <c:v>0.51700000000000002</c:v>
                </c:pt>
                <c:pt idx="10729">
                  <c:v>0.50700000000000001</c:v>
                </c:pt>
                <c:pt idx="10730">
                  <c:v>0.50700000000000001</c:v>
                </c:pt>
                <c:pt idx="10731">
                  <c:v>0.50700000000000001</c:v>
                </c:pt>
                <c:pt idx="10732">
                  <c:v>0.498</c:v>
                </c:pt>
                <c:pt idx="10733">
                  <c:v>0.50700000000000001</c:v>
                </c:pt>
                <c:pt idx="10734">
                  <c:v>0.498</c:v>
                </c:pt>
                <c:pt idx="10735">
                  <c:v>0.50700000000000001</c:v>
                </c:pt>
                <c:pt idx="10736">
                  <c:v>0.50700000000000001</c:v>
                </c:pt>
                <c:pt idx="10737">
                  <c:v>0.50700000000000001</c:v>
                </c:pt>
                <c:pt idx="10738">
                  <c:v>0.498</c:v>
                </c:pt>
                <c:pt idx="10739">
                  <c:v>0.50700000000000001</c:v>
                </c:pt>
                <c:pt idx="10740">
                  <c:v>0.498</c:v>
                </c:pt>
                <c:pt idx="10741">
                  <c:v>0.498</c:v>
                </c:pt>
                <c:pt idx="10742">
                  <c:v>0.498</c:v>
                </c:pt>
                <c:pt idx="10743">
                  <c:v>0.498</c:v>
                </c:pt>
                <c:pt idx="10744">
                  <c:v>0.48799999999999999</c:v>
                </c:pt>
                <c:pt idx="10745">
                  <c:v>0.48799999999999999</c:v>
                </c:pt>
                <c:pt idx="10746">
                  <c:v>0.48799999999999999</c:v>
                </c:pt>
                <c:pt idx="10747">
                  <c:v>0.48799999999999999</c:v>
                </c:pt>
                <c:pt idx="10748">
                  <c:v>0.498</c:v>
                </c:pt>
                <c:pt idx="10749">
                  <c:v>0.498</c:v>
                </c:pt>
                <c:pt idx="10750">
                  <c:v>0.498</c:v>
                </c:pt>
                <c:pt idx="10751">
                  <c:v>0.48799999999999999</c:v>
                </c:pt>
                <c:pt idx="10752">
                  <c:v>0.498</c:v>
                </c:pt>
                <c:pt idx="10753">
                  <c:v>0.498</c:v>
                </c:pt>
                <c:pt idx="10754">
                  <c:v>0.498</c:v>
                </c:pt>
                <c:pt idx="10755">
                  <c:v>0.498</c:v>
                </c:pt>
                <c:pt idx="10756">
                  <c:v>0.498</c:v>
                </c:pt>
                <c:pt idx="10757">
                  <c:v>0.498</c:v>
                </c:pt>
                <c:pt idx="10758">
                  <c:v>0.498</c:v>
                </c:pt>
                <c:pt idx="10759">
                  <c:v>0.47799999999999998</c:v>
                </c:pt>
                <c:pt idx="10760">
                  <c:v>0.47799999999999998</c:v>
                </c:pt>
                <c:pt idx="10761">
                  <c:v>0.47799999999999998</c:v>
                </c:pt>
                <c:pt idx="10762">
                  <c:v>0.46800000000000003</c:v>
                </c:pt>
                <c:pt idx="10763">
                  <c:v>0.47799999999999998</c:v>
                </c:pt>
                <c:pt idx="10764">
                  <c:v>0.46800000000000003</c:v>
                </c:pt>
                <c:pt idx="10765">
                  <c:v>0.46800000000000003</c:v>
                </c:pt>
                <c:pt idx="10766">
                  <c:v>0.46800000000000003</c:v>
                </c:pt>
                <c:pt idx="10767">
                  <c:v>0.46800000000000003</c:v>
                </c:pt>
                <c:pt idx="10768">
                  <c:v>0.45900000000000002</c:v>
                </c:pt>
                <c:pt idx="10769">
                  <c:v>0.45900000000000002</c:v>
                </c:pt>
                <c:pt idx="10770">
                  <c:v>0.45900000000000002</c:v>
                </c:pt>
                <c:pt idx="10771">
                  <c:v>0.44900000000000001</c:v>
                </c:pt>
                <c:pt idx="10772">
                  <c:v>0.44900000000000001</c:v>
                </c:pt>
                <c:pt idx="10773">
                  <c:v>0.439</c:v>
                </c:pt>
                <c:pt idx="10774">
                  <c:v>0.42899999999999999</c:v>
                </c:pt>
                <c:pt idx="10775">
                  <c:v>0.42899999999999999</c:v>
                </c:pt>
                <c:pt idx="10776">
                  <c:v>0.42899999999999999</c:v>
                </c:pt>
                <c:pt idx="10777">
                  <c:v>0.42899999999999999</c:v>
                </c:pt>
                <c:pt idx="10778">
                  <c:v>0.42899999999999999</c:v>
                </c:pt>
                <c:pt idx="10779">
                  <c:v>0.42</c:v>
                </c:pt>
                <c:pt idx="10780">
                  <c:v>0.42</c:v>
                </c:pt>
                <c:pt idx="10781">
                  <c:v>0.4</c:v>
                </c:pt>
                <c:pt idx="10782">
                  <c:v>0.4</c:v>
                </c:pt>
                <c:pt idx="10783">
                  <c:v>0.4</c:v>
                </c:pt>
                <c:pt idx="10784">
                  <c:v>0.4</c:v>
                </c:pt>
                <c:pt idx="10785">
                  <c:v>0.4</c:v>
                </c:pt>
                <c:pt idx="10786">
                  <c:v>0.4</c:v>
                </c:pt>
                <c:pt idx="10787">
                  <c:v>0.4</c:v>
                </c:pt>
                <c:pt idx="10788">
                  <c:v>0.39</c:v>
                </c:pt>
                <c:pt idx="10789">
                  <c:v>0.39</c:v>
                </c:pt>
                <c:pt idx="10790">
                  <c:v>0.36099999999999999</c:v>
                </c:pt>
                <c:pt idx="10791">
                  <c:v>0.36099999999999999</c:v>
                </c:pt>
                <c:pt idx="10792">
                  <c:v>0.36099999999999999</c:v>
                </c:pt>
                <c:pt idx="10793">
                  <c:v>0.36099999999999999</c:v>
                </c:pt>
                <c:pt idx="10794">
                  <c:v>0.35099999999999998</c:v>
                </c:pt>
                <c:pt idx="10795">
                  <c:v>0.34100000000000003</c:v>
                </c:pt>
                <c:pt idx="10796">
                  <c:v>0.34100000000000003</c:v>
                </c:pt>
                <c:pt idx="10797">
                  <c:v>0.33200000000000002</c:v>
                </c:pt>
                <c:pt idx="10798">
                  <c:v>0.33200000000000002</c:v>
                </c:pt>
                <c:pt idx="10799">
                  <c:v>0.33200000000000002</c:v>
                </c:pt>
                <c:pt idx="10800">
                  <c:v>0.33200000000000002</c:v>
                </c:pt>
                <c:pt idx="10801">
                  <c:v>0.32200000000000001</c:v>
                </c:pt>
                <c:pt idx="10802">
                  <c:v>0.32200000000000001</c:v>
                </c:pt>
                <c:pt idx="10803">
                  <c:v>0.32200000000000001</c:v>
                </c:pt>
                <c:pt idx="10804">
                  <c:v>0.32200000000000001</c:v>
                </c:pt>
                <c:pt idx="10805">
                  <c:v>0.34100000000000003</c:v>
                </c:pt>
                <c:pt idx="10806">
                  <c:v>0.34100000000000003</c:v>
                </c:pt>
                <c:pt idx="10807">
                  <c:v>0.34100000000000003</c:v>
                </c:pt>
                <c:pt idx="10808">
                  <c:v>0.312</c:v>
                </c:pt>
                <c:pt idx="10809">
                  <c:v>0.312</c:v>
                </c:pt>
                <c:pt idx="10810">
                  <c:v>0.28299999999999997</c:v>
                </c:pt>
                <c:pt idx="10811">
                  <c:v>0.28299999999999997</c:v>
                </c:pt>
                <c:pt idx="10812">
                  <c:v>0.27300000000000002</c:v>
                </c:pt>
                <c:pt idx="10813">
                  <c:v>0.26300000000000001</c:v>
                </c:pt>
                <c:pt idx="10814">
                  <c:v>0.26300000000000001</c:v>
                </c:pt>
                <c:pt idx="10815">
                  <c:v>0.26300000000000001</c:v>
                </c:pt>
                <c:pt idx="10816">
                  <c:v>0.26300000000000001</c:v>
                </c:pt>
                <c:pt idx="10817">
                  <c:v>0.26300000000000001</c:v>
                </c:pt>
                <c:pt idx="10818">
                  <c:v>0.27300000000000002</c:v>
                </c:pt>
                <c:pt idx="10819">
                  <c:v>0.29299999999999998</c:v>
                </c:pt>
                <c:pt idx="10820">
                  <c:v>0.26300000000000001</c:v>
                </c:pt>
                <c:pt idx="10821">
                  <c:v>0.26300000000000001</c:v>
                </c:pt>
                <c:pt idx="10822">
                  <c:v>0.26300000000000001</c:v>
                </c:pt>
                <c:pt idx="10823">
                  <c:v>0.24399999999999999</c:v>
                </c:pt>
                <c:pt idx="10824">
                  <c:v>0.254</c:v>
                </c:pt>
                <c:pt idx="10825">
                  <c:v>0.254</c:v>
                </c:pt>
                <c:pt idx="10826">
                  <c:v>0.23400000000000001</c:v>
                </c:pt>
                <c:pt idx="10827">
                  <c:v>0.254</c:v>
                </c:pt>
                <c:pt idx="10828">
                  <c:v>0.224</c:v>
                </c:pt>
                <c:pt idx="10829">
                  <c:v>0.215</c:v>
                </c:pt>
                <c:pt idx="10830">
                  <c:v>0.215</c:v>
                </c:pt>
                <c:pt idx="10831">
                  <c:v>0.215</c:v>
                </c:pt>
                <c:pt idx="10832">
                  <c:v>0.215</c:v>
                </c:pt>
                <c:pt idx="10833">
                  <c:v>0.20499999999999999</c:v>
                </c:pt>
                <c:pt idx="10834">
                  <c:v>0.20499999999999999</c:v>
                </c:pt>
                <c:pt idx="10835">
                  <c:v>0.20499999999999999</c:v>
                </c:pt>
                <c:pt idx="10836">
                  <c:v>0.20499999999999999</c:v>
                </c:pt>
                <c:pt idx="10837">
                  <c:v>0.20499999999999999</c:v>
                </c:pt>
                <c:pt idx="10838">
                  <c:v>0.19500000000000001</c:v>
                </c:pt>
                <c:pt idx="10839">
                  <c:v>0.20499999999999999</c:v>
                </c:pt>
                <c:pt idx="10840">
                  <c:v>0.20499999999999999</c:v>
                </c:pt>
                <c:pt idx="10841">
                  <c:v>0.20499999999999999</c:v>
                </c:pt>
                <c:pt idx="10842">
                  <c:v>0.185</c:v>
                </c:pt>
                <c:pt idx="10843">
                  <c:v>0.215</c:v>
                </c:pt>
                <c:pt idx="10844">
                  <c:v>0.19500000000000001</c:v>
                </c:pt>
                <c:pt idx="10845">
                  <c:v>0.19500000000000001</c:v>
                </c:pt>
                <c:pt idx="10846">
                  <c:v>0.19500000000000001</c:v>
                </c:pt>
                <c:pt idx="10847">
                  <c:v>0.185</c:v>
                </c:pt>
                <c:pt idx="10848">
                  <c:v>0.17599999999999999</c:v>
                </c:pt>
                <c:pt idx="10849">
                  <c:v>0.17599999999999999</c:v>
                </c:pt>
                <c:pt idx="10850">
                  <c:v>0.17599999999999999</c:v>
                </c:pt>
                <c:pt idx="10851">
                  <c:v>0.17599999999999999</c:v>
                </c:pt>
                <c:pt idx="10852">
                  <c:v>0.16600000000000001</c:v>
                </c:pt>
                <c:pt idx="10853">
                  <c:v>0.16600000000000001</c:v>
                </c:pt>
                <c:pt idx="10854">
                  <c:v>0.16600000000000001</c:v>
                </c:pt>
                <c:pt idx="10855">
                  <c:v>0.156</c:v>
                </c:pt>
                <c:pt idx="10856">
                  <c:v>0.156</c:v>
                </c:pt>
                <c:pt idx="10857">
                  <c:v>0.14599999999999999</c:v>
                </c:pt>
                <c:pt idx="10858">
                  <c:v>0.14599999999999999</c:v>
                </c:pt>
                <c:pt idx="10859">
                  <c:v>0.13700000000000001</c:v>
                </c:pt>
                <c:pt idx="10860">
                  <c:v>0.13700000000000001</c:v>
                </c:pt>
                <c:pt idx="10861">
                  <c:v>0.13700000000000001</c:v>
                </c:pt>
                <c:pt idx="10862">
                  <c:v>0.13700000000000001</c:v>
                </c:pt>
                <c:pt idx="10863">
                  <c:v>0.13700000000000001</c:v>
                </c:pt>
                <c:pt idx="10864">
                  <c:v>0.13700000000000001</c:v>
                </c:pt>
                <c:pt idx="10865">
                  <c:v>0.11700000000000001</c:v>
                </c:pt>
                <c:pt idx="10866">
                  <c:v>0.11700000000000001</c:v>
                </c:pt>
                <c:pt idx="10867">
                  <c:v>0.11700000000000001</c:v>
                </c:pt>
                <c:pt idx="10868">
                  <c:v>0.107</c:v>
                </c:pt>
                <c:pt idx="10869">
                  <c:v>0.11700000000000001</c:v>
                </c:pt>
                <c:pt idx="10870">
                  <c:v>0.11700000000000001</c:v>
                </c:pt>
                <c:pt idx="10871">
                  <c:v>0.11700000000000001</c:v>
                </c:pt>
                <c:pt idx="10872">
                  <c:v>0.14599999999999999</c:v>
                </c:pt>
                <c:pt idx="10873">
                  <c:v>0.13700000000000001</c:v>
                </c:pt>
                <c:pt idx="10874">
                  <c:v>0.127</c:v>
                </c:pt>
                <c:pt idx="10875">
                  <c:v>0.13700000000000001</c:v>
                </c:pt>
                <c:pt idx="10876">
                  <c:v>0.13700000000000001</c:v>
                </c:pt>
                <c:pt idx="10877">
                  <c:v>0.13700000000000001</c:v>
                </c:pt>
                <c:pt idx="10878">
                  <c:v>0.127</c:v>
                </c:pt>
                <c:pt idx="10879">
                  <c:v>0.13700000000000001</c:v>
                </c:pt>
                <c:pt idx="10880">
                  <c:v>0.13700000000000001</c:v>
                </c:pt>
                <c:pt idx="10881">
                  <c:v>0.14599999999999999</c:v>
                </c:pt>
                <c:pt idx="10882">
                  <c:v>0.16600000000000001</c:v>
                </c:pt>
                <c:pt idx="10883">
                  <c:v>0.14599999999999999</c:v>
                </c:pt>
                <c:pt idx="10884">
                  <c:v>0.17599999999999999</c:v>
                </c:pt>
                <c:pt idx="10885">
                  <c:v>0.14599999999999999</c:v>
                </c:pt>
                <c:pt idx="10886">
                  <c:v>0.14599999999999999</c:v>
                </c:pt>
                <c:pt idx="10887">
                  <c:v>0.13700000000000001</c:v>
                </c:pt>
                <c:pt idx="10888">
                  <c:v>0.127</c:v>
                </c:pt>
                <c:pt idx="10889">
                  <c:v>0.107</c:v>
                </c:pt>
                <c:pt idx="10890">
                  <c:v>0.14599999999999999</c:v>
                </c:pt>
                <c:pt idx="10891">
                  <c:v>0.11700000000000001</c:v>
                </c:pt>
                <c:pt idx="10892">
                  <c:v>0.11700000000000001</c:v>
                </c:pt>
                <c:pt idx="10893">
                  <c:v>0.11700000000000001</c:v>
                </c:pt>
                <c:pt idx="10894">
                  <c:v>0.11700000000000001</c:v>
                </c:pt>
                <c:pt idx="10895">
                  <c:v>0.11700000000000001</c:v>
                </c:pt>
                <c:pt idx="10896">
                  <c:v>8.7999999999999995E-2</c:v>
                </c:pt>
                <c:pt idx="10897">
                  <c:v>0.107</c:v>
                </c:pt>
                <c:pt idx="10898">
                  <c:v>0.107</c:v>
                </c:pt>
                <c:pt idx="10899">
                  <c:v>0.107</c:v>
                </c:pt>
                <c:pt idx="10900">
                  <c:v>0.107</c:v>
                </c:pt>
                <c:pt idx="10901">
                  <c:v>0.107</c:v>
                </c:pt>
                <c:pt idx="10902">
                  <c:v>0.107</c:v>
                </c:pt>
                <c:pt idx="10903">
                  <c:v>0.107</c:v>
                </c:pt>
                <c:pt idx="10904">
                  <c:v>0.11700000000000001</c:v>
                </c:pt>
                <c:pt idx="10905">
                  <c:v>0.11700000000000001</c:v>
                </c:pt>
                <c:pt idx="10906">
                  <c:v>0.11700000000000001</c:v>
                </c:pt>
                <c:pt idx="10907">
                  <c:v>0.107</c:v>
                </c:pt>
                <c:pt idx="10908">
                  <c:v>0.107</c:v>
                </c:pt>
                <c:pt idx="10909">
                  <c:v>9.8000000000000004E-2</c:v>
                </c:pt>
                <c:pt idx="10910">
                  <c:v>0.107</c:v>
                </c:pt>
                <c:pt idx="10911">
                  <c:v>0.107</c:v>
                </c:pt>
                <c:pt idx="10912">
                  <c:v>0.107</c:v>
                </c:pt>
                <c:pt idx="10913">
                  <c:v>0.107</c:v>
                </c:pt>
                <c:pt idx="10914">
                  <c:v>0.107</c:v>
                </c:pt>
                <c:pt idx="10915">
                  <c:v>0.107</c:v>
                </c:pt>
                <c:pt idx="10916">
                  <c:v>0.107</c:v>
                </c:pt>
                <c:pt idx="10917">
                  <c:v>0.107</c:v>
                </c:pt>
                <c:pt idx="10918">
                  <c:v>0.107</c:v>
                </c:pt>
                <c:pt idx="10919">
                  <c:v>0.11700000000000001</c:v>
                </c:pt>
                <c:pt idx="10920">
                  <c:v>0.11700000000000001</c:v>
                </c:pt>
                <c:pt idx="10921">
                  <c:v>0.107</c:v>
                </c:pt>
                <c:pt idx="10922">
                  <c:v>0.11700000000000001</c:v>
                </c:pt>
                <c:pt idx="10923">
                  <c:v>0.11700000000000001</c:v>
                </c:pt>
                <c:pt idx="10924">
                  <c:v>0.11700000000000001</c:v>
                </c:pt>
                <c:pt idx="10925">
                  <c:v>0.11700000000000001</c:v>
                </c:pt>
                <c:pt idx="10926">
                  <c:v>0.11700000000000001</c:v>
                </c:pt>
                <c:pt idx="10927">
                  <c:v>0.11700000000000001</c:v>
                </c:pt>
                <c:pt idx="10928">
                  <c:v>0.11700000000000001</c:v>
                </c:pt>
                <c:pt idx="10929">
                  <c:v>0.11700000000000001</c:v>
                </c:pt>
                <c:pt idx="10930">
                  <c:v>0.11700000000000001</c:v>
                </c:pt>
                <c:pt idx="10931">
                  <c:v>0.11700000000000001</c:v>
                </c:pt>
                <c:pt idx="10932">
                  <c:v>0.11700000000000001</c:v>
                </c:pt>
                <c:pt idx="10933">
                  <c:v>0.11700000000000001</c:v>
                </c:pt>
                <c:pt idx="10934">
                  <c:v>0.11700000000000001</c:v>
                </c:pt>
                <c:pt idx="10935">
                  <c:v>0.11700000000000001</c:v>
                </c:pt>
                <c:pt idx="10936">
                  <c:v>0.11700000000000001</c:v>
                </c:pt>
                <c:pt idx="10937">
                  <c:v>0.11700000000000001</c:v>
                </c:pt>
                <c:pt idx="10938">
                  <c:v>0.127</c:v>
                </c:pt>
                <c:pt idx="10939">
                  <c:v>0.127</c:v>
                </c:pt>
                <c:pt idx="10940">
                  <c:v>0.11700000000000001</c:v>
                </c:pt>
                <c:pt idx="10941">
                  <c:v>0.11700000000000001</c:v>
                </c:pt>
                <c:pt idx="10942">
                  <c:v>0.11700000000000001</c:v>
                </c:pt>
                <c:pt idx="10943">
                  <c:v>0.127</c:v>
                </c:pt>
                <c:pt idx="10944">
                  <c:v>0.127</c:v>
                </c:pt>
                <c:pt idx="10945">
                  <c:v>0.127</c:v>
                </c:pt>
                <c:pt idx="10946">
                  <c:v>0.127</c:v>
                </c:pt>
                <c:pt idx="10947">
                  <c:v>0.107</c:v>
                </c:pt>
                <c:pt idx="10948">
                  <c:v>9.8000000000000004E-2</c:v>
                </c:pt>
                <c:pt idx="10949">
                  <c:v>0.11700000000000001</c:v>
                </c:pt>
                <c:pt idx="10950">
                  <c:v>0.107</c:v>
                </c:pt>
                <c:pt idx="10951">
                  <c:v>0.11700000000000001</c:v>
                </c:pt>
                <c:pt idx="10952">
                  <c:v>0.11700000000000001</c:v>
                </c:pt>
                <c:pt idx="10953">
                  <c:v>0.107</c:v>
                </c:pt>
                <c:pt idx="10954">
                  <c:v>0.107</c:v>
                </c:pt>
                <c:pt idx="10955">
                  <c:v>9.8000000000000004E-2</c:v>
                </c:pt>
                <c:pt idx="10956">
                  <c:v>9.8000000000000004E-2</c:v>
                </c:pt>
                <c:pt idx="10957">
                  <c:v>9.8000000000000004E-2</c:v>
                </c:pt>
                <c:pt idx="10958">
                  <c:v>8.7999999999999995E-2</c:v>
                </c:pt>
                <c:pt idx="10959">
                  <c:v>8.7999999999999995E-2</c:v>
                </c:pt>
                <c:pt idx="10960">
                  <c:v>8.7999999999999995E-2</c:v>
                </c:pt>
                <c:pt idx="10961">
                  <c:v>8.7999999999999995E-2</c:v>
                </c:pt>
                <c:pt idx="10962">
                  <c:v>8.7999999999999995E-2</c:v>
                </c:pt>
                <c:pt idx="10963">
                  <c:v>9.8000000000000004E-2</c:v>
                </c:pt>
                <c:pt idx="10964">
                  <c:v>8.7999999999999995E-2</c:v>
                </c:pt>
                <c:pt idx="10965">
                  <c:v>8.7999999999999995E-2</c:v>
                </c:pt>
                <c:pt idx="10966">
                  <c:v>8.7999999999999995E-2</c:v>
                </c:pt>
                <c:pt idx="10967">
                  <c:v>8.7999999999999995E-2</c:v>
                </c:pt>
                <c:pt idx="10968">
                  <c:v>8.7999999999999995E-2</c:v>
                </c:pt>
                <c:pt idx="10969">
                  <c:v>8.7999999999999995E-2</c:v>
                </c:pt>
                <c:pt idx="10970">
                  <c:v>9.8000000000000004E-2</c:v>
                </c:pt>
                <c:pt idx="10971">
                  <c:v>9.8000000000000004E-2</c:v>
                </c:pt>
                <c:pt idx="10972">
                  <c:v>9.8000000000000004E-2</c:v>
                </c:pt>
                <c:pt idx="10973">
                  <c:v>7.8E-2</c:v>
                </c:pt>
                <c:pt idx="10974">
                  <c:v>9.8000000000000004E-2</c:v>
                </c:pt>
                <c:pt idx="10975">
                  <c:v>9.8000000000000004E-2</c:v>
                </c:pt>
                <c:pt idx="10976">
                  <c:v>8.7999999999999995E-2</c:v>
                </c:pt>
                <c:pt idx="10977">
                  <c:v>7.8E-2</c:v>
                </c:pt>
                <c:pt idx="10978">
                  <c:v>7.8E-2</c:v>
                </c:pt>
                <c:pt idx="10979">
                  <c:v>7.8E-2</c:v>
                </c:pt>
                <c:pt idx="10980">
                  <c:v>7.8E-2</c:v>
                </c:pt>
                <c:pt idx="10981">
                  <c:v>7.8E-2</c:v>
                </c:pt>
                <c:pt idx="10982">
                  <c:v>7.8E-2</c:v>
                </c:pt>
                <c:pt idx="10983">
                  <c:v>5.8999999999999997E-2</c:v>
                </c:pt>
                <c:pt idx="10984">
                  <c:v>4.9000000000000002E-2</c:v>
                </c:pt>
                <c:pt idx="10985">
                  <c:v>6.8000000000000005E-2</c:v>
                </c:pt>
                <c:pt idx="10986">
                  <c:v>6.8000000000000005E-2</c:v>
                </c:pt>
                <c:pt idx="10987">
                  <c:v>6.8000000000000005E-2</c:v>
                </c:pt>
                <c:pt idx="10988">
                  <c:v>6.8000000000000005E-2</c:v>
                </c:pt>
                <c:pt idx="10989">
                  <c:v>7.8E-2</c:v>
                </c:pt>
                <c:pt idx="10990">
                  <c:v>7.8E-2</c:v>
                </c:pt>
                <c:pt idx="10991">
                  <c:v>4.9000000000000002E-2</c:v>
                </c:pt>
                <c:pt idx="10992">
                  <c:v>4.9000000000000002E-2</c:v>
                </c:pt>
                <c:pt idx="10993">
                  <c:v>3.9E-2</c:v>
                </c:pt>
                <c:pt idx="10994">
                  <c:v>3.9E-2</c:v>
                </c:pt>
                <c:pt idx="10995">
                  <c:v>3.9E-2</c:v>
                </c:pt>
                <c:pt idx="10996">
                  <c:v>3.9E-2</c:v>
                </c:pt>
                <c:pt idx="10997">
                  <c:v>2.9000000000000001E-2</c:v>
                </c:pt>
                <c:pt idx="10998">
                  <c:v>2.9000000000000001E-2</c:v>
                </c:pt>
                <c:pt idx="10999">
                  <c:v>2.9000000000000001E-2</c:v>
                </c:pt>
                <c:pt idx="11000">
                  <c:v>2.9000000000000001E-2</c:v>
                </c:pt>
                <c:pt idx="11001">
                  <c:v>0.02</c:v>
                </c:pt>
                <c:pt idx="11002">
                  <c:v>0.01</c:v>
                </c:pt>
                <c:pt idx="11003">
                  <c:v>0.01</c:v>
                </c:pt>
                <c:pt idx="11004">
                  <c:v>0.01</c:v>
                </c:pt>
                <c:pt idx="11005">
                  <c:v>0.01</c:v>
                </c:pt>
                <c:pt idx="11006">
                  <c:v>0.01</c:v>
                </c:pt>
                <c:pt idx="11007">
                  <c:v>0.01</c:v>
                </c:pt>
                <c:pt idx="11008">
                  <c:v>0.01</c:v>
                </c:pt>
                <c:pt idx="11009">
                  <c:v>0.01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-0.02</c:v>
                </c:pt>
                <c:pt idx="11018">
                  <c:v>0.01</c:v>
                </c:pt>
                <c:pt idx="11019">
                  <c:v>0.01</c:v>
                </c:pt>
                <c:pt idx="11020">
                  <c:v>0.01</c:v>
                </c:pt>
                <c:pt idx="11021">
                  <c:v>0.01</c:v>
                </c:pt>
                <c:pt idx="11022">
                  <c:v>0</c:v>
                </c:pt>
                <c:pt idx="11023">
                  <c:v>0.02</c:v>
                </c:pt>
                <c:pt idx="11024">
                  <c:v>0.02</c:v>
                </c:pt>
                <c:pt idx="11025">
                  <c:v>0.02</c:v>
                </c:pt>
                <c:pt idx="11026">
                  <c:v>0.01</c:v>
                </c:pt>
                <c:pt idx="11027">
                  <c:v>0.01</c:v>
                </c:pt>
                <c:pt idx="11028">
                  <c:v>0.01</c:v>
                </c:pt>
                <c:pt idx="11029">
                  <c:v>0.01</c:v>
                </c:pt>
                <c:pt idx="11030">
                  <c:v>0.01</c:v>
                </c:pt>
                <c:pt idx="11031">
                  <c:v>0.01</c:v>
                </c:pt>
                <c:pt idx="11032">
                  <c:v>0.01</c:v>
                </c:pt>
                <c:pt idx="11033">
                  <c:v>0.01</c:v>
                </c:pt>
                <c:pt idx="11034">
                  <c:v>0.01</c:v>
                </c:pt>
                <c:pt idx="11035">
                  <c:v>0</c:v>
                </c:pt>
                <c:pt idx="11036">
                  <c:v>0.02</c:v>
                </c:pt>
                <c:pt idx="11037">
                  <c:v>0.02</c:v>
                </c:pt>
                <c:pt idx="11038">
                  <c:v>0.02</c:v>
                </c:pt>
                <c:pt idx="11039">
                  <c:v>0.02</c:v>
                </c:pt>
                <c:pt idx="11040">
                  <c:v>3.9E-2</c:v>
                </c:pt>
                <c:pt idx="11041">
                  <c:v>3.9E-2</c:v>
                </c:pt>
                <c:pt idx="11042">
                  <c:v>5.8999999999999997E-2</c:v>
                </c:pt>
                <c:pt idx="11043">
                  <c:v>5.8999999999999997E-2</c:v>
                </c:pt>
                <c:pt idx="11044">
                  <c:v>7.8E-2</c:v>
                </c:pt>
                <c:pt idx="11045">
                  <c:v>8.7999999999999995E-2</c:v>
                </c:pt>
                <c:pt idx="11046">
                  <c:v>0.107</c:v>
                </c:pt>
                <c:pt idx="11047">
                  <c:v>0.11700000000000001</c:v>
                </c:pt>
                <c:pt idx="11048">
                  <c:v>0.156</c:v>
                </c:pt>
                <c:pt idx="11049">
                  <c:v>0.156</c:v>
                </c:pt>
                <c:pt idx="11050">
                  <c:v>0.19500000000000001</c:v>
                </c:pt>
                <c:pt idx="11051">
                  <c:v>0.20499999999999999</c:v>
                </c:pt>
                <c:pt idx="11052">
                  <c:v>0.23400000000000001</c:v>
                </c:pt>
                <c:pt idx="11053">
                  <c:v>0.23400000000000001</c:v>
                </c:pt>
                <c:pt idx="11054">
                  <c:v>0.23400000000000001</c:v>
                </c:pt>
                <c:pt idx="11055">
                  <c:v>0.312</c:v>
                </c:pt>
                <c:pt idx="11056">
                  <c:v>0.312</c:v>
                </c:pt>
                <c:pt idx="11057">
                  <c:v>0.312</c:v>
                </c:pt>
                <c:pt idx="11058">
                  <c:v>0.46800000000000003</c:v>
                </c:pt>
                <c:pt idx="11059">
                  <c:v>0.52700000000000002</c:v>
                </c:pt>
                <c:pt idx="11060">
                  <c:v>0.58499999999999996</c:v>
                </c:pt>
                <c:pt idx="11061">
                  <c:v>0.58499999999999996</c:v>
                </c:pt>
                <c:pt idx="11062">
                  <c:v>0.71199999999999997</c:v>
                </c:pt>
                <c:pt idx="11063">
                  <c:v>0.79</c:v>
                </c:pt>
                <c:pt idx="11064">
                  <c:v>0.85899999999999999</c:v>
                </c:pt>
                <c:pt idx="11065">
                  <c:v>0.85899999999999999</c:v>
                </c:pt>
                <c:pt idx="11066">
                  <c:v>0.85899999999999999</c:v>
                </c:pt>
                <c:pt idx="11067">
                  <c:v>1.024</c:v>
                </c:pt>
                <c:pt idx="11068">
                  <c:v>1.024</c:v>
                </c:pt>
                <c:pt idx="11069">
                  <c:v>1.161</c:v>
                </c:pt>
                <c:pt idx="11070">
                  <c:v>1.161</c:v>
                </c:pt>
                <c:pt idx="11071">
                  <c:v>1.288</c:v>
                </c:pt>
                <c:pt idx="11072">
                  <c:v>1.337</c:v>
                </c:pt>
                <c:pt idx="11073">
                  <c:v>1.385</c:v>
                </c:pt>
                <c:pt idx="11074">
                  <c:v>1.4630000000000001</c:v>
                </c:pt>
                <c:pt idx="11075">
                  <c:v>1.532</c:v>
                </c:pt>
                <c:pt idx="11076">
                  <c:v>1.62</c:v>
                </c:pt>
                <c:pt idx="11077">
                  <c:v>1.62</c:v>
                </c:pt>
                <c:pt idx="11078">
                  <c:v>1.62</c:v>
                </c:pt>
                <c:pt idx="11079">
                  <c:v>1.8240000000000001</c:v>
                </c:pt>
                <c:pt idx="11080">
                  <c:v>1.873</c:v>
                </c:pt>
                <c:pt idx="11081">
                  <c:v>1.9410000000000001</c:v>
                </c:pt>
                <c:pt idx="11082">
                  <c:v>1.9610000000000001</c:v>
                </c:pt>
                <c:pt idx="11083">
                  <c:v>2.0779999999999998</c:v>
                </c:pt>
                <c:pt idx="11084">
                  <c:v>2.0880000000000001</c:v>
                </c:pt>
                <c:pt idx="11085">
                  <c:v>2.0880000000000001</c:v>
                </c:pt>
                <c:pt idx="11086">
                  <c:v>2.137</c:v>
                </c:pt>
                <c:pt idx="11087">
                  <c:v>2.137</c:v>
                </c:pt>
                <c:pt idx="11088">
                  <c:v>2.137</c:v>
                </c:pt>
                <c:pt idx="11089">
                  <c:v>2.137</c:v>
                </c:pt>
                <c:pt idx="11090">
                  <c:v>2.302</c:v>
                </c:pt>
                <c:pt idx="11091">
                  <c:v>2.302</c:v>
                </c:pt>
                <c:pt idx="11092">
                  <c:v>2.42</c:v>
                </c:pt>
                <c:pt idx="11093">
                  <c:v>2.41</c:v>
                </c:pt>
                <c:pt idx="11094">
                  <c:v>2.41</c:v>
                </c:pt>
                <c:pt idx="11095">
                  <c:v>2.41</c:v>
                </c:pt>
                <c:pt idx="11096">
                  <c:v>2.41</c:v>
                </c:pt>
                <c:pt idx="11097">
                  <c:v>2.4980000000000002</c:v>
                </c:pt>
                <c:pt idx="11098">
                  <c:v>2.488</c:v>
                </c:pt>
                <c:pt idx="11099">
                  <c:v>2.5659999999999998</c:v>
                </c:pt>
                <c:pt idx="11100">
                  <c:v>2.5659999999999998</c:v>
                </c:pt>
                <c:pt idx="11101">
                  <c:v>2.585</c:v>
                </c:pt>
                <c:pt idx="11102">
                  <c:v>2.6150000000000002</c:v>
                </c:pt>
                <c:pt idx="11103">
                  <c:v>2.5760000000000001</c:v>
                </c:pt>
                <c:pt idx="11104">
                  <c:v>2.6539999999999999</c:v>
                </c:pt>
                <c:pt idx="11105">
                  <c:v>2.5950000000000002</c:v>
                </c:pt>
                <c:pt idx="11106">
                  <c:v>2.5950000000000002</c:v>
                </c:pt>
                <c:pt idx="11107">
                  <c:v>2.6829999999999998</c:v>
                </c:pt>
                <c:pt idx="11108">
                  <c:v>2.702</c:v>
                </c:pt>
                <c:pt idx="11109">
                  <c:v>2.702</c:v>
                </c:pt>
                <c:pt idx="11110">
                  <c:v>2.702</c:v>
                </c:pt>
                <c:pt idx="11111">
                  <c:v>2.6829999999999998</c:v>
                </c:pt>
                <c:pt idx="11112">
                  <c:v>2.6339999999999999</c:v>
                </c:pt>
                <c:pt idx="11113">
                  <c:v>2.673</c:v>
                </c:pt>
                <c:pt idx="11114">
                  <c:v>2.673</c:v>
                </c:pt>
                <c:pt idx="11115">
                  <c:v>2.673</c:v>
                </c:pt>
                <c:pt idx="11116">
                  <c:v>2.6240000000000001</c:v>
                </c:pt>
                <c:pt idx="11117">
                  <c:v>2.6240000000000001</c:v>
                </c:pt>
                <c:pt idx="11118">
                  <c:v>2.673</c:v>
                </c:pt>
                <c:pt idx="11119">
                  <c:v>2.673</c:v>
                </c:pt>
                <c:pt idx="11120">
                  <c:v>2.673</c:v>
                </c:pt>
                <c:pt idx="11121">
                  <c:v>2.6829999999999998</c:v>
                </c:pt>
                <c:pt idx="11122">
                  <c:v>2.6829999999999998</c:v>
                </c:pt>
                <c:pt idx="11123">
                  <c:v>2.6240000000000001</c:v>
                </c:pt>
                <c:pt idx="11124">
                  <c:v>2.6240000000000001</c:v>
                </c:pt>
                <c:pt idx="11125">
                  <c:v>2.6240000000000001</c:v>
                </c:pt>
                <c:pt idx="11126">
                  <c:v>2.6240000000000001</c:v>
                </c:pt>
                <c:pt idx="11127">
                  <c:v>2.6240000000000001</c:v>
                </c:pt>
                <c:pt idx="11128">
                  <c:v>2.6240000000000001</c:v>
                </c:pt>
                <c:pt idx="11129">
                  <c:v>2.6240000000000001</c:v>
                </c:pt>
                <c:pt idx="11130">
                  <c:v>2.6240000000000001</c:v>
                </c:pt>
                <c:pt idx="11131">
                  <c:v>2.6240000000000001</c:v>
                </c:pt>
                <c:pt idx="11132">
                  <c:v>2.6539999999999999</c:v>
                </c:pt>
                <c:pt idx="11133">
                  <c:v>2.6539999999999999</c:v>
                </c:pt>
                <c:pt idx="11134">
                  <c:v>2.6629999999999998</c:v>
                </c:pt>
                <c:pt idx="11135">
                  <c:v>2.6339999999999999</c:v>
                </c:pt>
                <c:pt idx="11136">
                  <c:v>2.6440000000000001</c:v>
                </c:pt>
                <c:pt idx="11137">
                  <c:v>2.6240000000000001</c:v>
                </c:pt>
                <c:pt idx="11138">
                  <c:v>2.6339999999999999</c:v>
                </c:pt>
                <c:pt idx="11139">
                  <c:v>2.6339999999999999</c:v>
                </c:pt>
                <c:pt idx="11140">
                  <c:v>2.6240000000000001</c:v>
                </c:pt>
                <c:pt idx="11141">
                  <c:v>2.6150000000000002</c:v>
                </c:pt>
                <c:pt idx="11142">
                  <c:v>2.605</c:v>
                </c:pt>
                <c:pt idx="11143">
                  <c:v>2.605</c:v>
                </c:pt>
                <c:pt idx="11144">
                  <c:v>2.5760000000000001</c:v>
                </c:pt>
                <c:pt idx="11145">
                  <c:v>2.5760000000000001</c:v>
                </c:pt>
                <c:pt idx="11146">
                  <c:v>2.5659999999999998</c:v>
                </c:pt>
                <c:pt idx="11147">
                  <c:v>2.5270000000000001</c:v>
                </c:pt>
                <c:pt idx="11148">
                  <c:v>2.5369999999999999</c:v>
                </c:pt>
                <c:pt idx="11149">
                  <c:v>2.5169999999999999</c:v>
                </c:pt>
                <c:pt idx="11150">
                  <c:v>2.5169999999999999</c:v>
                </c:pt>
                <c:pt idx="11151">
                  <c:v>2.5070000000000001</c:v>
                </c:pt>
                <c:pt idx="11152">
                  <c:v>2.5070000000000001</c:v>
                </c:pt>
                <c:pt idx="11153">
                  <c:v>2.5070000000000001</c:v>
                </c:pt>
                <c:pt idx="11154">
                  <c:v>2.4980000000000002</c:v>
                </c:pt>
                <c:pt idx="11155">
                  <c:v>2.4980000000000002</c:v>
                </c:pt>
                <c:pt idx="11156">
                  <c:v>2.4780000000000002</c:v>
                </c:pt>
                <c:pt idx="11157">
                  <c:v>2.488</c:v>
                </c:pt>
                <c:pt idx="11158">
                  <c:v>2.4590000000000001</c:v>
                </c:pt>
                <c:pt idx="11159">
                  <c:v>2.4590000000000001</c:v>
                </c:pt>
                <c:pt idx="11160">
                  <c:v>2.4590000000000001</c:v>
                </c:pt>
                <c:pt idx="11161">
                  <c:v>2.4</c:v>
                </c:pt>
                <c:pt idx="11162">
                  <c:v>2.41</c:v>
                </c:pt>
                <c:pt idx="11163">
                  <c:v>2.38</c:v>
                </c:pt>
                <c:pt idx="11164">
                  <c:v>2.41</c:v>
                </c:pt>
                <c:pt idx="11165">
                  <c:v>2.38</c:v>
                </c:pt>
                <c:pt idx="11166">
                  <c:v>2.3610000000000002</c:v>
                </c:pt>
                <c:pt idx="11167">
                  <c:v>2.3410000000000002</c:v>
                </c:pt>
                <c:pt idx="11168">
                  <c:v>2.3410000000000002</c:v>
                </c:pt>
                <c:pt idx="11169">
                  <c:v>2.2930000000000001</c:v>
                </c:pt>
                <c:pt idx="11170">
                  <c:v>2.2930000000000001</c:v>
                </c:pt>
                <c:pt idx="11171">
                  <c:v>2.2930000000000001</c:v>
                </c:pt>
                <c:pt idx="11172">
                  <c:v>2.2829999999999999</c:v>
                </c:pt>
                <c:pt idx="11173">
                  <c:v>2.2829999999999999</c:v>
                </c:pt>
                <c:pt idx="11174">
                  <c:v>2.254</c:v>
                </c:pt>
                <c:pt idx="11175">
                  <c:v>2.2440000000000002</c:v>
                </c:pt>
                <c:pt idx="11176">
                  <c:v>2.2440000000000002</c:v>
                </c:pt>
                <c:pt idx="11177">
                  <c:v>2.2629999999999999</c:v>
                </c:pt>
                <c:pt idx="11178">
                  <c:v>2.2629999999999999</c:v>
                </c:pt>
                <c:pt idx="11179">
                  <c:v>2.2629999999999999</c:v>
                </c:pt>
                <c:pt idx="11180">
                  <c:v>2.234</c:v>
                </c:pt>
                <c:pt idx="11181">
                  <c:v>2.2149999999999999</c:v>
                </c:pt>
                <c:pt idx="11182">
                  <c:v>2.2149999999999999</c:v>
                </c:pt>
                <c:pt idx="11183">
                  <c:v>2.2149999999999999</c:v>
                </c:pt>
                <c:pt idx="11184">
                  <c:v>2.1850000000000001</c:v>
                </c:pt>
                <c:pt idx="11185">
                  <c:v>2.1459999999999999</c:v>
                </c:pt>
                <c:pt idx="11186">
                  <c:v>2.1459999999999999</c:v>
                </c:pt>
                <c:pt idx="11187">
                  <c:v>2.1459999999999999</c:v>
                </c:pt>
                <c:pt idx="11188">
                  <c:v>2.1269999999999998</c:v>
                </c:pt>
                <c:pt idx="11189">
                  <c:v>2.1070000000000002</c:v>
                </c:pt>
                <c:pt idx="11190">
                  <c:v>2.0880000000000001</c:v>
                </c:pt>
                <c:pt idx="11191">
                  <c:v>2.0880000000000001</c:v>
                </c:pt>
                <c:pt idx="11192">
                  <c:v>2.1070000000000002</c:v>
                </c:pt>
                <c:pt idx="11193">
                  <c:v>2.0489999999999999</c:v>
                </c:pt>
                <c:pt idx="11194">
                  <c:v>2.0680000000000001</c:v>
                </c:pt>
                <c:pt idx="11195">
                  <c:v>2.0489999999999999</c:v>
                </c:pt>
                <c:pt idx="11196">
                  <c:v>2.0489999999999999</c:v>
                </c:pt>
                <c:pt idx="11197">
                  <c:v>1.99</c:v>
                </c:pt>
                <c:pt idx="11198">
                  <c:v>1.99</c:v>
                </c:pt>
                <c:pt idx="11199">
                  <c:v>1.9710000000000001</c:v>
                </c:pt>
                <c:pt idx="11200">
                  <c:v>1.9410000000000001</c:v>
                </c:pt>
                <c:pt idx="11201">
                  <c:v>1.9510000000000001</c:v>
                </c:pt>
                <c:pt idx="11202">
                  <c:v>1.99</c:v>
                </c:pt>
                <c:pt idx="11203">
                  <c:v>1.99</c:v>
                </c:pt>
                <c:pt idx="11204">
                  <c:v>1.9319999999999999</c:v>
                </c:pt>
                <c:pt idx="11205">
                  <c:v>1.9319999999999999</c:v>
                </c:pt>
                <c:pt idx="11206">
                  <c:v>1.9119999999999999</c:v>
                </c:pt>
                <c:pt idx="11207">
                  <c:v>1.9119999999999999</c:v>
                </c:pt>
                <c:pt idx="11208">
                  <c:v>1.9610000000000001</c:v>
                </c:pt>
                <c:pt idx="11209">
                  <c:v>1.9610000000000001</c:v>
                </c:pt>
                <c:pt idx="11210">
                  <c:v>1.9610000000000001</c:v>
                </c:pt>
                <c:pt idx="11211">
                  <c:v>1.9610000000000001</c:v>
                </c:pt>
                <c:pt idx="11212">
                  <c:v>1.9510000000000001</c:v>
                </c:pt>
                <c:pt idx="11213">
                  <c:v>1.9710000000000001</c:v>
                </c:pt>
                <c:pt idx="11214">
                  <c:v>1.9710000000000001</c:v>
                </c:pt>
                <c:pt idx="11215">
                  <c:v>1.98</c:v>
                </c:pt>
                <c:pt idx="11216">
                  <c:v>1.9610000000000001</c:v>
                </c:pt>
                <c:pt idx="11217">
                  <c:v>1.9710000000000001</c:v>
                </c:pt>
                <c:pt idx="11218">
                  <c:v>1.9510000000000001</c:v>
                </c:pt>
                <c:pt idx="11219">
                  <c:v>1.9610000000000001</c:v>
                </c:pt>
                <c:pt idx="11220">
                  <c:v>1.9610000000000001</c:v>
                </c:pt>
                <c:pt idx="11221">
                  <c:v>2</c:v>
                </c:pt>
                <c:pt idx="11222">
                  <c:v>2.0880000000000001</c:v>
                </c:pt>
                <c:pt idx="11223">
                  <c:v>2.117</c:v>
                </c:pt>
                <c:pt idx="11224">
                  <c:v>2.1269999999999998</c:v>
                </c:pt>
                <c:pt idx="11225">
                  <c:v>2.1269999999999998</c:v>
                </c:pt>
                <c:pt idx="11226">
                  <c:v>2.1269999999999998</c:v>
                </c:pt>
                <c:pt idx="11227">
                  <c:v>2.1269999999999998</c:v>
                </c:pt>
                <c:pt idx="11228">
                  <c:v>2.1269999999999998</c:v>
                </c:pt>
                <c:pt idx="11229">
                  <c:v>2.02</c:v>
                </c:pt>
                <c:pt idx="11230">
                  <c:v>2.0099999999999998</c:v>
                </c:pt>
                <c:pt idx="11231">
                  <c:v>2</c:v>
                </c:pt>
                <c:pt idx="11232">
                  <c:v>2</c:v>
                </c:pt>
                <c:pt idx="11233">
                  <c:v>1.9510000000000001</c:v>
                </c:pt>
                <c:pt idx="11234">
                  <c:v>1.9319999999999999</c:v>
                </c:pt>
                <c:pt idx="11235">
                  <c:v>1.9219999999999999</c:v>
                </c:pt>
                <c:pt idx="11236">
                  <c:v>1.9219999999999999</c:v>
                </c:pt>
                <c:pt idx="11237">
                  <c:v>1.9119999999999999</c:v>
                </c:pt>
                <c:pt idx="11238">
                  <c:v>1.9219999999999999</c:v>
                </c:pt>
                <c:pt idx="11239">
                  <c:v>1.9119999999999999</c:v>
                </c:pt>
                <c:pt idx="11240">
                  <c:v>1.9219999999999999</c:v>
                </c:pt>
                <c:pt idx="11241">
                  <c:v>1.9219999999999999</c:v>
                </c:pt>
                <c:pt idx="11242">
                  <c:v>1.863</c:v>
                </c:pt>
                <c:pt idx="11243">
                  <c:v>1.863</c:v>
                </c:pt>
                <c:pt idx="11244">
                  <c:v>1.883</c:v>
                </c:pt>
                <c:pt idx="11245">
                  <c:v>1.883</c:v>
                </c:pt>
                <c:pt idx="11246">
                  <c:v>1.893</c:v>
                </c:pt>
                <c:pt idx="11247">
                  <c:v>1.893</c:v>
                </c:pt>
                <c:pt idx="11248">
                  <c:v>1.893</c:v>
                </c:pt>
                <c:pt idx="11249">
                  <c:v>1.893</c:v>
                </c:pt>
                <c:pt idx="11250">
                  <c:v>1.8149999999999999</c:v>
                </c:pt>
                <c:pt idx="11251">
                  <c:v>1.8049999999999999</c:v>
                </c:pt>
                <c:pt idx="11252">
                  <c:v>1.776</c:v>
                </c:pt>
                <c:pt idx="11253">
                  <c:v>1.776</c:v>
                </c:pt>
                <c:pt idx="11254">
                  <c:v>1.7070000000000001</c:v>
                </c:pt>
                <c:pt idx="11255">
                  <c:v>1.7070000000000001</c:v>
                </c:pt>
                <c:pt idx="11256">
                  <c:v>1.659</c:v>
                </c:pt>
                <c:pt idx="11257">
                  <c:v>1.659</c:v>
                </c:pt>
                <c:pt idx="11258">
                  <c:v>1.659</c:v>
                </c:pt>
                <c:pt idx="11259">
                  <c:v>1.659</c:v>
                </c:pt>
                <c:pt idx="11260">
                  <c:v>1.6</c:v>
                </c:pt>
                <c:pt idx="11261">
                  <c:v>1.61</c:v>
                </c:pt>
                <c:pt idx="11262">
                  <c:v>1.61</c:v>
                </c:pt>
                <c:pt idx="11263">
                  <c:v>1.61</c:v>
                </c:pt>
                <c:pt idx="11264">
                  <c:v>1.61</c:v>
                </c:pt>
                <c:pt idx="11265">
                  <c:v>1.4830000000000001</c:v>
                </c:pt>
                <c:pt idx="11266">
                  <c:v>1.4730000000000001</c:v>
                </c:pt>
                <c:pt idx="11267">
                  <c:v>1.4630000000000001</c:v>
                </c:pt>
                <c:pt idx="11268">
                  <c:v>1.4630000000000001</c:v>
                </c:pt>
                <c:pt idx="11269">
                  <c:v>1.4630000000000001</c:v>
                </c:pt>
                <c:pt idx="11270">
                  <c:v>1.4730000000000001</c:v>
                </c:pt>
                <c:pt idx="11271">
                  <c:v>1.4930000000000001</c:v>
                </c:pt>
                <c:pt idx="11272">
                  <c:v>1.4830000000000001</c:v>
                </c:pt>
                <c:pt idx="11273">
                  <c:v>1.4730000000000001</c:v>
                </c:pt>
                <c:pt idx="11274">
                  <c:v>1.4730000000000001</c:v>
                </c:pt>
                <c:pt idx="11275">
                  <c:v>1.4730000000000001</c:v>
                </c:pt>
                <c:pt idx="11276">
                  <c:v>1.4730000000000001</c:v>
                </c:pt>
                <c:pt idx="11277">
                  <c:v>1.4930000000000001</c:v>
                </c:pt>
                <c:pt idx="11278">
                  <c:v>1.454</c:v>
                </c:pt>
                <c:pt idx="11279">
                  <c:v>1.4339999999999999</c:v>
                </c:pt>
                <c:pt idx="11280">
                  <c:v>1.4339999999999999</c:v>
                </c:pt>
                <c:pt idx="11281">
                  <c:v>1.4339999999999999</c:v>
                </c:pt>
                <c:pt idx="11282">
                  <c:v>1.4339999999999999</c:v>
                </c:pt>
                <c:pt idx="11283">
                  <c:v>1.4339999999999999</c:v>
                </c:pt>
                <c:pt idx="11284">
                  <c:v>1.4339999999999999</c:v>
                </c:pt>
                <c:pt idx="11285">
                  <c:v>1.4239999999999999</c:v>
                </c:pt>
                <c:pt idx="11286">
                  <c:v>1.444</c:v>
                </c:pt>
                <c:pt idx="11287">
                  <c:v>1.4339999999999999</c:v>
                </c:pt>
                <c:pt idx="11288">
                  <c:v>1.405</c:v>
                </c:pt>
                <c:pt idx="11289">
                  <c:v>1.405</c:v>
                </c:pt>
                <c:pt idx="11290">
                  <c:v>1.3460000000000001</c:v>
                </c:pt>
                <c:pt idx="11291">
                  <c:v>1.3460000000000001</c:v>
                </c:pt>
                <c:pt idx="11292">
                  <c:v>1.3169999999999999</c:v>
                </c:pt>
                <c:pt idx="11293">
                  <c:v>1.3069999999999999</c:v>
                </c:pt>
                <c:pt idx="11294">
                  <c:v>1.3069999999999999</c:v>
                </c:pt>
                <c:pt idx="11295">
                  <c:v>1.3069999999999999</c:v>
                </c:pt>
                <c:pt idx="11296">
                  <c:v>1.3069999999999999</c:v>
                </c:pt>
                <c:pt idx="11297">
                  <c:v>1.3069999999999999</c:v>
                </c:pt>
                <c:pt idx="11298">
                  <c:v>1.3069999999999999</c:v>
                </c:pt>
                <c:pt idx="11299">
                  <c:v>1.3069999999999999</c:v>
                </c:pt>
                <c:pt idx="11300">
                  <c:v>1.298</c:v>
                </c:pt>
                <c:pt idx="11301">
                  <c:v>1.298</c:v>
                </c:pt>
                <c:pt idx="11302">
                  <c:v>1.337</c:v>
                </c:pt>
                <c:pt idx="11303">
                  <c:v>1.337</c:v>
                </c:pt>
                <c:pt idx="11304">
                  <c:v>1.298</c:v>
                </c:pt>
                <c:pt idx="11305">
                  <c:v>1.298</c:v>
                </c:pt>
                <c:pt idx="11306">
                  <c:v>1.278</c:v>
                </c:pt>
                <c:pt idx="11307">
                  <c:v>1.2589999999999999</c:v>
                </c:pt>
                <c:pt idx="11308">
                  <c:v>1.2390000000000001</c:v>
                </c:pt>
                <c:pt idx="11309">
                  <c:v>1.2390000000000001</c:v>
                </c:pt>
                <c:pt idx="11310">
                  <c:v>1.2390000000000001</c:v>
                </c:pt>
                <c:pt idx="11311">
                  <c:v>1.2390000000000001</c:v>
                </c:pt>
                <c:pt idx="11312">
                  <c:v>1.2390000000000001</c:v>
                </c:pt>
                <c:pt idx="11313">
                  <c:v>1.21</c:v>
                </c:pt>
                <c:pt idx="11314">
                  <c:v>1.21</c:v>
                </c:pt>
                <c:pt idx="11315">
                  <c:v>1.21</c:v>
                </c:pt>
                <c:pt idx="11316">
                  <c:v>1.2290000000000001</c:v>
                </c:pt>
                <c:pt idx="11317">
                  <c:v>1.22</c:v>
                </c:pt>
                <c:pt idx="11318">
                  <c:v>1.22</c:v>
                </c:pt>
                <c:pt idx="11319">
                  <c:v>1.21</c:v>
                </c:pt>
                <c:pt idx="11320">
                  <c:v>1.21</c:v>
                </c:pt>
                <c:pt idx="11321">
                  <c:v>1.21</c:v>
                </c:pt>
                <c:pt idx="11322">
                  <c:v>1.2390000000000001</c:v>
                </c:pt>
                <c:pt idx="11323">
                  <c:v>1.2390000000000001</c:v>
                </c:pt>
                <c:pt idx="11324">
                  <c:v>1.2390000000000001</c:v>
                </c:pt>
                <c:pt idx="11325">
                  <c:v>1.22</c:v>
                </c:pt>
                <c:pt idx="11326">
                  <c:v>1.22</c:v>
                </c:pt>
                <c:pt idx="11327">
                  <c:v>1.22</c:v>
                </c:pt>
                <c:pt idx="11328">
                  <c:v>1.22</c:v>
                </c:pt>
                <c:pt idx="11329">
                  <c:v>1.22</c:v>
                </c:pt>
                <c:pt idx="11330">
                  <c:v>1.19</c:v>
                </c:pt>
                <c:pt idx="11331">
                  <c:v>1.2</c:v>
                </c:pt>
                <c:pt idx="11332">
                  <c:v>1.2</c:v>
                </c:pt>
                <c:pt idx="11333">
                  <c:v>1.19</c:v>
                </c:pt>
                <c:pt idx="11334">
                  <c:v>1.2</c:v>
                </c:pt>
                <c:pt idx="11335">
                  <c:v>1.19</c:v>
                </c:pt>
                <c:pt idx="11336">
                  <c:v>1.19</c:v>
                </c:pt>
                <c:pt idx="11337">
                  <c:v>1.18</c:v>
                </c:pt>
                <c:pt idx="11338">
                  <c:v>1.18</c:v>
                </c:pt>
                <c:pt idx="11339">
                  <c:v>1.171</c:v>
                </c:pt>
                <c:pt idx="11340">
                  <c:v>1.19</c:v>
                </c:pt>
                <c:pt idx="11341">
                  <c:v>1.171</c:v>
                </c:pt>
                <c:pt idx="11342">
                  <c:v>1.171</c:v>
                </c:pt>
                <c:pt idx="11343">
                  <c:v>1.171</c:v>
                </c:pt>
                <c:pt idx="11344">
                  <c:v>1.171</c:v>
                </c:pt>
                <c:pt idx="11345">
                  <c:v>1.18</c:v>
                </c:pt>
                <c:pt idx="11346">
                  <c:v>1.18</c:v>
                </c:pt>
                <c:pt idx="11347">
                  <c:v>1.18</c:v>
                </c:pt>
                <c:pt idx="11348">
                  <c:v>1.18</c:v>
                </c:pt>
                <c:pt idx="11349">
                  <c:v>1.18</c:v>
                </c:pt>
                <c:pt idx="11350">
                  <c:v>1.18</c:v>
                </c:pt>
                <c:pt idx="11351">
                  <c:v>1.161</c:v>
                </c:pt>
                <c:pt idx="11352">
                  <c:v>1.161</c:v>
                </c:pt>
                <c:pt idx="11353">
                  <c:v>1.151</c:v>
                </c:pt>
                <c:pt idx="11354">
                  <c:v>1.1319999999999999</c:v>
                </c:pt>
                <c:pt idx="11355">
                  <c:v>1.1319999999999999</c:v>
                </c:pt>
                <c:pt idx="11356">
                  <c:v>1.1220000000000001</c:v>
                </c:pt>
                <c:pt idx="11357">
                  <c:v>1.151</c:v>
                </c:pt>
                <c:pt idx="11358">
                  <c:v>1.151</c:v>
                </c:pt>
                <c:pt idx="11359">
                  <c:v>1.1319999999999999</c:v>
                </c:pt>
                <c:pt idx="11360">
                  <c:v>1.1319999999999999</c:v>
                </c:pt>
                <c:pt idx="11361">
                  <c:v>1.1319999999999999</c:v>
                </c:pt>
                <c:pt idx="11362">
                  <c:v>1.1220000000000001</c:v>
                </c:pt>
                <c:pt idx="11363">
                  <c:v>1.1319999999999999</c:v>
                </c:pt>
                <c:pt idx="11364">
                  <c:v>1.1319999999999999</c:v>
                </c:pt>
                <c:pt idx="11365">
                  <c:v>1.1319999999999999</c:v>
                </c:pt>
                <c:pt idx="11366">
                  <c:v>1.1319999999999999</c:v>
                </c:pt>
                <c:pt idx="11367">
                  <c:v>1.1319999999999999</c:v>
                </c:pt>
                <c:pt idx="11368">
                  <c:v>1.1220000000000001</c:v>
                </c:pt>
                <c:pt idx="11369">
                  <c:v>1.1220000000000001</c:v>
                </c:pt>
                <c:pt idx="11370">
                  <c:v>1.1220000000000001</c:v>
                </c:pt>
                <c:pt idx="11371">
                  <c:v>1.1120000000000001</c:v>
                </c:pt>
                <c:pt idx="11372">
                  <c:v>1.1220000000000001</c:v>
                </c:pt>
                <c:pt idx="11373">
                  <c:v>1.1120000000000001</c:v>
                </c:pt>
                <c:pt idx="11374">
                  <c:v>1.1120000000000001</c:v>
                </c:pt>
                <c:pt idx="11375">
                  <c:v>1.1120000000000001</c:v>
                </c:pt>
                <c:pt idx="11376">
                  <c:v>1.1120000000000001</c:v>
                </c:pt>
                <c:pt idx="11377">
                  <c:v>1.1220000000000001</c:v>
                </c:pt>
                <c:pt idx="11378">
                  <c:v>1.1120000000000001</c:v>
                </c:pt>
                <c:pt idx="11379">
                  <c:v>1.1120000000000001</c:v>
                </c:pt>
                <c:pt idx="11380">
                  <c:v>1.093</c:v>
                </c:pt>
                <c:pt idx="11381">
                  <c:v>1.1020000000000001</c:v>
                </c:pt>
                <c:pt idx="11382">
                  <c:v>1.1220000000000001</c:v>
                </c:pt>
                <c:pt idx="11383">
                  <c:v>1.1020000000000001</c:v>
                </c:pt>
                <c:pt idx="11384">
                  <c:v>1.1319999999999999</c:v>
                </c:pt>
                <c:pt idx="11385">
                  <c:v>1.1319999999999999</c:v>
                </c:pt>
                <c:pt idx="11386">
                  <c:v>1.1020000000000001</c:v>
                </c:pt>
                <c:pt idx="11387">
                  <c:v>1.083</c:v>
                </c:pt>
                <c:pt idx="11388">
                  <c:v>1.1319999999999999</c:v>
                </c:pt>
                <c:pt idx="11389">
                  <c:v>1.093</c:v>
                </c:pt>
                <c:pt idx="11390">
                  <c:v>1.093</c:v>
                </c:pt>
                <c:pt idx="11391">
                  <c:v>1.083</c:v>
                </c:pt>
                <c:pt idx="11392">
                  <c:v>1.093</c:v>
                </c:pt>
                <c:pt idx="11393">
                  <c:v>1.093</c:v>
                </c:pt>
                <c:pt idx="11394">
                  <c:v>1.093</c:v>
                </c:pt>
                <c:pt idx="11395">
                  <c:v>1.093</c:v>
                </c:pt>
                <c:pt idx="11396">
                  <c:v>1.093</c:v>
                </c:pt>
                <c:pt idx="11397">
                  <c:v>1.083</c:v>
                </c:pt>
                <c:pt idx="11398">
                  <c:v>1.1020000000000001</c:v>
                </c:pt>
                <c:pt idx="11399">
                  <c:v>1.083</c:v>
                </c:pt>
                <c:pt idx="11400">
                  <c:v>1.073</c:v>
                </c:pt>
                <c:pt idx="11401">
                  <c:v>1.093</c:v>
                </c:pt>
                <c:pt idx="11402">
                  <c:v>1.093</c:v>
                </c:pt>
                <c:pt idx="11403">
                  <c:v>1.093</c:v>
                </c:pt>
                <c:pt idx="11404">
                  <c:v>1.083</c:v>
                </c:pt>
                <c:pt idx="11405">
                  <c:v>1.093</c:v>
                </c:pt>
                <c:pt idx="11406">
                  <c:v>1.093</c:v>
                </c:pt>
                <c:pt idx="11407">
                  <c:v>1.093</c:v>
                </c:pt>
                <c:pt idx="11408">
                  <c:v>1.083</c:v>
                </c:pt>
                <c:pt idx="11409">
                  <c:v>1.093</c:v>
                </c:pt>
                <c:pt idx="11410">
                  <c:v>1.093</c:v>
                </c:pt>
                <c:pt idx="11411">
                  <c:v>1.093</c:v>
                </c:pt>
                <c:pt idx="11412">
                  <c:v>1.083</c:v>
                </c:pt>
                <c:pt idx="11413">
                  <c:v>1.1020000000000001</c:v>
                </c:pt>
                <c:pt idx="11414">
                  <c:v>1.1020000000000001</c:v>
                </c:pt>
                <c:pt idx="11415">
                  <c:v>1.073</c:v>
                </c:pt>
                <c:pt idx="11416">
                  <c:v>1.073</c:v>
                </c:pt>
                <c:pt idx="11417">
                  <c:v>1.073</c:v>
                </c:pt>
                <c:pt idx="11418">
                  <c:v>1.073</c:v>
                </c:pt>
                <c:pt idx="11419">
                  <c:v>1.073</c:v>
                </c:pt>
                <c:pt idx="11420">
                  <c:v>1.073</c:v>
                </c:pt>
                <c:pt idx="11421">
                  <c:v>1.073</c:v>
                </c:pt>
                <c:pt idx="11422">
                  <c:v>1.073</c:v>
                </c:pt>
                <c:pt idx="11423">
                  <c:v>1.073</c:v>
                </c:pt>
                <c:pt idx="11424">
                  <c:v>1.093</c:v>
                </c:pt>
                <c:pt idx="11425">
                  <c:v>1.0629999999999999</c:v>
                </c:pt>
                <c:pt idx="11426">
                  <c:v>1.073</c:v>
                </c:pt>
                <c:pt idx="11427">
                  <c:v>1.073</c:v>
                </c:pt>
                <c:pt idx="11428">
                  <c:v>1.083</c:v>
                </c:pt>
                <c:pt idx="11429">
                  <c:v>1.083</c:v>
                </c:pt>
                <c:pt idx="11430">
                  <c:v>1.0629999999999999</c:v>
                </c:pt>
                <c:pt idx="11431">
                  <c:v>1.1319999999999999</c:v>
                </c:pt>
                <c:pt idx="11432">
                  <c:v>1.1319999999999999</c:v>
                </c:pt>
                <c:pt idx="11433">
                  <c:v>1.073</c:v>
                </c:pt>
                <c:pt idx="11434">
                  <c:v>1.083</c:v>
                </c:pt>
                <c:pt idx="11435">
                  <c:v>1.093</c:v>
                </c:pt>
                <c:pt idx="11436">
                  <c:v>1.083</c:v>
                </c:pt>
                <c:pt idx="11437">
                  <c:v>1.083</c:v>
                </c:pt>
                <c:pt idx="11438">
                  <c:v>1.1020000000000001</c:v>
                </c:pt>
                <c:pt idx="11439">
                  <c:v>1.093</c:v>
                </c:pt>
                <c:pt idx="11440">
                  <c:v>1.1120000000000001</c:v>
                </c:pt>
                <c:pt idx="11441">
                  <c:v>1.1120000000000001</c:v>
                </c:pt>
                <c:pt idx="11442">
                  <c:v>1.083</c:v>
                </c:pt>
                <c:pt idx="11443">
                  <c:v>1.073</c:v>
                </c:pt>
                <c:pt idx="11444">
                  <c:v>1.073</c:v>
                </c:pt>
                <c:pt idx="11445">
                  <c:v>1.073</c:v>
                </c:pt>
                <c:pt idx="11446">
                  <c:v>1.0629999999999999</c:v>
                </c:pt>
                <c:pt idx="11447">
                  <c:v>1.0629999999999999</c:v>
                </c:pt>
                <c:pt idx="11448">
                  <c:v>1.0629999999999999</c:v>
                </c:pt>
                <c:pt idx="11449">
                  <c:v>1.073</c:v>
                </c:pt>
                <c:pt idx="11450">
                  <c:v>1.0629999999999999</c:v>
                </c:pt>
                <c:pt idx="11451">
                  <c:v>1.0629999999999999</c:v>
                </c:pt>
                <c:pt idx="11452">
                  <c:v>1.0629999999999999</c:v>
                </c:pt>
                <c:pt idx="11453">
                  <c:v>1.054</c:v>
                </c:pt>
                <c:pt idx="11454">
                  <c:v>1.054</c:v>
                </c:pt>
                <c:pt idx="11455">
                  <c:v>1.044</c:v>
                </c:pt>
                <c:pt idx="11456">
                  <c:v>1.044</c:v>
                </c:pt>
                <c:pt idx="11457">
                  <c:v>1.044</c:v>
                </c:pt>
                <c:pt idx="11458">
                  <c:v>1.034</c:v>
                </c:pt>
                <c:pt idx="11459">
                  <c:v>1.034</c:v>
                </c:pt>
                <c:pt idx="11460">
                  <c:v>1.034</c:v>
                </c:pt>
                <c:pt idx="11461">
                  <c:v>1.034</c:v>
                </c:pt>
                <c:pt idx="11462">
                  <c:v>1.024</c:v>
                </c:pt>
                <c:pt idx="11463">
                  <c:v>1.024</c:v>
                </c:pt>
                <c:pt idx="11464">
                  <c:v>1.024</c:v>
                </c:pt>
                <c:pt idx="11465">
                  <c:v>1.024</c:v>
                </c:pt>
                <c:pt idx="11466">
                  <c:v>1.024</c:v>
                </c:pt>
                <c:pt idx="11467">
                  <c:v>1.034</c:v>
                </c:pt>
                <c:pt idx="11468">
                  <c:v>1.0149999999999999</c:v>
                </c:pt>
                <c:pt idx="11469">
                  <c:v>1.0149999999999999</c:v>
                </c:pt>
                <c:pt idx="11470">
                  <c:v>0.995</c:v>
                </c:pt>
                <c:pt idx="11471">
                  <c:v>0.98499999999999999</c:v>
                </c:pt>
                <c:pt idx="11472">
                  <c:v>0.98499999999999999</c:v>
                </c:pt>
                <c:pt idx="11473">
                  <c:v>0.98499999999999999</c:v>
                </c:pt>
                <c:pt idx="11474">
                  <c:v>0.98499999999999999</c:v>
                </c:pt>
                <c:pt idx="11475">
                  <c:v>0.98499999999999999</c:v>
                </c:pt>
                <c:pt idx="11476">
                  <c:v>0.97599999999999998</c:v>
                </c:pt>
                <c:pt idx="11477">
                  <c:v>0.96599999999999997</c:v>
                </c:pt>
                <c:pt idx="11478">
                  <c:v>0.96599999999999997</c:v>
                </c:pt>
                <c:pt idx="11479">
                  <c:v>0.96599999999999997</c:v>
                </c:pt>
                <c:pt idx="11480">
                  <c:v>0.95599999999999996</c:v>
                </c:pt>
                <c:pt idx="11481">
                  <c:v>0.95599999999999996</c:v>
                </c:pt>
                <c:pt idx="11482">
                  <c:v>0.94599999999999995</c:v>
                </c:pt>
                <c:pt idx="11483">
                  <c:v>0.93700000000000006</c:v>
                </c:pt>
                <c:pt idx="11484">
                  <c:v>0.93700000000000006</c:v>
                </c:pt>
                <c:pt idx="11485">
                  <c:v>0.92700000000000005</c:v>
                </c:pt>
                <c:pt idx="11486">
                  <c:v>0.92700000000000005</c:v>
                </c:pt>
                <c:pt idx="11487">
                  <c:v>0.92700000000000005</c:v>
                </c:pt>
                <c:pt idx="11488">
                  <c:v>0.92700000000000005</c:v>
                </c:pt>
                <c:pt idx="11489">
                  <c:v>0.92700000000000005</c:v>
                </c:pt>
                <c:pt idx="11490">
                  <c:v>0.92700000000000005</c:v>
                </c:pt>
                <c:pt idx="11491">
                  <c:v>0.92700000000000005</c:v>
                </c:pt>
                <c:pt idx="11492">
                  <c:v>0.92700000000000005</c:v>
                </c:pt>
                <c:pt idx="11493">
                  <c:v>0.88800000000000001</c:v>
                </c:pt>
                <c:pt idx="11494">
                  <c:v>0.88800000000000001</c:v>
                </c:pt>
                <c:pt idx="11495">
                  <c:v>0.88800000000000001</c:v>
                </c:pt>
                <c:pt idx="11496">
                  <c:v>0.878</c:v>
                </c:pt>
                <c:pt idx="11497">
                  <c:v>0.878</c:v>
                </c:pt>
                <c:pt idx="11498">
                  <c:v>0.878</c:v>
                </c:pt>
                <c:pt idx="11499">
                  <c:v>0.878</c:v>
                </c:pt>
                <c:pt idx="11500">
                  <c:v>0.86799999999999999</c:v>
                </c:pt>
                <c:pt idx="11501">
                  <c:v>0.86799999999999999</c:v>
                </c:pt>
                <c:pt idx="11502">
                  <c:v>0.86799999999999999</c:v>
                </c:pt>
                <c:pt idx="11503">
                  <c:v>0.86799999999999999</c:v>
                </c:pt>
                <c:pt idx="11504">
                  <c:v>0.86799999999999999</c:v>
                </c:pt>
                <c:pt idx="11505">
                  <c:v>0.88800000000000001</c:v>
                </c:pt>
                <c:pt idx="11506">
                  <c:v>0.878</c:v>
                </c:pt>
                <c:pt idx="11507">
                  <c:v>0.878</c:v>
                </c:pt>
                <c:pt idx="11508">
                  <c:v>0.88800000000000001</c:v>
                </c:pt>
                <c:pt idx="11509">
                  <c:v>0.878</c:v>
                </c:pt>
                <c:pt idx="11510">
                  <c:v>0.878</c:v>
                </c:pt>
                <c:pt idx="11511">
                  <c:v>0.878</c:v>
                </c:pt>
                <c:pt idx="11512">
                  <c:v>0.878</c:v>
                </c:pt>
                <c:pt idx="11513">
                  <c:v>0.878</c:v>
                </c:pt>
                <c:pt idx="11514">
                  <c:v>0.878</c:v>
                </c:pt>
                <c:pt idx="11515">
                  <c:v>0.878</c:v>
                </c:pt>
                <c:pt idx="11516">
                  <c:v>0.878</c:v>
                </c:pt>
                <c:pt idx="11517">
                  <c:v>0.878</c:v>
                </c:pt>
                <c:pt idx="11518">
                  <c:v>0.88800000000000001</c:v>
                </c:pt>
                <c:pt idx="11519">
                  <c:v>0.88800000000000001</c:v>
                </c:pt>
                <c:pt idx="11520">
                  <c:v>0.878</c:v>
                </c:pt>
                <c:pt idx="11521">
                  <c:v>0.878</c:v>
                </c:pt>
                <c:pt idx="11522">
                  <c:v>0.878</c:v>
                </c:pt>
                <c:pt idx="11523">
                  <c:v>0.84899999999999998</c:v>
                </c:pt>
                <c:pt idx="11524">
                  <c:v>0.84899999999999998</c:v>
                </c:pt>
                <c:pt idx="11525">
                  <c:v>0.84899999999999998</c:v>
                </c:pt>
                <c:pt idx="11526">
                  <c:v>0.84899999999999998</c:v>
                </c:pt>
                <c:pt idx="11527">
                  <c:v>0.84899999999999998</c:v>
                </c:pt>
                <c:pt idx="11528">
                  <c:v>0.86799999999999999</c:v>
                </c:pt>
                <c:pt idx="11529">
                  <c:v>0.88800000000000001</c:v>
                </c:pt>
                <c:pt idx="11530">
                  <c:v>0.85899999999999999</c:v>
                </c:pt>
                <c:pt idx="11531">
                  <c:v>0.85899999999999999</c:v>
                </c:pt>
                <c:pt idx="11532">
                  <c:v>0.83899999999999997</c:v>
                </c:pt>
                <c:pt idx="11533">
                  <c:v>0.84899999999999998</c:v>
                </c:pt>
                <c:pt idx="11534">
                  <c:v>0.878</c:v>
                </c:pt>
                <c:pt idx="11535">
                  <c:v>0.878</c:v>
                </c:pt>
                <c:pt idx="11536">
                  <c:v>0.89800000000000002</c:v>
                </c:pt>
                <c:pt idx="11537">
                  <c:v>0.89800000000000002</c:v>
                </c:pt>
                <c:pt idx="11538">
                  <c:v>0.89800000000000002</c:v>
                </c:pt>
                <c:pt idx="11539">
                  <c:v>0.89800000000000002</c:v>
                </c:pt>
                <c:pt idx="11540">
                  <c:v>0.89800000000000002</c:v>
                </c:pt>
                <c:pt idx="11541">
                  <c:v>0.86799999999999999</c:v>
                </c:pt>
                <c:pt idx="11542">
                  <c:v>0.86799999999999999</c:v>
                </c:pt>
                <c:pt idx="11543">
                  <c:v>0.86799999999999999</c:v>
                </c:pt>
                <c:pt idx="11544">
                  <c:v>0.83899999999999997</c:v>
                </c:pt>
                <c:pt idx="11545">
                  <c:v>0.82899999999999996</c:v>
                </c:pt>
                <c:pt idx="11546">
                  <c:v>0.82899999999999996</c:v>
                </c:pt>
                <c:pt idx="11547">
                  <c:v>0.82899999999999996</c:v>
                </c:pt>
                <c:pt idx="11548">
                  <c:v>0.82899999999999996</c:v>
                </c:pt>
                <c:pt idx="11549">
                  <c:v>0.83899999999999997</c:v>
                </c:pt>
                <c:pt idx="11550">
                  <c:v>0.82899999999999996</c:v>
                </c:pt>
                <c:pt idx="11551">
                  <c:v>0.82899999999999996</c:v>
                </c:pt>
                <c:pt idx="11552">
                  <c:v>0.81</c:v>
                </c:pt>
                <c:pt idx="11553">
                  <c:v>0.79</c:v>
                </c:pt>
                <c:pt idx="11554">
                  <c:v>0.79</c:v>
                </c:pt>
                <c:pt idx="11555">
                  <c:v>0.78</c:v>
                </c:pt>
                <c:pt idx="11556">
                  <c:v>0.78</c:v>
                </c:pt>
                <c:pt idx="11557">
                  <c:v>0.78</c:v>
                </c:pt>
                <c:pt idx="11558">
                  <c:v>0.78</c:v>
                </c:pt>
                <c:pt idx="11559">
                  <c:v>0.78</c:v>
                </c:pt>
                <c:pt idx="11560">
                  <c:v>0.76100000000000001</c:v>
                </c:pt>
                <c:pt idx="11561">
                  <c:v>0.76100000000000001</c:v>
                </c:pt>
                <c:pt idx="11562">
                  <c:v>0.751</c:v>
                </c:pt>
                <c:pt idx="11563">
                  <c:v>0.74099999999999999</c:v>
                </c:pt>
                <c:pt idx="11564">
                  <c:v>0.74099999999999999</c:v>
                </c:pt>
                <c:pt idx="11565">
                  <c:v>0.74099999999999999</c:v>
                </c:pt>
                <c:pt idx="11566">
                  <c:v>0.72199999999999998</c:v>
                </c:pt>
                <c:pt idx="11567">
                  <c:v>0.72199999999999998</c:v>
                </c:pt>
                <c:pt idx="11568">
                  <c:v>0.73199999999999998</c:v>
                </c:pt>
                <c:pt idx="11569">
                  <c:v>0.71199999999999997</c:v>
                </c:pt>
                <c:pt idx="11570">
                  <c:v>0.71199999999999997</c:v>
                </c:pt>
                <c:pt idx="11571">
                  <c:v>0.71199999999999997</c:v>
                </c:pt>
                <c:pt idx="11572">
                  <c:v>0.71199999999999997</c:v>
                </c:pt>
                <c:pt idx="11573">
                  <c:v>0.72199999999999998</c:v>
                </c:pt>
                <c:pt idx="11574">
                  <c:v>0.72199999999999998</c:v>
                </c:pt>
                <c:pt idx="11575">
                  <c:v>0.72199999999999998</c:v>
                </c:pt>
                <c:pt idx="11576">
                  <c:v>0.72199999999999998</c:v>
                </c:pt>
                <c:pt idx="11577">
                  <c:v>0.71199999999999997</c:v>
                </c:pt>
                <c:pt idx="11578">
                  <c:v>0.71199999999999997</c:v>
                </c:pt>
                <c:pt idx="11579">
                  <c:v>0.71199999999999997</c:v>
                </c:pt>
                <c:pt idx="11580">
                  <c:v>0.72199999999999998</c:v>
                </c:pt>
                <c:pt idx="11581">
                  <c:v>0.72199999999999998</c:v>
                </c:pt>
                <c:pt idx="11582">
                  <c:v>0.71199999999999997</c:v>
                </c:pt>
                <c:pt idx="11583">
                  <c:v>0.70199999999999996</c:v>
                </c:pt>
                <c:pt idx="11584">
                  <c:v>0.69299999999999995</c:v>
                </c:pt>
                <c:pt idx="11585">
                  <c:v>0.69299999999999995</c:v>
                </c:pt>
                <c:pt idx="11586">
                  <c:v>0.69299999999999995</c:v>
                </c:pt>
                <c:pt idx="11587">
                  <c:v>0.71199999999999997</c:v>
                </c:pt>
                <c:pt idx="11588">
                  <c:v>0.71199999999999997</c:v>
                </c:pt>
                <c:pt idx="11589">
                  <c:v>0.69299999999999995</c:v>
                </c:pt>
                <c:pt idx="11590">
                  <c:v>0.70199999999999996</c:v>
                </c:pt>
                <c:pt idx="11591">
                  <c:v>0.69299999999999995</c:v>
                </c:pt>
                <c:pt idx="11592">
                  <c:v>0.70199999999999996</c:v>
                </c:pt>
                <c:pt idx="11593">
                  <c:v>0.70199999999999996</c:v>
                </c:pt>
                <c:pt idx="11594">
                  <c:v>0.70199999999999996</c:v>
                </c:pt>
                <c:pt idx="11595">
                  <c:v>0.71199999999999997</c:v>
                </c:pt>
                <c:pt idx="11596">
                  <c:v>0.70199999999999996</c:v>
                </c:pt>
                <c:pt idx="11597">
                  <c:v>0.70199999999999996</c:v>
                </c:pt>
                <c:pt idx="11598">
                  <c:v>0.70199999999999996</c:v>
                </c:pt>
                <c:pt idx="11599">
                  <c:v>0.71199999999999997</c:v>
                </c:pt>
                <c:pt idx="11600">
                  <c:v>0.72199999999999998</c:v>
                </c:pt>
                <c:pt idx="11601">
                  <c:v>0.72199999999999998</c:v>
                </c:pt>
                <c:pt idx="11602">
                  <c:v>0.68300000000000005</c:v>
                </c:pt>
                <c:pt idx="11603">
                  <c:v>0.70199999999999996</c:v>
                </c:pt>
                <c:pt idx="11604">
                  <c:v>0.68300000000000005</c:v>
                </c:pt>
                <c:pt idx="11605">
                  <c:v>0.69299999999999995</c:v>
                </c:pt>
                <c:pt idx="11606">
                  <c:v>0.69299999999999995</c:v>
                </c:pt>
                <c:pt idx="11607">
                  <c:v>0.69299999999999995</c:v>
                </c:pt>
                <c:pt idx="11608">
                  <c:v>0.69299999999999995</c:v>
                </c:pt>
                <c:pt idx="11609">
                  <c:v>0.69299999999999995</c:v>
                </c:pt>
                <c:pt idx="11610">
                  <c:v>0.69299999999999995</c:v>
                </c:pt>
                <c:pt idx="11611">
                  <c:v>0.71199999999999997</c:v>
                </c:pt>
                <c:pt idx="11612">
                  <c:v>0.70199999999999996</c:v>
                </c:pt>
                <c:pt idx="11613">
                  <c:v>0.72199999999999998</c:v>
                </c:pt>
                <c:pt idx="11614">
                  <c:v>0.72199999999999998</c:v>
                </c:pt>
                <c:pt idx="11615">
                  <c:v>0.68300000000000005</c:v>
                </c:pt>
                <c:pt idx="11616">
                  <c:v>0.69299999999999995</c:v>
                </c:pt>
                <c:pt idx="11617">
                  <c:v>0.70199999999999996</c:v>
                </c:pt>
                <c:pt idx="11618">
                  <c:v>0.67300000000000004</c:v>
                </c:pt>
                <c:pt idx="11619">
                  <c:v>0.68300000000000005</c:v>
                </c:pt>
                <c:pt idx="11620">
                  <c:v>0.68300000000000005</c:v>
                </c:pt>
                <c:pt idx="11621">
                  <c:v>0.67300000000000004</c:v>
                </c:pt>
                <c:pt idx="11622">
                  <c:v>0.68300000000000005</c:v>
                </c:pt>
                <c:pt idx="11623">
                  <c:v>0.67300000000000004</c:v>
                </c:pt>
                <c:pt idx="11624">
                  <c:v>0.71199999999999997</c:v>
                </c:pt>
                <c:pt idx="11625">
                  <c:v>0.69299999999999995</c:v>
                </c:pt>
                <c:pt idx="11626">
                  <c:v>0.73199999999999998</c:v>
                </c:pt>
                <c:pt idx="11627">
                  <c:v>0.71199999999999997</c:v>
                </c:pt>
                <c:pt idx="11628">
                  <c:v>0.71199999999999997</c:v>
                </c:pt>
                <c:pt idx="11629">
                  <c:v>0.71199999999999997</c:v>
                </c:pt>
                <c:pt idx="11630">
                  <c:v>0.70199999999999996</c:v>
                </c:pt>
                <c:pt idx="11631">
                  <c:v>0.71199999999999997</c:v>
                </c:pt>
                <c:pt idx="11632">
                  <c:v>0.69299999999999995</c:v>
                </c:pt>
                <c:pt idx="11633">
                  <c:v>0.70199999999999996</c:v>
                </c:pt>
                <c:pt idx="11634">
                  <c:v>0.69299999999999995</c:v>
                </c:pt>
                <c:pt idx="11635">
                  <c:v>0.70199999999999996</c:v>
                </c:pt>
                <c:pt idx="11636">
                  <c:v>0.70199999999999996</c:v>
                </c:pt>
                <c:pt idx="11637">
                  <c:v>0.71199999999999997</c:v>
                </c:pt>
                <c:pt idx="11638">
                  <c:v>0.71199999999999997</c:v>
                </c:pt>
                <c:pt idx="11639">
                  <c:v>0.71199999999999997</c:v>
                </c:pt>
                <c:pt idx="11640">
                  <c:v>0.74099999999999999</c:v>
                </c:pt>
                <c:pt idx="11641">
                  <c:v>0.74099999999999999</c:v>
                </c:pt>
                <c:pt idx="11642">
                  <c:v>0.74099999999999999</c:v>
                </c:pt>
                <c:pt idx="11643">
                  <c:v>0.71199999999999997</c:v>
                </c:pt>
                <c:pt idx="11644">
                  <c:v>0.72199999999999998</c:v>
                </c:pt>
                <c:pt idx="11645">
                  <c:v>0.72199999999999998</c:v>
                </c:pt>
                <c:pt idx="11646">
                  <c:v>0.72199999999999998</c:v>
                </c:pt>
                <c:pt idx="11647">
                  <c:v>0.73199999999999998</c:v>
                </c:pt>
                <c:pt idx="11648">
                  <c:v>0.71199999999999997</c:v>
                </c:pt>
                <c:pt idx="11649">
                  <c:v>0.73199999999999998</c:v>
                </c:pt>
                <c:pt idx="11650">
                  <c:v>0.71199999999999997</c:v>
                </c:pt>
                <c:pt idx="11651">
                  <c:v>0.72199999999999998</c:v>
                </c:pt>
                <c:pt idx="11652">
                  <c:v>0.751</c:v>
                </c:pt>
                <c:pt idx="11653">
                  <c:v>0.751</c:v>
                </c:pt>
                <c:pt idx="11654">
                  <c:v>0.751</c:v>
                </c:pt>
                <c:pt idx="11655">
                  <c:v>0.751</c:v>
                </c:pt>
                <c:pt idx="11656">
                  <c:v>0.72199999999999998</c:v>
                </c:pt>
                <c:pt idx="11657">
                  <c:v>0.73199999999999998</c:v>
                </c:pt>
                <c:pt idx="11658">
                  <c:v>0.73199999999999998</c:v>
                </c:pt>
                <c:pt idx="11659">
                  <c:v>0.72199999999999998</c:v>
                </c:pt>
                <c:pt idx="11660">
                  <c:v>0.74099999999999999</c:v>
                </c:pt>
                <c:pt idx="11661">
                  <c:v>0.74099999999999999</c:v>
                </c:pt>
                <c:pt idx="11662">
                  <c:v>0.74099999999999999</c:v>
                </c:pt>
                <c:pt idx="11663">
                  <c:v>0.73199999999999998</c:v>
                </c:pt>
                <c:pt idx="11664">
                  <c:v>0.73199999999999998</c:v>
                </c:pt>
                <c:pt idx="11665">
                  <c:v>0.74099999999999999</c:v>
                </c:pt>
                <c:pt idx="11666">
                  <c:v>0.74099999999999999</c:v>
                </c:pt>
                <c:pt idx="11667">
                  <c:v>0.74099999999999999</c:v>
                </c:pt>
                <c:pt idx="11668">
                  <c:v>0.74099999999999999</c:v>
                </c:pt>
                <c:pt idx="11669">
                  <c:v>0.751</c:v>
                </c:pt>
                <c:pt idx="11670">
                  <c:v>0.74099999999999999</c:v>
                </c:pt>
                <c:pt idx="11671">
                  <c:v>0.74099999999999999</c:v>
                </c:pt>
                <c:pt idx="11672">
                  <c:v>0.751</c:v>
                </c:pt>
                <c:pt idx="11673">
                  <c:v>0.751</c:v>
                </c:pt>
                <c:pt idx="11674">
                  <c:v>0.751</c:v>
                </c:pt>
                <c:pt idx="11675">
                  <c:v>0.74099999999999999</c:v>
                </c:pt>
                <c:pt idx="11676">
                  <c:v>0.74099999999999999</c:v>
                </c:pt>
                <c:pt idx="11677">
                  <c:v>0.751</c:v>
                </c:pt>
                <c:pt idx="11678">
                  <c:v>0.751</c:v>
                </c:pt>
                <c:pt idx="11679">
                  <c:v>0.751</c:v>
                </c:pt>
                <c:pt idx="11680">
                  <c:v>0.751</c:v>
                </c:pt>
                <c:pt idx="11681">
                  <c:v>0.751</c:v>
                </c:pt>
                <c:pt idx="11682">
                  <c:v>0.751</c:v>
                </c:pt>
                <c:pt idx="11683">
                  <c:v>0.751</c:v>
                </c:pt>
                <c:pt idx="11684">
                  <c:v>0.751</c:v>
                </c:pt>
                <c:pt idx="11685">
                  <c:v>0.751</c:v>
                </c:pt>
                <c:pt idx="11686">
                  <c:v>0.751</c:v>
                </c:pt>
                <c:pt idx="11687">
                  <c:v>0.751</c:v>
                </c:pt>
                <c:pt idx="11688">
                  <c:v>0.751</c:v>
                </c:pt>
                <c:pt idx="11689">
                  <c:v>0.751</c:v>
                </c:pt>
                <c:pt idx="11690">
                  <c:v>0.751</c:v>
                </c:pt>
                <c:pt idx="11691">
                  <c:v>0.751</c:v>
                </c:pt>
                <c:pt idx="11692">
                  <c:v>0.751</c:v>
                </c:pt>
                <c:pt idx="11693">
                  <c:v>0.751</c:v>
                </c:pt>
                <c:pt idx="11694">
                  <c:v>0.74099999999999999</c:v>
                </c:pt>
                <c:pt idx="11695">
                  <c:v>0.76100000000000001</c:v>
                </c:pt>
                <c:pt idx="11696">
                  <c:v>0.78</c:v>
                </c:pt>
                <c:pt idx="11697">
                  <c:v>0.751</c:v>
                </c:pt>
                <c:pt idx="11698">
                  <c:v>0.751</c:v>
                </c:pt>
                <c:pt idx="11699">
                  <c:v>0.751</c:v>
                </c:pt>
                <c:pt idx="11700">
                  <c:v>0.751</c:v>
                </c:pt>
                <c:pt idx="11701">
                  <c:v>0.751</c:v>
                </c:pt>
                <c:pt idx="11702">
                  <c:v>0.74099999999999999</c:v>
                </c:pt>
                <c:pt idx="11703">
                  <c:v>0.74099999999999999</c:v>
                </c:pt>
                <c:pt idx="11704">
                  <c:v>0.74099999999999999</c:v>
                </c:pt>
                <c:pt idx="11705">
                  <c:v>0.74099999999999999</c:v>
                </c:pt>
                <c:pt idx="11706">
                  <c:v>0.751</c:v>
                </c:pt>
                <c:pt idx="11707">
                  <c:v>0.76100000000000001</c:v>
                </c:pt>
                <c:pt idx="11708">
                  <c:v>0.76100000000000001</c:v>
                </c:pt>
                <c:pt idx="11709">
                  <c:v>0.76100000000000001</c:v>
                </c:pt>
                <c:pt idx="11710">
                  <c:v>0.76100000000000001</c:v>
                </c:pt>
                <c:pt idx="11711">
                  <c:v>0.76100000000000001</c:v>
                </c:pt>
                <c:pt idx="11712">
                  <c:v>0.751</c:v>
                </c:pt>
                <c:pt idx="11713">
                  <c:v>0.76100000000000001</c:v>
                </c:pt>
                <c:pt idx="11714">
                  <c:v>0.76100000000000001</c:v>
                </c:pt>
                <c:pt idx="11715">
                  <c:v>0.79</c:v>
                </c:pt>
                <c:pt idx="11716">
                  <c:v>0.79</c:v>
                </c:pt>
                <c:pt idx="11717">
                  <c:v>0.74099999999999999</c:v>
                </c:pt>
                <c:pt idx="11718">
                  <c:v>0.78</c:v>
                </c:pt>
                <c:pt idx="11719">
                  <c:v>0.751</c:v>
                </c:pt>
                <c:pt idx="11720">
                  <c:v>0.751</c:v>
                </c:pt>
                <c:pt idx="11721">
                  <c:v>0.77100000000000002</c:v>
                </c:pt>
                <c:pt idx="11722">
                  <c:v>0.78</c:v>
                </c:pt>
                <c:pt idx="11723">
                  <c:v>0.78</c:v>
                </c:pt>
                <c:pt idx="11724">
                  <c:v>0.77100000000000002</c:v>
                </c:pt>
                <c:pt idx="11725">
                  <c:v>0.76100000000000001</c:v>
                </c:pt>
                <c:pt idx="11726">
                  <c:v>0.76100000000000001</c:v>
                </c:pt>
                <c:pt idx="11727">
                  <c:v>0.77100000000000002</c:v>
                </c:pt>
                <c:pt idx="11728">
                  <c:v>0.8</c:v>
                </c:pt>
                <c:pt idx="11729">
                  <c:v>0.8</c:v>
                </c:pt>
                <c:pt idx="11730">
                  <c:v>0.78</c:v>
                </c:pt>
                <c:pt idx="11731">
                  <c:v>0.76100000000000001</c:v>
                </c:pt>
                <c:pt idx="11732">
                  <c:v>0.76100000000000001</c:v>
                </c:pt>
                <c:pt idx="11733">
                  <c:v>0.76100000000000001</c:v>
                </c:pt>
                <c:pt idx="11734">
                  <c:v>0.76100000000000001</c:v>
                </c:pt>
                <c:pt idx="11735">
                  <c:v>0.751</c:v>
                </c:pt>
                <c:pt idx="11736">
                  <c:v>0.751</c:v>
                </c:pt>
                <c:pt idx="11737">
                  <c:v>0.751</c:v>
                </c:pt>
                <c:pt idx="11738">
                  <c:v>0.74099999999999999</c:v>
                </c:pt>
                <c:pt idx="11739">
                  <c:v>0.74099999999999999</c:v>
                </c:pt>
                <c:pt idx="11740">
                  <c:v>0.751</c:v>
                </c:pt>
                <c:pt idx="11741">
                  <c:v>0.751</c:v>
                </c:pt>
                <c:pt idx="11742">
                  <c:v>0.74099999999999999</c:v>
                </c:pt>
                <c:pt idx="11743">
                  <c:v>0.74099999999999999</c:v>
                </c:pt>
                <c:pt idx="11744">
                  <c:v>0.74099999999999999</c:v>
                </c:pt>
                <c:pt idx="11745">
                  <c:v>0.73199999999999998</c:v>
                </c:pt>
                <c:pt idx="11746">
                  <c:v>0.74099999999999999</c:v>
                </c:pt>
                <c:pt idx="11747">
                  <c:v>0.73199999999999998</c:v>
                </c:pt>
                <c:pt idx="11748">
                  <c:v>0.74099999999999999</c:v>
                </c:pt>
                <c:pt idx="11749">
                  <c:v>0.74099999999999999</c:v>
                </c:pt>
                <c:pt idx="11750">
                  <c:v>0.73199999999999998</c:v>
                </c:pt>
                <c:pt idx="11751">
                  <c:v>0.73199999999999998</c:v>
                </c:pt>
                <c:pt idx="11752">
                  <c:v>0.73199999999999998</c:v>
                </c:pt>
                <c:pt idx="11753">
                  <c:v>0.73199999999999998</c:v>
                </c:pt>
                <c:pt idx="11754">
                  <c:v>0.72199999999999998</c:v>
                </c:pt>
                <c:pt idx="11755">
                  <c:v>0.72199999999999998</c:v>
                </c:pt>
                <c:pt idx="11756">
                  <c:v>0.70199999999999996</c:v>
                </c:pt>
                <c:pt idx="11757">
                  <c:v>0.70199999999999996</c:v>
                </c:pt>
                <c:pt idx="11758">
                  <c:v>0.71199999999999997</c:v>
                </c:pt>
                <c:pt idx="11759">
                  <c:v>0.751</c:v>
                </c:pt>
                <c:pt idx="11760">
                  <c:v>0.71199999999999997</c:v>
                </c:pt>
                <c:pt idx="11761">
                  <c:v>0.71199999999999997</c:v>
                </c:pt>
                <c:pt idx="11762">
                  <c:v>0.71199999999999997</c:v>
                </c:pt>
                <c:pt idx="11763">
                  <c:v>0.71199999999999997</c:v>
                </c:pt>
                <c:pt idx="11764">
                  <c:v>0.70199999999999996</c:v>
                </c:pt>
                <c:pt idx="11765">
                  <c:v>0.71199999999999997</c:v>
                </c:pt>
                <c:pt idx="11766">
                  <c:v>0.71199999999999997</c:v>
                </c:pt>
                <c:pt idx="11767">
                  <c:v>0.71199999999999997</c:v>
                </c:pt>
                <c:pt idx="11768">
                  <c:v>0.70199999999999996</c:v>
                </c:pt>
                <c:pt idx="11769">
                  <c:v>0.69299999999999995</c:v>
                </c:pt>
                <c:pt idx="11770">
                  <c:v>0.69299999999999995</c:v>
                </c:pt>
                <c:pt idx="11771">
                  <c:v>0.69299999999999995</c:v>
                </c:pt>
                <c:pt idx="11772">
                  <c:v>0.69299999999999995</c:v>
                </c:pt>
                <c:pt idx="11773">
                  <c:v>0.69299999999999995</c:v>
                </c:pt>
                <c:pt idx="11774">
                  <c:v>0.69299999999999995</c:v>
                </c:pt>
                <c:pt idx="11775">
                  <c:v>0.72199999999999998</c:v>
                </c:pt>
                <c:pt idx="11776">
                  <c:v>0.72199999999999998</c:v>
                </c:pt>
                <c:pt idx="11777">
                  <c:v>0.72199999999999998</c:v>
                </c:pt>
                <c:pt idx="11778">
                  <c:v>0.72199999999999998</c:v>
                </c:pt>
                <c:pt idx="11779">
                  <c:v>0.71199999999999997</c:v>
                </c:pt>
                <c:pt idx="11780">
                  <c:v>0.71199999999999997</c:v>
                </c:pt>
                <c:pt idx="11781">
                  <c:v>0.71199999999999997</c:v>
                </c:pt>
                <c:pt idx="11782">
                  <c:v>0.71199999999999997</c:v>
                </c:pt>
                <c:pt idx="11783">
                  <c:v>0.68300000000000005</c:v>
                </c:pt>
                <c:pt idx="11784">
                  <c:v>0.68300000000000005</c:v>
                </c:pt>
                <c:pt idx="11785">
                  <c:v>0.68300000000000005</c:v>
                </c:pt>
                <c:pt idx="11786">
                  <c:v>0.70199999999999996</c:v>
                </c:pt>
                <c:pt idx="11787">
                  <c:v>0.70199999999999996</c:v>
                </c:pt>
                <c:pt idx="11788">
                  <c:v>0.69299999999999995</c:v>
                </c:pt>
                <c:pt idx="11789">
                  <c:v>0.69299999999999995</c:v>
                </c:pt>
                <c:pt idx="11790">
                  <c:v>0.69299999999999995</c:v>
                </c:pt>
                <c:pt idx="11791">
                  <c:v>0.69299999999999995</c:v>
                </c:pt>
                <c:pt idx="11792">
                  <c:v>0.70199999999999996</c:v>
                </c:pt>
                <c:pt idx="11793">
                  <c:v>0.69299999999999995</c:v>
                </c:pt>
                <c:pt idx="11794">
                  <c:v>0.69299999999999995</c:v>
                </c:pt>
                <c:pt idx="11795">
                  <c:v>0.68300000000000005</c:v>
                </c:pt>
                <c:pt idx="11796">
                  <c:v>0.68300000000000005</c:v>
                </c:pt>
                <c:pt idx="11797">
                  <c:v>0.70199999999999996</c:v>
                </c:pt>
                <c:pt idx="11798">
                  <c:v>0.70199999999999996</c:v>
                </c:pt>
                <c:pt idx="11799">
                  <c:v>0.66300000000000003</c:v>
                </c:pt>
                <c:pt idx="11800">
                  <c:v>0.67300000000000004</c:v>
                </c:pt>
                <c:pt idx="11801">
                  <c:v>0.67300000000000004</c:v>
                </c:pt>
                <c:pt idx="11802">
                  <c:v>0.67300000000000004</c:v>
                </c:pt>
                <c:pt idx="11803">
                  <c:v>0.71199999999999997</c:v>
                </c:pt>
                <c:pt idx="11804">
                  <c:v>0.76100000000000001</c:v>
                </c:pt>
                <c:pt idx="11805">
                  <c:v>0.70199999999999996</c:v>
                </c:pt>
                <c:pt idx="11806">
                  <c:v>0.69299999999999995</c:v>
                </c:pt>
                <c:pt idx="11807">
                  <c:v>0.69299999999999995</c:v>
                </c:pt>
                <c:pt idx="11808">
                  <c:v>0.69299999999999995</c:v>
                </c:pt>
                <c:pt idx="11809">
                  <c:v>0.69299999999999995</c:v>
                </c:pt>
                <c:pt idx="11810">
                  <c:v>0.69299999999999995</c:v>
                </c:pt>
                <c:pt idx="11811">
                  <c:v>0.69299999999999995</c:v>
                </c:pt>
                <c:pt idx="11812">
                  <c:v>0.69299999999999995</c:v>
                </c:pt>
                <c:pt idx="11813">
                  <c:v>0.67300000000000004</c:v>
                </c:pt>
                <c:pt idx="11814">
                  <c:v>0.67300000000000004</c:v>
                </c:pt>
                <c:pt idx="11815">
                  <c:v>0.67300000000000004</c:v>
                </c:pt>
                <c:pt idx="11816">
                  <c:v>0.67300000000000004</c:v>
                </c:pt>
                <c:pt idx="11817">
                  <c:v>0.67300000000000004</c:v>
                </c:pt>
                <c:pt idx="11818">
                  <c:v>0.67300000000000004</c:v>
                </c:pt>
                <c:pt idx="11819">
                  <c:v>0.66300000000000003</c:v>
                </c:pt>
                <c:pt idx="11820">
                  <c:v>0.66300000000000003</c:v>
                </c:pt>
                <c:pt idx="11821">
                  <c:v>0.67300000000000004</c:v>
                </c:pt>
                <c:pt idx="11822">
                  <c:v>0.68300000000000005</c:v>
                </c:pt>
                <c:pt idx="11823">
                  <c:v>0.68300000000000005</c:v>
                </c:pt>
                <c:pt idx="11824">
                  <c:v>0.65400000000000003</c:v>
                </c:pt>
                <c:pt idx="11825">
                  <c:v>0.67300000000000004</c:v>
                </c:pt>
                <c:pt idx="11826">
                  <c:v>0.67300000000000004</c:v>
                </c:pt>
                <c:pt idx="11827">
                  <c:v>0.68300000000000005</c:v>
                </c:pt>
                <c:pt idx="11828">
                  <c:v>0.65400000000000003</c:v>
                </c:pt>
                <c:pt idx="11829">
                  <c:v>0.65400000000000003</c:v>
                </c:pt>
                <c:pt idx="11830">
                  <c:v>0.65400000000000003</c:v>
                </c:pt>
                <c:pt idx="11831">
                  <c:v>0.65400000000000003</c:v>
                </c:pt>
                <c:pt idx="11832">
                  <c:v>0.65400000000000003</c:v>
                </c:pt>
                <c:pt idx="11833">
                  <c:v>0.65400000000000003</c:v>
                </c:pt>
                <c:pt idx="11834">
                  <c:v>0.65400000000000003</c:v>
                </c:pt>
                <c:pt idx="11835">
                  <c:v>0.65400000000000003</c:v>
                </c:pt>
                <c:pt idx="11836">
                  <c:v>0.65400000000000003</c:v>
                </c:pt>
                <c:pt idx="11837">
                  <c:v>0.65400000000000003</c:v>
                </c:pt>
                <c:pt idx="11838">
                  <c:v>0.64400000000000002</c:v>
                </c:pt>
                <c:pt idx="11839">
                  <c:v>0.64400000000000002</c:v>
                </c:pt>
                <c:pt idx="11840">
                  <c:v>0.64400000000000002</c:v>
                </c:pt>
                <c:pt idx="11841">
                  <c:v>0.64400000000000002</c:v>
                </c:pt>
                <c:pt idx="11842">
                  <c:v>0.65400000000000003</c:v>
                </c:pt>
                <c:pt idx="11843">
                  <c:v>0.65400000000000003</c:v>
                </c:pt>
                <c:pt idx="11844">
                  <c:v>0.64400000000000002</c:v>
                </c:pt>
                <c:pt idx="11845">
                  <c:v>0.63400000000000001</c:v>
                </c:pt>
                <c:pt idx="11846">
                  <c:v>0.64400000000000002</c:v>
                </c:pt>
                <c:pt idx="11847">
                  <c:v>0.64400000000000002</c:v>
                </c:pt>
                <c:pt idx="11848">
                  <c:v>0.64400000000000002</c:v>
                </c:pt>
                <c:pt idx="11849">
                  <c:v>0.63400000000000001</c:v>
                </c:pt>
                <c:pt idx="11850">
                  <c:v>0.64400000000000002</c:v>
                </c:pt>
                <c:pt idx="11851">
                  <c:v>0.63400000000000001</c:v>
                </c:pt>
                <c:pt idx="11852">
                  <c:v>0.63400000000000001</c:v>
                </c:pt>
                <c:pt idx="11853">
                  <c:v>0.64400000000000002</c:v>
                </c:pt>
                <c:pt idx="11854">
                  <c:v>0.64400000000000002</c:v>
                </c:pt>
                <c:pt idx="11855">
                  <c:v>0.65400000000000003</c:v>
                </c:pt>
                <c:pt idx="11856">
                  <c:v>0.65400000000000003</c:v>
                </c:pt>
                <c:pt idx="11857">
                  <c:v>0.65400000000000003</c:v>
                </c:pt>
                <c:pt idx="11858">
                  <c:v>0.65400000000000003</c:v>
                </c:pt>
                <c:pt idx="11859">
                  <c:v>0.67300000000000004</c:v>
                </c:pt>
                <c:pt idx="11860">
                  <c:v>0.64400000000000002</c:v>
                </c:pt>
                <c:pt idx="11861">
                  <c:v>0.64400000000000002</c:v>
                </c:pt>
                <c:pt idx="11862">
                  <c:v>0.63400000000000001</c:v>
                </c:pt>
                <c:pt idx="11863">
                  <c:v>0.64400000000000002</c:v>
                </c:pt>
                <c:pt idx="11864">
                  <c:v>0.64400000000000002</c:v>
                </c:pt>
                <c:pt idx="11865">
                  <c:v>0.65400000000000003</c:v>
                </c:pt>
                <c:pt idx="11866">
                  <c:v>0.66300000000000003</c:v>
                </c:pt>
                <c:pt idx="11867">
                  <c:v>0.66300000000000003</c:v>
                </c:pt>
                <c:pt idx="11868">
                  <c:v>0.64400000000000002</c:v>
                </c:pt>
                <c:pt idx="11869">
                  <c:v>0.65400000000000003</c:v>
                </c:pt>
                <c:pt idx="11870">
                  <c:v>0.66300000000000003</c:v>
                </c:pt>
                <c:pt idx="11871">
                  <c:v>0.65400000000000003</c:v>
                </c:pt>
                <c:pt idx="11872">
                  <c:v>0.65400000000000003</c:v>
                </c:pt>
                <c:pt idx="11873">
                  <c:v>0.65400000000000003</c:v>
                </c:pt>
                <c:pt idx="11874">
                  <c:v>0.66300000000000003</c:v>
                </c:pt>
                <c:pt idx="11875">
                  <c:v>0.66300000000000003</c:v>
                </c:pt>
                <c:pt idx="11876">
                  <c:v>0.67300000000000004</c:v>
                </c:pt>
                <c:pt idx="11877">
                  <c:v>0.67300000000000004</c:v>
                </c:pt>
                <c:pt idx="11878">
                  <c:v>0.67300000000000004</c:v>
                </c:pt>
                <c:pt idx="11879">
                  <c:v>0.67300000000000004</c:v>
                </c:pt>
                <c:pt idx="11880">
                  <c:v>0.67300000000000004</c:v>
                </c:pt>
                <c:pt idx="11881">
                  <c:v>0.68300000000000005</c:v>
                </c:pt>
                <c:pt idx="11882">
                  <c:v>0.67300000000000004</c:v>
                </c:pt>
                <c:pt idx="11883">
                  <c:v>0.67300000000000004</c:v>
                </c:pt>
                <c:pt idx="11884">
                  <c:v>0.68300000000000005</c:v>
                </c:pt>
                <c:pt idx="11885">
                  <c:v>0.68300000000000005</c:v>
                </c:pt>
                <c:pt idx="11886">
                  <c:v>0.69299999999999995</c:v>
                </c:pt>
                <c:pt idx="11887">
                  <c:v>0.71199999999999997</c:v>
                </c:pt>
                <c:pt idx="11888">
                  <c:v>0.68300000000000005</c:v>
                </c:pt>
                <c:pt idx="11889">
                  <c:v>0.69299999999999995</c:v>
                </c:pt>
                <c:pt idx="11890">
                  <c:v>0.69299999999999995</c:v>
                </c:pt>
                <c:pt idx="11891">
                  <c:v>0.69299999999999995</c:v>
                </c:pt>
                <c:pt idx="11892">
                  <c:v>0.69299999999999995</c:v>
                </c:pt>
                <c:pt idx="11893">
                  <c:v>0.69299999999999995</c:v>
                </c:pt>
                <c:pt idx="11894">
                  <c:v>0.70199999999999996</c:v>
                </c:pt>
                <c:pt idx="11895">
                  <c:v>0.71199999999999997</c:v>
                </c:pt>
                <c:pt idx="11896">
                  <c:v>0.71199999999999997</c:v>
                </c:pt>
                <c:pt idx="11897">
                  <c:v>0.71199999999999997</c:v>
                </c:pt>
                <c:pt idx="11898">
                  <c:v>0.70199999999999996</c:v>
                </c:pt>
                <c:pt idx="11899">
                  <c:v>0.70199999999999996</c:v>
                </c:pt>
                <c:pt idx="11900">
                  <c:v>0.70199999999999996</c:v>
                </c:pt>
                <c:pt idx="11901">
                  <c:v>0.71199999999999997</c:v>
                </c:pt>
                <c:pt idx="11902">
                  <c:v>0.70199999999999996</c:v>
                </c:pt>
                <c:pt idx="11903">
                  <c:v>0.71199999999999997</c:v>
                </c:pt>
                <c:pt idx="11904">
                  <c:v>0.71199999999999997</c:v>
                </c:pt>
                <c:pt idx="11905">
                  <c:v>0.74099999999999999</c:v>
                </c:pt>
                <c:pt idx="11906">
                  <c:v>0.74099999999999999</c:v>
                </c:pt>
                <c:pt idx="11907">
                  <c:v>0.74099999999999999</c:v>
                </c:pt>
                <c:pt idx="11908">
                  <c:v>0.72199999999999998</c:v>
                </c:pt>
                <c:pt idx="11909">
                  <c:v>0.72199999999999998</c:v>
                </c:pt>
                <c:pt idx="11910">
                  <c:v>0.72199999999999998</c:v>
                </c:pt>
                <c:pt idx="11911">
                  <c:v>0.72199999999999998</c:v>
                </c:pt>
                <c:pt idx="11912">
                  <c:v>0.72199999999999998</c:v>
                </c:pt>
                <c:pt idx="11913">
                  <c:v>0.72199999999999998</c:v>
                </c:pt>
                <c:pt idx="11914">
                  <c:v>0.72199999999999998</c:v>
                </c:pt>
                <c:pt idx="11915">
                  <c:v>0.72199999999999998</c:v>
                </c:pt>
                <c:pt idx="11916">
                  <c:v>0.73199999999999998</c:v>
                </c:pt>
                <c:pt idx="11917">
                  <c:v>0.73199999999999998</c:v>
                </c:pt>
                <c:pt idx="11918">
                  <c:v>0.73199999999999998</c:v>
                </c:pt>
                <c:pt idx="11919">
                  <c:v>0.74099999999999999</c:v>
                </c:pt>
                <c:pt idx="11920">
                  <c:v>0.73199999999999998</c:v>
                </c:pt>
                <c:pt idx="11921">
                  <c:v>0.74099999999999999</c:v>
                </c:pt>
                <c:pt idx="11922">
                  <c:v>0.74099999999999999</c:v>
                </c:pt>
                <c:pt idx="11923">
                  <c:v>0.74099999999999999</c:v>
                </c:pt>
                <c:pt idx="11924">
                  <c:v>0.751</c:v>
                </c:pt>
                <c:pt idx="11925">
                  <c:v>0.76100000000000001</c:v>
                </c:pt>
                <c:pt idx="11926">
                  <c:v>0.751</c:v>
                </c:pt>
                <c:pt idx="11927">
                  <c:v>0.77100000000000002</c:v>
                </c:pt>
                <c:pt idx="11928">
                  <c:v>0.76100000000000001</c:v>
                </c:pt>
                <c:pt idx="11929">
                  <c:v>0.76100000000000001</c:v>
                </c:pt>
                <c:pt idx="11930">
                  <c:v>0.76100000000000001</c:v>
                </c:pt>
                <c:pt idx="11931">
                  <c:v>0.76100000000000001</c:v>
                </c:pt>
                <c:pt idx="11932">
                  <c:v>0.77100000000000002</c:v>
                </c:pt>
                <c:pt idx="11933">
                  <c:v>0.78</c:v>
                </c:pt>
                <c:pt idx="11934">
                  <c:v>0.78</c:v>
                </c:pt>
                <c:pt idx="11935">
                  <c:v>0.78</c:v>
                </c:pt>
                <c:pt idx="11936">
                  <c:v>0.78</c:v>
                </c:pt>
                <c:pt idx="11937">
                  <c:v>0.78</c:v>
                </c:pt>
                <c:pt idx="11938">
                  <c:v>0.79</c:v>
                </c:pt>
                <c:pt idx="11939">
                  <c:v>0.79</c:v>
                </c:pt>
                <c:pt idx="11940">
                  <c:v>0.79</c:v>
                </c:pt>
                <c:pt idx="11941">
                  <c:v>0.79</c:v>
                </c:pt>
                <c:pt idx="11942">
                  <c:v>0.79</c:v>
                </c:pt>
                <c:pt idx="11943">
                  <c:v>0.8</c:v>
                </c:pt>
                <c:pt idx="11944">
                  <c:v>0.8</c:v>
                </c:pt>
                <c:pt idx="11945">
                  <c:v>0.79</c:v>
                </c:pt>
                <c:pt idx="11946">
                  <c:v>0.79</c:v>
                </c:pt>
                <c:pt idx="11947">
                  <c:v>0.8</c:v>
                </c:pt>
                <c:pt idx="11948">
                  <c:v>0.8</c:v>
                </c:pt>
                <c:pt idx="11949">
                  <c:v>0.79</c:v>
                </c:pt>
                <c:pt idx="11950">
                  <c:v>0.8</c:v>
                </c:pt>
                <c:pt idx="11951">
                  <c:v>0.8</c:v>
                </c:pt>
                <c:pt idx="11952">
                  <c:v>0.8</c:v>
                </c:pt>
                <c:pt idx="11953">
                  <c:v>0.8</c:v>
                </c:pt>
                <c:pt idx="11954">
                  <c:v>0.81</c:v>
                </c:pt>
                <c:pt idx="11955">
                  <c:v>0.81</c:v>
                </c:pt>
                <c:pt idx="11956">
                  <c:v>0.8</c:v>
                </c:pt>
                <c:pt idx="11957">
                  <c:v>0.8</c:v>
                </c:pt>
                <c:pt idx="11958">
                  <c:v>0.8</c:v>
                </c:pt>
                <c:pt idx="11959">
                  <c:v>0.81</c:v>
                </c:pt>
                <c:pt idx="11960">
                  <c:v>0.81</c:v>
                </c:pt>
                <c:pt idx="11961">
                  <c:v>0.8</c:v>
                </c:pt>
                <c:pt idx="11962">
                  <c:v>0.8</c:v>
                </c:pt>
                <c:pt idx="11963">
                  <c:v>0.8</c:v>
                </c:pt>
                <c:pt idx="11964">
                  <c:v>0.82</c:v>
                </c:pt>
                <c:pt idx="11965">
                  <c:v>0.82</c:v>
                </c:pt>
                <c:pt idx="11966">
                  <c:v>0.82899999999999996</c:v>
                </c:pt>
                <c:pt idx="11967">
                  <c:v>0.82899999999999996</c:v>
                </c:pt>
                <c:pt idx="11968">
                  <c:v>0.82899999999999996</c:v>
                </c:pt>
                <c:pt idx="11969">
                  <c:v>0.84899999999999998</c:v>
                </c:pt>
                <c:pt idx="11970">
                  <c:v>0.85899999999999999</c:v>
                </c:pt>
                <c:pt idx="11971">
                  <c:v>0.83899999999999997</c:v>
                </c:pt>
                <c:pt idx="11972">
                  <c:v>0.83899999999999997</c:v>
                </c:pt>
                <c:pt idx="11973">
                  <c:v>0.83899999999999997</c:v>
                </c:pt>
                <c:pt idx="11974">
                  <c:v>0.83899999999999997</c:v>
                </c:pt>
                <c:pt idx="11975">
                  <c:v>0.82899999999999996</c:v>
                </c:pt>
                <c:pt idx="11976">
                  <c:v>0.84899999999999998</c:v>
                </c:pt>
                <c:pt idx="11977">
                  <c:v>0.84899999999999998</c:v>
                </c:pt>
                <c:pt idx="11978">
                  <c:v>0.84899999999999998</c:v>
                </c:pt>
                <c:pt idx="11979">
                  <c:v>0.84899999999999998</c:v>
                </c:pt>
                <c:pt idx="11980">
                  <c:v>0.84899999999999998</c:v>
                </c:pt>
                <c:pt idx="11981">
                  <c:v>0.84899999999999998</c:v>
                </c:pt>
                <c:pt idx="11982">
                  <c:v>0.84899999999999998</c:v>
                </c:pt>
                <c:pt idx="11983">
                  <c:v>0.85899999999999999</c:v>
                </c:pt>
                <c:pt idx="11984">
                  <c:v>0.85899999999999999</c:v>
                </c:pt>
                <c:pt idx="11985">
                  <c:v>0.86799999999999999</c:v>
                </c:pt>
                <c:pt idx="11986">
                  <c:v>0.86799999999999999</c:v>
                </c:pt>
                <c:pt idx="11987">
                  <c:v>0.85899999999999999</c:v>
                </c:pt>
                <c:pt idx="11988">
                  <c:v>0.85899999999999999</c:v>
                </c:pt>
                <c:pt idx="11989">
                  <c:v>0.85899999999999999</c:v>
                </c:pt>
                <c:pt idx="11990">
                  <c:v>0.85899999999999999</c:v>
                </c:pt>
                <c:pt idx="11991">
                  <c:v>0.85899999999999999</c:v>
                </c:pt>
                <c:pt idx="11992">
                  <c:v>0.86799999999999999</c:v>
                </c:pt>
                <c:pt idx="11993">
                  <c:v>0.85899999999999999</c:v>
                </c:pt>
                <c:pt idx="11994">
                  <c:v>0.86799999999999999</c:v>
                </c:pt>
                <c:pt idx="11995">
                  <c:v>0.89800000000000002</c:v>
                </c:pt>
                <c:pt idx="11996">
                  <c:v>0.86799999999999999</c:v>
                </c:pt>
                <c:pt idx="11997">
                  <c:v>0.86799999999999999</c:v>
                </c:pt>
                <c:pt idx="11998">
                  <c:v>0.86799999999999999</c:v>
                </c:pt>
                <c:pt idx="11999">
                  <c:v>0.86799999999999999</c:v>
                </c:pt>
                <c:pt idx="12000">
                  <c:v>0.89800000000000002</c:v>
                </c:pt>
                <c:pt idx="12001">
                  <c:v>0.86799999999999999</c:v>
                </c:pt>
                <c:pt idx="12002">
                  <c:v>0.88800000000000001</c:v>
                </c:pt>
                <c:pt idx="12003">
                  <c:v>0.878</c:v>
                </c:pt>
                <c:pt idx="12004">
                  <c:v>0.878</c:v>
                </c:pt>
                <c:pt idx="12005">
                  <c:v>0.878</c:v>
                </c:pt>
                <c:pt idx="12006">
                  <c:v>0.878</c:v>
                </c:pt>
                <c:pt idx="12007">
                  <c:v>0.878</c:v>
                </c:pt>
                <c:pt idx="12008">
                  <c:v>0.878</c:v>
                </c:pt>
                <c:pt idx="12009">
                  <c:v>0.878</c:v>
                </c:pt>
                <c:pt idx="12010">
                  <c:v>0.878</c:v>
                </c:pt>
                <c:pt idx="12011">
                  <c:v>0.89800000000000002</c:v>
                </c:pt>
                <c:pt idx="12012">
                  <c:v>0.89800000000000002</c:v>
                </c:pt>
                <c:pt idx="12013">
                  <c:v>0.88800000000000001</c:v>
                </c:pt>
                <c:pt idx="12014">
                  <c:v>0.88800000000000001</c:v>
                </c:pt>
                <c:pt idx="12015">
                  <c:v>0.88800000000000001</c:v>
                </c:pt>
                <c:pt idx="12016">
                  <c:v>0.878</c:v>
                </c:pt>
                <c:pt idx="12017">
                  <c:v>0.878</c:v>
                </c:pt>
                <c:pt idx="12018">
                  <c:v>0.89800000000000002</c:v>
                </c:pt>
                <c:pt idx="12019">
                  <c:v>0.90700000000000003</c:v>
                </c:pt>
                <c:pt idx="12020">
                  <c:v>0.90700000000000003</c:v>
                </c:pt>
                <c:pt idx="12021">
                  <c:v>0.90700000000000003</c:v>
                </c:pt>
                <c:pt idx="12022">
                  <c:v>0.90700000000000003</c:v>
                </c:pt>
                <c:pt idx="12023">
                  <c:v>0.90700000000000003</c:v>
                </c:pt>
                <c:pt idx="12024">
                  <c:v>0.91700000000000004</c:v>
                </c:pt>
                <c:pt idx="12025">
                  <c:v>0.90700000000000003</c:v>
                </c:pt>
                <c:pt idx="12026">
                  <c:v>0.91700000000000004</c:v>
                </c:pt>
                <c:pt idx="12027">
                  <c:v>0.91700000000000004</c:v>
                </c:pt>
                <c:pt idx="12028">
                  <c:v>0.91700000000000004</c:v>
                </c:pt>
                <c:pt idx="12029">
                  <c:v>0.91700000000000004</c:v>
                </c:pt>
                <c:pt idx="12030">
                  <c:v>0.90700000000000003</c:v>
                </c:pt>
                <c:pt idx="12031">
                  <c:v>0.90700000000000003</c:v>
                </c:pt>
                <c:pt idx="12032">
                  <c:v>0.90700000000000003</c:v>
                </c:pt>
                <c:pt idx="12033">
                  <c:v>0.90700000000000003</c:v>
                </c:pt>
                <c:pt idx="12034">
                  <c:v>0.92700000000000005</c:v>
                </c:pt>
                <c:pt idx="12035">
                  <c:v>0.91700000000000004</c:v>
                </c:pt>
                <c:pt idx="12036">
                  <c:v>0.92700000000000005</c:v>
                </c:pt>
                <c:pt idx="12037">
                  <c:v>0.91700000000000004</c:v>
                </c:pt>
                <c:pt idx="12038">
                  <c:v>0.91700000000000004</c:v>
                </c:pt>
                <c:pt idx="12039">
                  <c:v>0.93700000000000006</c:v>
                </c:pt>
                <c:pt idx="12040">
                  <c:v>0.93700000000000006</c:v>
                </c:pt>
                <c:pt idx="12041">
                  <c:v>0.93700000000000006</c:v>
                </c:pt>
                <c:pt idx="12042">
                  <c:v>0.93700000000000006</c:v>
                </c:pt>
                <c:pt idx="12043">
                  <c:v>0.92700000000000005</c:v>
                </c:pt>
                <c:pt idx="12044">
                  <c:v>0.92700000000000005</c:v>
                </c:pt>
                <c:pt idx="12045">
                  <c:v>0.92700000000000005</c:v>
                </c:pt>
                <c:pt idx="12046">
                  <c:v>0.94599999999999995</c:v>
                </c:pt>
                <c:pt idx="12047">
                  <c:v>0.95599999999999996</c:v>
                </c:pt>
                <c:pt idx="12048">
                  <c:v>0.94599999999999995</c:v>
                </c:pt>
                <c:pt idx="12049">
                  <c:v>0.93700000000000006</c:v>
                </c:pt>
                <c:pt idx="12050">
                  <c:v>0.93700000000000006</c:v>
                </c:pt>
                <c:pt idx="12051">
                  <c:v>0.93700000000000006</c:v>
                </c:pt>
                <c:pt idx="12052">
                  <c:v>0.93700000000000006</c:v>
                </c:pt>
                <c:pt idx="12053">
                  <c:v>0.93700000000000006</c:v>
                </c:pt>
                <c:pt idx="12054">
                  <c:v>0.93700000000000006</c:v>
                </c:pt>
                <c:pt idx="12055">
                  <c:v>0.94599999999999995</c:v>
                </c:pt>
                <c:pt idx="12056">
                  <c:v>0.94599999999999995</c:v>
                </c:pt>
                <c:pt idx="12057">
                  <c:v>0.93700000000000006</c:v>
                </c:pt>
                <c:pt idx="12058">
                  <c:v>0.93700000000000006</c:v>
                </c:pt>
                <c:pt idx="12059">
                  <c:v>0.94599999999999995</c:v>
                </c:pt>
                <c:pt idx="12060">
                  <c:v>0.94599999999999995</c:v>
                </c:pt>
                <c:pt idx="12061">
                  <c:v>0.93700000000000006</c:v>
                </c:pt>
                <c:pt idx="12062">
                  <c:v>0.93700000000000006</c:v>
                </c:pt>
                <c:pt idx="12063">
                  <c:v>0.93700000000000006</c:v>
                </c:pt>
                <c:pt idx="12064">
                  <c:v>0.95599999999999996</c:v>
                </c:pt>
                <c:pt idx="12065">
                  <c:v>0.95599999999999996</c:v>
                </c:pt>
                <c:pt idx="12066">
                  <c:v>0.95599999999999996</c:v>
                </c:pt>
                <c:pt idx="12067">
                  <c:v>0.95599999999999996</c:v>
                </c:pt>
                <c:pt idx="12068">
                  <c:v>0.96599999999999997</c:v>
                </c:pt>
                <c:pt idx="12069">
                  <c:v>0.96599999999999997</c:v>
                </c:pt>
                <c:pt idx="12070">
                  <c:v>0.96599999999999997</c:v>
                </c:pt>
                <c:pt idx="12071">
                  <c:v>0.97599999999999998</c:v>
                </c:pt>
                <c:pt idx="12072">
                  <c:v>0.96599999999999997</c:v>
                </c:pt>
                <c:pt idx="12073">
                  <c:v>0.97599999999999998</c:v>
                </c:pt>
                <c:pt idx="12074">
                  <c:v>0.97599999999999998</c:v>
                </c:pt>
                <c:pt idx="12075">
                  <c:v>0.98499999999999999</c:v>
                </c:pt>
                <c:pt idx="12076">
                  <c:v>0.98499999999999999</c:v>
                </c:pt>
                <c:pt idx="12077">
                  <c:v>0.98499999999999999</c:v>
                </c:pt>
                <c:pt idx="12078">
                  <c:v>0.98499999999999999</c:v>
                </c:pt>
                <c:pt idx="12079">
                  <c:v>0.98499999999999999</c:v>
                </c:pt>
                <c:pt idx="12080">
                  <c:v>0.995</c:v>
                </c:pt>
                <c:pt idx="12081">
                  <c:v>0.995</c:v>
                </c:pt>
                <c:pt idx="12082">
                  <c:v>0.995</c:v>
                </c:pt>
                <c:pt idx="12083">
                  <c:v>0.995</c:v>
                </c:pt>
                <c:pt idx="12084">
                  <c:v>0.995</c:v>
                </c:pt>
                <c:pt idx="12085">
                  <c:v>0.995</c:v>
                </c:pt>
                <c:pt idx="12086">
                  <c:v>1.0049999999999999</c:v>
                </c:pt>
                <c:pt idx="12087">
                  <c:v>1.0049999999999999</c:v>
                </c:pt>
                <c:pt idx="12088">
                  <c:v>1.0049999999999999</c:v>
                </c:pt>
                <c:pt idx="12089">
                  <c:v>1.0049999999999999</c:v>
                </c:pt>
                <c:pt idx="12090">
                  <c:v>1.0049999999999999</c:v>
                </c:pt>
                <c:pt idx="12091">
                  <c:v>1.0149999999999999</c:v>
                </c:pt>
                <c:pt idx="12092">
                  <c:v>1.024</c:v>
                </c:pt>
                <c:pt idx="12093">
                  <c:v>1.024</c:v>
                </c:pt>
                <c:pt idx="12094">
                  <c:v>1.024</c:v>
                </c:pt>
                <c:pt idx="12095">
                  <c:v>1.024</c:v>
                </c:pt>
                <c:pt idx="12096">
                  <c:v>1.024</c:v>
                </c:pt>
                <c:pt idx="12097">
                  <c:v>1.024</c:v>
                </c:pt>
                <c:pt idx="12098">
                  <c:v>1.034</c:v>
                </c:pt>
                <c:pt idx="12099">
                  <c:v>1.024</c:v>
                </c:pt>
                <c:pt idx="12100">
                  <c:v>1.024</c:v>
                </c:pt>
                <c:pt idx="12101">
                  <c:v>1.024</c:v>
                </c:pt>
                <c:pt idx="12102">
                  <c:v>1.034</c:v>
                </c:pt>
                <c:pt idx="12103">
                  <c:v>1.024</c:v>
                </c:pt>
                <c:pt idx="12104">
                  <c:v>1.024</c:v>
                </c:pt>
                <c:pt idx="12105">
                  <c:v>1.024</c:v>
                </c:pt>
                <c:pt idx="12106">
                  <c:v>1.024</c:v>
                </c:pt>
                <c:pt idx="12107">
                  <c:v>1.024</c:v>
                </c:pt>
                <c:pt idx="12108">
                  <c:v>1.034</c:v>
                </c:pt>
                <c:pt idx="12109">
                  <c:v>1.044</c:v>
                </c:pt>
                <c:pt idx="12110">
                  <c:v>1.024</c:v>
                </c:pt>
                <c:pt idx="12111">
                  <c:v>1.044</c:v>
                </c:pt>
                <c:pt idx="12112">
                  <c:v>1.024</c:v>
                </c:pt>
                <c:pt idx="12113">
                  <c:v>1.044</c:v>
                </c:pt>
                <c:pt idx="12114">
                  <c:v>1.044</c:v>
                </c:pt>
                <c:pt idx="12115">
                  <c:v>1.034</c:v>
                </c:pt>
                <c:pt idx="12116">
                  <c:v>1.034</c:v>
                </c:pt>
                <c:pt idx="12117">
                  <c:v>1.034</c:v>
                </c:pt>
                <c:pt idx="12118">
                  <c:v>1.044</c:v>
                </c:pt>
                <c:pt idx="12119">
                  <c:v>1.044</c:v>
                </c:pt>
                <c:pt idx="12120">
                  <c:v>1.044</c:v>
                </c:pt>
                <c:pt idx="12121">
                  <c:v>1.044</c:v>
                </c:pt>
                <c:pt idx="12122">
                  <c:v>1.044</c:v>
                </c:pt>
                <c:pt idx="12123">
                  <c:v>1.044</c:v>
                </c:pt>
                <c:pt idx="12124">
                  <c:v>1.054</c:v>
                </c:pt>
                <c:pt idx="12125">
                  <c:v>1.054</c:v>
                </c:pt>
                <c:pt idx="12126">
                  <c:v>1.073</c:v>
                </c:pt>
                <c:pt idx="12127">
                  <c:v>1.073</c:v>
                </c:pt>
                <c:pt idx="12128">
                  <c:v>1.073</c:v>
                </c:pt>
                <c:pt idx="12129">
                  <c:v>1.073</c:v>
                </c:pt>
                <c:pt idx="12130">
                  <c:v>1.073</c:v>
                </c:pt>
                <c:pt idx="12131">
                  <c:v>1.0629999999999999</c:v>
                </c:pt>
                <c:pt idx="12132">
                  <c:v>1.073</c:v>
                </c:pt>
                <c:pt idx="12133">
                  <c:v>1.073</c:v>
                </c:pt>
                <c:pt idx="12134">
                  <c:v>1.073</c:v>
                </c:pt>
                <c:pt idx="12135">
                  <c:v>1.0629999999999999</c:v>
                </c:pt>
                <c:pt idx="12136">
                  <c:v>1.083</c:v>
                </c:pt>
                <c:pt idx="12137">
                  <c:v>1.083</c:v>
                </c:pt>
                <c:pt idx="12138">
                  <c:v>1.073</c:v>
                </c:pt>
                <c:pt idx="12139">
                  <c:v>1.073</c:v>
                </c:pt>
                <c:pt idx="12140">
                  <c:v>1.073</c:v>
                </c:pt>
                <c:pt idx="12141">
                  <c:v>1.073</c:v>
                </c:pt>
                <c:pt idx="12142">
                  <c:v>1.083</c:v>
                </c:pt>
                <c:pt idx="12143">
                  <c:v>1.083</c:v>
                </c:pt>
                <c:pt idx="12144">
                  <c:v>1.083</c:v>
                </c:pt>
                <c:pt idx="12145">
                  <c:v>1.083</c:v>
                </c:pt>
                <c:pt idx="12146">
                  <c:v>1.083</c:v>
                </c:pt>
                <c:pt idx="12147">
                  <c:v>1.093</c:v>
                </c:pt>
                <c:pt idx="12148">
                  <c:v>1.083</c:v>
                </c:pt>
                <c:pt idx="12149">
                  <c:v>1.083</c:v>
                </c:pt>
                <c:pt idx="12150">
                  <c:v>1.093</c:v>
                </c:pt>
                <c:pt idx="12151">
                  <c:v>1.093</c:v>
                </c:pt>
                <c:pt idx="12152">
                  <c:v>1.1020000000000001</c:v>
                </c:pt>
                <c:pt idx="12153">
                  <c:v>1.1020000000000001</c:v>
                </c:pt>
                <c:pt idx="12154">
                  <c:v>1.1020000000000001</c:v>
                </c:pt>
                <c:pt idx="12155">
                  <c:v>1.093</c:v>
                </c:pt>
                <c:pt idx="12156">
                  <c:v>1.1020000000000001</c:v>
                </c:pt>
                <c:pt idx="12157">
                  <c:v>1.1020000000000001</c:v>
                </c:pt>
                <c:pt idx="12158">
                  <c:v>1.1120000000000001</c:v>
                </c:pt>
                <c:pt idx="12159">
                  <c:v>1.1120000000000001</c:v>
                </c:pt>
                <c:pt idx="12160">
                  <c:v>1.1120000000000001</c:v>
                </c:pt>
                <c:pt idx="12161">
                  <c:v>1.1120000000000001</c:v>
                </c:pt>
                <c:pt idx="12162">
                  <c:v>1.1120000000000001</c:v>
                </c:pt>
                <c:pt idx="12163">
                  <c:v>1.1220000000000001</c:v>
                </c:pt>
                <c:pt idx="12164">
                  <c:v>1.1220000000000001</c:v>
                </c:pt>
                <c:pt idx="12165">
                  <c:v>1.1120000000000001</c:v>
                </c:pt>
                <c:pt idx="12166">
                  <c:v>1.1220000000000001</c:v>
                </c:pt>
                <c:pt idx="12167">
                  <c:v>1.1220000000000001</c:v>
                </c:pt>
                <c:pt idx="12168">
                  <c:v>1.1120000000000001</c:v>
                </c:pt>
                <c:pt idx="12169">
                  <c:v>1.1120000000000001</c:v>
                </c:pt>
                <c:pt idx="12170">
                  <c:v>1.1120000000000001</c:v>
                </c:pt>
                <c:pt idx="12171">
                  <c:v>1.1120000000000001</c:v>
                </c:pt>
                <c:pt idx="12172">
                  <c:v>1.1120000000000001</c:v>
                </c:pt>
                <c:pt idx="12173">
                  <c:v>1.1020000000000001</c:v>
                </c:pt>
                <c:pt idx="12174">
                  <c:v>1.1120000000000001</c:v>
                </c:pt>
                <c:pt idx="12175">
                  <c:v>1.1120000000000001</c:v>
                </c:pt>
                <c:pt idx="12176">
                  <c:v>1.1120000000000001</c:v>
                </c:pt>
                <c:pt idx="12177">
                  <c:v>1.1319999999999999</c:v>
                </c:pt>
                <c:pt idx="12178">
                  <c:v>1.1319999999999999</c:v>
                </c:pt>
                <c:pt idx="12179">
                  <c:v>1.1220000000000001</c:v>
                </c:pt>
                <c:pt idx="12180">
                  <c:v>1.1120000000000001</c:v>
                </c:pt>
                <c:pt idx="12181">
                  <c:v>1.1120000000000001</c:v>
                </c:pt>
                <c:pt idx="12182">
                  <c:v>1.141</c:v>
                </c:pt>
                <c:pt idx="12183">
                  <c:v>1.1319999999999999</c:v>
                </c:pt>
                <c:pt idx="12184">
                  <c:v>1.1220000000000001</c:v>
                </c:pt>
                <c:pt idx="12185">
                  <c:v>1.1220000000000001</c:v>
                </c:pt>
                <c:pt idx="12186">
                  <c:v>1.1319999999999999</c:v>
                </c:pt>
                <c:pt idx="12187">
                  <c:v>1.1319999999999999</c:v>
                </c:pt>
                <c:pt idx="12188">
                  <c:v>1.1020000000000001</c:v>
                </c:pt>
                <c:pt idx="12189">
                  <c:v>1.1020000000000001</c:v>
                </c:pt>
                <c:pt idx="12190">
                  <c:v>1.1020000000000001</c:v>
                </c:pt>
                <c:pt idx="12191">
                  <c:v>1.1020000000000001</c:v>
                </c:pt>
                <c:pt idx="12192">
                  <c:v>1.1020000000000001</c:v>
                </c:pt>
                <c:pt idx="12193">
                  <c:v>1.1020000000000001</c:v>
                </c:pt>
                <c:pt idx="12194">
                  <c:v>1.1020000000000001</c:v>
                </c:pt>
                <c:pt idx="12195">
                  <c:v>1.1020000000000001</c:v>
                </c:pt>
                <c:pt idx="12196">
                  <c:v>1.093</c:v>
                </c:pt>
                <c:pt idx="12197">
                  <c:v>1.093</c:v>
                </c:pt>
                <c:pt idx="12198">
                  <c:v>1.093</c:v>
                </c:pt>
                <c:pt idx="12199">
                  <c:v>1.093</c:v>
                </c:pt>
                <c:pt idx="12200">
                  <c:v>1.093</c:v>
                </c:pt>
                <c:pt idx="12201">
                  <c:v>1.083</c:v>
                </c:pt>
                <c:pt idx="12202">
                  <c:v>1.073</c:v>
                </c:pt>
                <c:pt idx="12203">
                  <c:v>1.083</c:v>
                </c:pt>
                <c:pt idx="12204">
                  <c:v>1.083</c:v>
                </c:pt>
                <c:pt idx="12205">
                  <c:v>1.083</c:v>
                </c:pt>
                <c:pt idx="12206">
                  <c:v>1.083</c:v>
                </c:pt>
                <c:pt idx="12207">
                  <c:v>1.083</c:v>
                </c:pt>
                <c:pt idx="12208">
                  <c:v>1.083</c:v>
                </c:pt>
                <c:pt idx="12209">
                  <c:v>1.093</c:v>
                </c:pt>
                <c:pt idx="12210">
                  <c:v>1.093</c:v>
                </c:pt>
                <c:pt idx="12211">
                  <c:v>1.1020000000000001</c:v>
                </c:pt>
                <c:pt idx="12212">
                  <c:v>1.073</c:v>
                </c:pt>
                <c:pt idx="12213">
                  <c:v>1.073</c:v>
                </c:pt>
                <c:pt idx="12214">
                  <c:v>1.073</c:v>
                </c:pt>
                <c:pt idx="12215">
                  <c:v>1.073</c:v>
                </c:pt>
                <c:pt idx="12216">
                  <c:v>1.083</c:v>
                </c:pt>
                <c:pt idx="12217">
                  <c:v>1.073</c:v>
                </c:pt>
                <c:pt idx="12218">
                  <c:v>1.073</c:v>
                </c:pt>
                <c:pt idx="12219">
                  <c:v>1.0629999999999999</c:v>
                </c:pt>
                <c:pt idx="12220">
                  <c:v>1.073</c:v>
                </c:pt>
                <c:pt idx="12221">
                  <c:v>1.0629999999999999</c:v>
                </c:pt>
                <c:pt idx="12222">
                  <c:v>1.073</c:v>
                </c:pt>
                <c:pt idx="12223">
                  <c:v>1.083</c:v>
                </c:pt>
                <c:pt idx="12224">
                  <c:v>1.083</c:v>
                </c:pt>
                <c:pt idx="12225">
                  <c:v>1.083</c:v>
                </c:pt>
                <c:pt idx="12226">
                  <c:v>1.083</c:v>
                </c:pt>
                <c:pt idx="12227">
                  <c:v>1.073</c:v>
                </c:pt>
                <c:pt idx="12228">
                  <c:v>1.0629999999999999</c:v>
                </c:pt>
                <c:pt idx="12229">
                  <c:v>1.0629999999999999</c:v>
                </c:pt>
                <c:pt idx="12230">
                  <c:v>1.0629999999999999</c:v>
                </c:pt>
                <c:pt idx="12231">
                  <c:v>1.0629999999999999</c:v>
                </c:pt>
                <c:pt idx="12232">
                  <c:v>1.0629999999999999</c:v>
                </c:pt>
                <c:pt idx="12233">
                  <c:v>1.044</c:v>
                </c:pt>
                <c:pt idx="12234">
                  <c:v>1.1120000000000001</c:v>
                </c:pt>
                <c:pt idx="12235">
                  <c:v>1.1120000000000001</c:v>
                </c:pt>
                <c:pt idx="12236">
                  <c:v>1.1120000000000001</c:v>
                </c:pt>
                <c:pt idx="12237">
                  <c:v>1.1120000000000001</c:v>
                </c:pt>
                <c:pt idx="12238">
                  <c:v>1.1120000000000001</c:v>
                </c:pt>
                <c:pt idx="12239">
                  <c:v>1.044</c:v>
                </c:pt>
                <c:pt idx="12240">
                  <c:v>1.044</c:v>
                </c:pt>
                <c:pt idx="12241">
                  <c:v>1.044</c:v>
                </c:pt>
                <c:pt idx="12242">
                  <c:v>1.034</c:v>
                </c:pt>
                <c:pt idx="12243">
                  <c:v>1.054</c:v>
                </c:pt>
                <c:pt idx="12244">
                  <c:v>1.044</c:v>
                </c:pt>
                <c:pt idx="12245">
                  <c:v>1.044</c:v>
                </c:pt>
                <c:pt idx="12246">
                  <c:v>1.044</c:v>
                </c:pt>
                <c:pt idx="12247">
                  <c:v>1.044</c:v>
                </c:pt>
                <c:pt idx="12248">
                  <c:v>1.044</c:v>
                </c:pt>
                <c:pt idx="12249">
                  <c:v>1.054</c:v>
                </c:pt>
                <c:pt idx="12250">
                  <c:v>1.054</c:v>
                </c:pt>
                <c:pt idx="12251">
                  <c:v>1.044</c:v>
                </c:pt>
                <c:pt idx="12252">
                  <c:v>1.044</c:v>
                </c:pt>
                <c:pt idx="12253">
                  <c:v>1.044</c:v>
                </c:pt>
                <c:pt idx="12254">
                  <c:v>1.044</c:v>
                </c:pt>
                <c:pt idx="12255">
                  <c:v>1.054</c:v>
                </c:pt>
                <c:pt idx="12256">
                  <c:v>1.054</c:v>
                </c:pt>
                <c:pt idx="12257">
                  <c:v>1.0629999999999999</c:v>
                </c:pt>
                <c:pt idx="12258">
                  <c:v>1.044</c:v>
                </c:pt>
                <c:pt idx="12259">
                  <c:v>1.044</c:v>
                </c:pt>
                <c:pt idx="12260">
                  <c:v>1.0629999999999999</c:v>
                </c:pt>
                <c:pt idx="12261">
                  <c:v>1.093</c:v>
                </c:pt>
                <c:pt idx="12262">
                  <c:v>1.093</c:v>
                </c:pt>
                <c:pt idx="12263">
                  <c:v>1.0629999999999999</c:v>
                </c:pt>
                <c:pt idx="12264">
                  <c:v>1.0629999999999999</c:v>
                </c:pt>
                <c:pt idx="12265">
                  <c:v>1.0629999999999999</c:v>
                </c:pt>
                <c:pt idx="12266">
                  <c:v>1.073</c:v>
                </c:pt>
                <c:pt idx="12267">
                  <c:v>1.073</c:v>
                </c:pt>
                <c:pt idx="12268">
                  <c:v>1.073</c:v>
                </c:pt>
                <c:pt idx="12269">
                  <c:v>1.073</c:v>
                </c:pt>
                <c:pt idx="12270">
                  <c:v>1.083</c:v>
                </c:pt>
                <c:pt idx="12271">
                  <c:v>1.083</c:v>
                </c:pt>
                <c:pt idx="12272">
                  <c:v>1.083</c:v>
                </c:pt>
                <c:pt idx="12273">
                  <c:v>1.083</c:v>
                </c:pt>
                <c:pt idx="12274">
                  <c:v>1.083</c:v>
                </c:pt>
                <c:pt idx="12275">
                  <c:v>1.083</c:v>
                </c:pt>
                <c:pt idx="12276">
                  <c:v>1.093</c:v>
                </c:pt>
                <c:pt idx="12277">
                  <c:v>1.093</c:v>
                </c:pt>
                <c:pt idx="12278">
                  <c:v>1.093</c:v>
                </c:pt>
                <c:pt idx="12279">
                  <c:v>1.093</c:v>
                </c:pt>
                <c:pt idx="12280">
                  <c:v>1.093</c:v>
                </c:pt>
                <c:pt idx="12281">
                  <c:v>1.093</c:v>
                </c:pt>
                <c:pt idx="12282">
                  <c:v>1.093</c:v>
                </c:pt>
                <c:pt idx="12283">
                  <c:v>1.093</c:v>
                </c:pt>
                <c:pt idx="12284">
                  <c:v>1.093</c:v>
                </c:pt>
                <c:pt idx="12285">
                  <c:v>1.093</c:v>
                </c:pt>
                <c:pt idx="12286">
                  <c:v>1.093</c:v>
                </c:pt>
                <c:pt idx="12287">
                  <c:v>1.093</c:v>
                </c:pt>
                <c:pt idx="12288">
                  <c:v>1.093</c:v>
                </c:pt>
                <c:pt idx="12289">
                  <c:v>1.083</c:v>
                </c:pt>
                <c:pt idx="12290">
                  <c:v>1.083</c:v>
                </c:pt>
                <c:pt idx="12291">
                  <c:v>1.093</c:v>
                </c:pt>
                <c:pt idx="12292">
                  <c:v>1.093</c:v>
                </c:pt>
                <c:pt idx="12293">
                  <c:v>1.093</c:v>
                </c:pt>
                <c:pt idx="12294">
                  <c:v>1.093</c:v>
                </c:pt>
                <c:pt idx="12295">
                  <c:v>1.093</c:v>
                </c:pt>
                <c:pt idx="12296">
                  <c:v>1.093</c:v>
                </c:pt>
                <c:pt idx="12297">
                  <c:v>1.093</c:v>
                </c:pt>
                <c:pt idx="12298">
                  <c:v>1.093</c:v>
                </c:pt>
                <c:pt idx="12299">
                  <c:v>1.093</c:v>
                </c:pt>
                <c:pt idx="12300">
                  <c:v>1.1120000000000001</c:v>
                </c:pt>
                <c:pt idx="12301">
                  <c:v>1.1220000000000001</c:v>
                </c:pt>
                <c:pt idx="12302">
                  <c:v>1.1020000000000001</c:v>
                </c:pt>
                <c:pt idx="12303">
                  <c:v>1.1220000000000001</c:v>
                </c:pt>
                <c:pt idx="12304">
                  <c:v>1.1220000000000001</c:v>
                </c:pt>
                <c:pt idx="12305">
                  <c:v>1.1319999999999999</c:v>
                </c:pt>
                <c:pt idx="12306">
                  <c:v>1.1220000000000001</c:v>
                </c:pt>
                <c:pt idx="12307">
                  <c:v>1.1220000000000001</c:v>
                </c:pt>
                <c:pt idx="12308">
                  <c:v>1.1220000000000001</c:v>
                </c:pt>
                <c:pt idx="12309">
                  <c:v>1.1220000000000001</c:v>
                </c:pt>
                <c:pt idx="12310">
                  <c:v>1.1220000000000001</c:v>
                </c:pt>
                <c:pt idx="12311">
                  <c:v>1.151</c:v>
                </c:pt>
                <c:pt idx="12312">
                  <c:v>1.151</c:v>
                </c:pt>
                <c:pt idx="12313">
                  <c:v>1.1319999999999999</c:v>
                </c:pt>
                <c:pt idx="12314">
                  <c:v>1.1319999999999999</c:v>
                </c:pt>
                <c:pt idx="12315">
                  <c:v>1.1120000000000001</c:v>
                </c:pt>
                <c:pt idx="12316">
                  <c:v>1.161</c:v>
                </c:pt>
                <c:pt idx="12317">
                  <c:v>1.1220000000000001</c:v>
                </c:pt>
                <c:pt idx="12318">
                  <c:v>1.1120000000000001</c:v>
                </c:pt>
                <c:pt idx="12319">
                  <c:v>1.1220000000000001</c:v>
                </c:pt>
                <c:pt idx="12320">
                  <c:v>1.1319999999999999</c:v>
                </c:pt>
                <c:pt idx="12321">
                  <c:v>1.1220000000000001</c:v>
                </c:pt>
                <c:pt idx="12322">
                  <c:v>1.1220000000000001</c:v>
                </c:pt>
                <c:pt idx="12323">
                  <c:v>1.1120000000000001</c:v>
                </c:pt>
                <c:pt idx="12324">
                  <c:v>1.1120000000000001</c:v>
                </c:pt>
                <c:pt idx="12325">
                  <c:v>1.1120000000000001</c:v>
                </c:pt>
                <c:pt idx="12326">
                  <c:v>1.151</c:v>
                </c:pt>
                <c:pt idx="12327">
                  <c:v>1.1319999999999999</c:v>
                </c:pt>
                <c:pt idx="12328">
                  <c:v>1.1319999999999999</c:v>
                </c:pt>
                <c:pt idx="12329">
                  <c:v>1.1319999999999999</c:v>
                </c:pt>
                <c:pt idx="12330">
                  <c:v>1.1319999999999999</c:v>
                </c:pt>
                <c:pt idx="12331">
                  <c:v>1.151</c:v>
                </c:pt>
                <c:pt idx="12332">
                  <c:v>1.151</c:v>
                </c:pt>
                <c:pt idx="12333">
                  <c:v>1.151</c:v>
                </c:pt>
                <c:pt idx="12334">
                  <c:v>1.151</c:v>
                </c:pt>
                <c:pt idx="12335">
                  <c:v>1.141</c:v>
                </c:pt>
                <c:pt idx="12336">
                  <c:v>1.141</c:v>
                </c:pt>
                <c:pt idx="12337">
                  <c:v>1.141</c:v>
                </c:pt>
                <c:pt idx="12338">
                  <c:v>1.1319999999999999</c:v>
                </c:pt>
                <c:pt idx="12339">
                  <c:v>1.1319999999999999</c:v>
                </c:pt>
                <c:pt idx="12340">
                  <c:v>1.141</c:v>
                </c:pt>
                <c:pt idx="12341">
                  <c:v>1.141</c:v>
                </c:pt>
                <c:pt idx="12342">
                  <c:v>1.141</c:v>
                </c:pt>
                <c:pt idx="12343">
                  <c:v>1.141</c:v>
                </c:pt>
                <c:pt idx="12344">
                  <c:v>1.151</c:v>
                </c:pt>
                <c:pt idx="12345">
                  <c:v>1.141</c:v>
                </c:pt>
                <c:pt idx="12346">
                  <c:v>1.141</c:v>
                </c:pt>
                <c:pt idx="12347">
                  <c:v>1.141</c:v>
                </c:pt>
                <c:pt idx="12348">
                  <c:v>1.141</c:v>
                </c:pt>
                <c:pt idx="12349">
                  <c:v>1.141</c:v>
                </c:pt>
                <c:pt idx="12350">
                  <c:v>1.141</c:v>
                </c:pt>
                <c:pt idx="12351">
                  <c:v>1.141</c:v>
                </c:pt>
                <c:pt idx="12352">
                  <c:v>1.141</c:v>
                </c:pt>
                <c:pt idx="12353">
                  <c:v>1.141</c:v>
                </c:pt>
                <c:pt idx="12354">
                  <c:v>1.1319999999999999</c:v>
                </c:pt>
                <c:pt idx="12355">
                  <c:v>1.1319999999999999</c:v>
                </c:pt>
                <c:pt idx="12356">
                  <c:v>1.1319999999999999</c:v>
                </c:pt>
                <c:pt idx="12357">
                  <c:v>1.1319999999999999</c:v>
                </c:pt>
                <c:pt idx="12358">
                  <c:v>1.1319999999999999</c:v>
                </c:pt>
                <c:pt idx="12359">
                  <c:v>1.1319999999999999</c:v>
                </c:pt>
                <c:pt idx="12360">
                  <c:v>1.1319999999999999</c:v>
                </c:pt>
                <c:pt idx="12361">
                  <c:v>1.1319999999999999</c:v>
                </c:pt>
                <c:pt idx="12362">
                  <c:v>1.1319999999999999</c:v>
                </c:pt>
                <c:pt idx="12363">
                  <c:v>1.1319999999999999</c:v>
                </c:pt>
                <c:pt idx="12364">
                  <c:v>1.1319999999999999</c:v>
                </c:pt>
                <c:pt idx="12365">
                  <c:v>1.1220000000000001</c:v>
                </c:pt>
                <c:pt idx="12366">
                  <c:v>1.1220000000000001</c:v>
                </c:pt>
                <c:pt idx="12367">
                  <c:v>1.1220000000000001</c:v>
                </c:pt>
                <c:pt idx="12368">
                  <c:v>1.1220000000000001</c:v>
                </c:pt>
                <c:pt idx="12369">
                  <c:v>1.1120000000000001</c:v>
                </c:pt>
                <c:pt idx="12370">
                  <c:v>1.1120000000000001</c:v>
                </c:pt>
                <c:pt idx="12371">
                  <c:v>1.1120000000000001</c:v>
                </c:pt>
                <c:pt idx="12372">
                  <c:v>1.1120000000000001</c:v>
                </c:pt>
                <c:pt idx="12373">
                  <c:v>1.1120000000000001</c:v>
                </c:pt>
                <c:pt idx="12374">
                  <c:v>1.1020000000000001</c:v>
                </c:pt>
                <c:pt idx="12375">
                  <c:v>1.1020000000000001</c:v>
                </c:pt>
                <c:pt idx="12376">
                  <c:v>1.1120000000000001</c:v>
                </c:pt>
                <c:pt idx="12377">
                  <c:v>1.093</c:v>
                </c:pt>
                <c:pt idx="12378">
                  <c:v>1.1319999999999999</c:v>
                </c:pt>
                <c:pt idx="12379">
                  <c:v>1.1220000000000001</c:v>
                </c:pt>
                <c:pt idx="12380">
                  <c:v>1.1220000000000001</c:v>
                </c:pt>
                <c:pt idx="12381">
                  <c:v>1.1020000000000001</c:v>
                </c:pt>
                <c:pt idx="12382">
                  <c:v>1.1020000000000001</c:v>
                </c:pt>
                <c:pt idx="12383">
                  <c:v>1.1020000000000001</c:v>
                </c:pt>
                <c:pt idx="12384">
                  <c:v>1.1020000000000001</c:v>
                </c:pt>
                <c:pt idx="12385">
                  <c:v>1.093</c:v>
                </c:pt>
                <c:pt idx="12386">
                  <c:v>1.1020000000000001</c:v>
                </c:pt>
                <c:pt idx="12387">
                  <c:v>1.1020000000000001</c:v>
                </c:pt>
                <c:pt idx="12388">
                  <c:v>1.1020000000000001</c:v>
                </c:pt>
                <c:pt idx="12389">
                  <c:v>1.1020000000000001</c:v>
                </c:pt>
                <c:pt idx="12390">
                  <c:v>1.1120000000000001</c:v>
                </c:pt>
                <c:pt idx="12391">
                  <c:v>1.1020000000000001</c:v>
                </c:pt>
                <c:pt idx="12392">
                  <c:v>1.093</c:v>
                </c:pt>
                <c:pt idx="12393">
                  <c:v>1.1120000000000001</c:v>
                </c:pt>
                <c:pt idx="12394">
                  <c:v>1.1120000000000001</c:v>
                </c:pt>
                <c:pt idx="12395">
                  <c:v>1.1120000000000001</c:v>
                </c:pt>
                <c:pt idx="12396">
                  <c:v>1.1120000000000001</c:v>
                </c:pt>
                <c:pt idx="12397">
                  <c:v>1.1020000000000001</c:v>
                </c:pt>
                <c:pt idx="12398">
                  <c:v>1.1020000000000001</c:v>
                </c:pt>
                <c:pt idx="12399">
                  <c:v>1.1020000000000001</c:v>
                </c:pt>
                <c:pt idx="12400">
                  <c:v>1.1120000000000001</c:v>
                </c:pt>
                <c:pt idx="12401">
                  <c:v>1.1120000000000001</c:v>
                </c:pt>
                <c:pt idx="12402">
                  <c:v>1.1020000000000001</c:v>
                </c:pt>
                <c:pt idx="12403">
                  <c:v>1.1120000000000001</c:v>
                </c:pt>
                <c:pt idx="12404">
                  <c:v>1.1020000000000001</c:v>
                </c:pt>
                <c:pt idx="12405">
                  <c:v>1.1020000000000001</c:v>
                </c:pt>
                <c:pt idx="12406">
                  <c:v>1.1020000000000001</c:v>
                </c:pt>
                <c:pt idx="12407">
                  <c:v>1.1020000000000001</c:v>
                </c:pt>
                <c:pt idx="12408">
                  <c:v>1.1020000000000001</c:v>
                </c:pt>
                <c:pt idx="12409">
                  <c:v>1.1020000000000001</c:v>
                </c:pt>
                <c:pt idx="12410">
                  <c:v>1.1120000000000001</c:v>
                </c:pt>
                <c:pt idx="12411">
                  <c:v>1.1120000000000001</c:v>
                </c:pt>
                <c:pt idx="12412">
                  <c:v>1.1020000000000001</c:v>
                </c:pt>
                <c:pt idx="12413">
                  <c:v>1.1120000000000001</c:v>
                </c:pt>
                <c:pt idx="12414">
                  <c:v>1.1120000000000001</c:v>
                </c:pt>
                <c:pt idx="12415">
                  <c:v>1.1120000000000001</c:v>
                </c:pt>
                <c:pt idx="12416">
                  <c:v>1.1220000000000001</c:v>
                </c:pt>
                <c:pt idx="12417">
                  <c:v>1.1020000000000001</c:v>
                </c:pt>
                <c:pt idx="12418">
                  <c:v>1.1220000000000001</c:v>
                </c:pt>
                <c:pt idx="12419">
                  <c:v>1.1319999999999999</c:v>
                </c:pt>
                <c:pt idx="12420">
                  <c:v>1.1120000000000001</c:v>
                </c:pt>
                <c:pt idx="12421">
                  <c:v>1.1120000000000001</c:v>
                </c:pt>
                <c:pt idx="12422">
                  <c:v>1.1319999999999999</c:v>
                </c:pt>
                <c:pt idx="12423">
                  <c:v>1.1319999999999999</c:v>
                </c:pt>
                <c:pt idx="12424">
                  <c:v>1.1220000000000001</c:v>
                </c:pt>
                <c:pt idx="12425">
                  <c:v>1.1220000000000001</c:v>
                </c:pt>
                <c:pt idx="12426">
                  <c:v>1.1319999999999999</c:v>
                </c:pt>
                <c:pt idx="12427">
                  <c:v>1.1319999999999999</c:v>
                </c:pt>
                <c:pt idx="12428">
                  <c:v>1.1220000000000001</c:v>
                </c:pt>
                <c:pt idx="12429">
                  <c:v>1.1319999999999999</c:v>
                </c:pt>
                <c:pt idx="12430">
                  <c:v>1.1220000000000001</c:v>
                </c:pt>
                <c:pt idx="12431">
                  <c:v>1.1220000000000001</c:v>
                </c:pt>
                <c:pt idx="12432">
                  <c:v>1.1220000000000001</c:v>
                </c:pt>
                <c:pt idx="12433">
                  <c:v>1.1120000000000001</c:v>
                </c:pt>
                <c:pt idx="12434">
                  <c:v>1.1120000000000001</c:v>
                </c:pt>
                <c:pt idx="12435">
                  <c:v>1.1120000000000001</c:v>
                </c:pt>
                <c:pt idx="12436">
                  <c:v>1.1120000000000001</c:v>
                </c:pt>
                <c:pt idx="12437">
                  <c:v>1.1120000000000001</c:v>
                </c:pt>
                <c:pt idx="12438">
                  <c:v>1.1120000000000001</c:v>
                </c:pt>
                <c:pt idx="12439">
                  <c:v>1.1020000000000001</c:v>
                </c:pt>
                <c:pt idx="12440">
                  <c:v>1.1020000000000001</c:v>
                </c:pt>
                <c:pt idx="12441">
                  <c:v>1.1120000000000001</c:v>
                </c:pt>
                <c:pt idx="12442">
                  <c:v>1.1120000000000001</c:v>
                </c:pt>
                <c:pt idx="12443">
                  <c:v>1.1120000000000001</c:v>
                </c:pt>
                <c:pt idx="12444">
                  <c:v>1.1020000000000001</c:v>
                </c:pt>
                <c:pt idx="12445">
                  <c:v>1.1120000000000001</c:v>
                </c:pt>
                <c:pt idx="12446">
                  <c:v>1.1120000000000001</c:v>
                </c:pt>
                <c:pt idx="12447">
                  <c:v>1.1120000000000001</c:v>
                </c:pt>
                <c:pt idx="12448">
                  <c:v>1.1120000000000001</c:v>
                </c:pt>
                <c:pt idx="12449">
                  <c:v>1.1120000000000001</c:v>
                </c:pt>
                <c:pt idx="12450">
                  <c:v>1.1120000000000001</c:v>
                </c:pt>
                <c:pt idx="12451">
                  <c:v>1.1120000000000001</c:v>
                </c:pt>
                <c:pt idx="12452">
                  <c:v>1.1220000000000001</c:v>
                </c:pt>
                <c:pt idx="12453">
                  <c:v>1.1120000000000001</c:v>
                </c:pt>
                <c:pt idx="12454">
                  <c:v>1.1020000000000001</c:v>
                </c:pt>
                <c:pt idx="12455">
                  <c:v>1.1020000000000001</c:v>
                </c:pt>
                <c:pt idx="12456">
                  <c:v>1.1020000000000001</c:v>
                </c:pt>
                <c:pt idx="12457">
                  <c:v>1.1120000000000001</c:v>
                </c:pt>
                <c:pt idx="12458">
                  <c:v>1.1319999999999999</c:v>
                </c:pt>
                <c:pt idx="12459">
                  <c:v>1.1319999999999999</c:v>
                </c:pt>
                <c:pt idx="12460">
                  <c:v>1.1319999999999999</c:v>
                </c:pt>
                <c:pt idx="12461">
                  <c:v>1.1319999999999999</c:v>
                </c:pt>
                <c:pt idx="12462">
                  <c:v>1.1319999999999999</c:v>
                </c:pt>
                <c:pt idx="12463">
                  <c:v>1.1020000000000001</c:v>
                </c:pt>
                <c:pt idx="12464">
                  <c:v>1.1020000000000001</c:v>
                </c:pt>
                <c:pt idx="12465">
                  <c:v>1.1220000000000001</c:v>
                </c:pt>
                <c:pt idx="12466">
                  <c:v>1.1220000000000001</c:v>
                </c:pt>
                <c:pt idx="12467">
                  <c:v>1.1319999999999999</c:v>
                </c:pt>
                <c:pt idx="12468">
                  <c:v>1.1220000000000001</c:v>
                </c:pt>
                <c:pt idx="12469">
                  <c:v>1.1220000000000001</c:v>
                </c:pt>
                <c:pt idx="12470">
                  <c:v>1.141</c:v>
                </c:pt>
                <c:pt idx="12471">
                  <c:v>1.1319999999999999</c:v>
                </c:pt>
                <c:pt idx="12472">
                  <c:v>1.1020000000000001</c:v>
                </c:pt>
                <c:pt idx="12473">
                  <c:v>1.1020000000000001</c:v>
                </c:pt>
                <c:pt idx="12474">
                  <c:v>1.1319999999999999</c:v>
                </c:pt>
                <c:pt idx="12475">
                  <c:v>1.1220000000000001</c:v>
                </c:pt>
                <c:pt idx="12476">
                  <c:v>1.1319999999999999</c:v>
                </c:pt>
                <c:pt idx="12477">
                  <c:v>1.1319999999999999</c:v>
                </c:pt>
                <c:pt idx="12478">
                  <c:v>1.1220000000000001</c:v>
                </c:pt>
                <c:pt idx="12479">
                  <c:v>1.1319999999999999</c:v>
                </c:pt>
                <c:pt idx="12480">
                  <c:v>1.1220000000000001</c:v>
                </c:pt>
                <c:pt idx="12481">
                  <c:v>1.1220000000000001</c:v>
                </c:pt>
                <c:pt idx="12482">
                  <c:v>1.1120000000000001</c:v>
                </c:pt>
                <c:pt idx="12483">
                  <c:v>1.1220000000000001</c:v>
                </c:pt>
                <c:pt idx="12484">
                  <c:v>1.1120000000000001</c:v>
                </c:pt>
                <c:pt idx="12485">
                  <c:v>1.1220000000000001</c:v>
                </c:pt>
                <c:pt idx="12486">
                  <c:v>1.1220000000000001</c:v>
                </c:pt>
                <c:pt idx="12487">
                  <c:v>1.1220000000000001</c:v>
                </c:pt>
                <c:pt idx="12488">
                  <c:v>1.1220000000000001</c:v>
                </c:pt>
                <c:pt idx="12489">
                  <c:v>1.1220000000000001</c:v>
                </c:pt>
                <c:pt idx="12490">
                  <c:v>1.1220000000000001</c:v>
                </c:pt>
                <c:pt idx="12491">
                  <c:v>1.141</c:v>
                </c:pt>
                <c:pt idx="12492">
                  <c:v>1.141</c:v>
                </c:pt>
                <c:pt idx="12493">
                  <c:v>1.1319999999999999</c:v>
                </c:pt>
                <c:pt idx="12494">
                  <c:v>1.161</c:v>
                </c:pt>
                <c:pt idx="12495">
                  <c:v>1.141</c:v>
                </c:pt>
                <c:pt idx="12496">
                  <c:v>1.141</c:v>
                </c:pt>
                <c:pt idx="12497">
                  <c:v>1.141</c:v>
                </c:pt>
                <c:pt idx="12498">
                  <c:v>1.141</c:v>
                </c:pt>
                <c:pt idx="12499">
                  <c:v>1.141</c:v>
                </c:pt>
                <c:pt idx="12500">
                  <c:v>1.151</c:v>
                </c:pt>
                <c:pt idx="12501">
                  <c:v>1.151</c:v>
                </c:pt>
                <c:pt idx="12502">
                  <c:v>1.151</c:v>
                </c:pt>
                <c:pt idx="12503">
                  <c:v>1.151</c:v>
                </c:pt>
                <c:pt idx="12504">
                  <c:v>1.151</c:v>
                </c:pt>
                <c:pt idx="12505">
                  <c:v>1.151</c:v>
                </c:pt>
                <c:pt idx="12506">
                  <c:v>1.151</c:v>
                </c:pt>
                <c:pt idx="12507">
                  <c:v>1.161</c:v>
                </c:pt>
                <c:pt idx="12508">
                  <c:v>1.151</c:v>
                </c:pt>
                <c:pt idx="12509">
                  <c:v>1.161</c:v>
                </c:pt>
                <c:pt idx="12510">
                  <c:v>1.151</c:v>
                </c:pt>
                <c:pt idx="12511">
                  <c:v>1.161</c:v>
                </c:pt>
                <c:pt idx="12512">
                  <c:v>1.161</c:v>
                </c:pt>
                <c:pt idx="12513">
                  <c:v>1.161</c:v>
                </c:pt>
                <c:pt idx="12514">
                  <c:v>1.161</c:v>
                </c:pt>
                <c:pt idx="12515">
                  <c:v>1.161</c:v>
                </c:pt>
                <c:pt idx="12516">
                  <c:v>1.161</c:v>
                </c:pt>
                <c:pt idx="12517">
                  <c:v>1.161</c:v>
                </c:pt>
                <c:pt idx="12518">
                  <c:v>1.161</c:v>
                </c:pt>
                <c:pt idx="12519">
                  <c:v>1.151</c:v>
                </c:pt>
                <c:pt idx="12520">
                  <c:v>1.18</c:v>
                </c:pt>
                <c:pt idx="12521">
                  <c:v>1.171</c:v>
                </c:pt>
                <c:pt idx="12522">
                  <c:v>1.171</c:v>
                </c:pt>
                <c:pt idx="12523">
                  <c:v>1.171</c:v>
                </c:pt>
                <c:pt idx="12524">
                  <c:v>1.171</c:v>
                </c:pt>
                <c:pt idx="12525">
                  <c:v>1.171</c:v>
                </c:pt>
                <c:pt idx="12526">
                  <c:v>1.161</c:v>
                </c:pt>
                <c:pt idx="12527">
                  <c:v>1.161</c:v>
                </c:pt>
                <c:pt idx="12528">
                  <c:v>1.161</c:v>
                </c:pt>
                <c:pt idx="12529">
                  <c:v>1.161</c:v>
                </c:pt>
                <c:pt idx="12530">
                  <c:v>1.161</c:v>
                </c:pt>
                <c:pt idx="12531">
                  <c:v>1.171</c:v>
                </c:pt>
                <c:pt idx="12532">
                  <c:v>1.171</c:v>
                </c:pt>
                <c:pt idx="12533">
                  <c:v>1.171</c:v>
                </c:pt>
                <c:pt idx="12534">
                  <c:v>1.18</c:v>
                </c:pt>
                <c:pt idx="12535">
                  <c:v>1.18</c:v>
                </c:pt>
                <c:pt idx="12536">
                  <c:v>1.21</c:v>
                </c:pt>
                <c:pt idx="12537">
                  <c:v>1.21</c:v>
                </c:pt>
                <c:pt idx="12538">
                  <c:v>1.21</c:v>
                </c:pt>
                <c:pt idx="12539">
                  <c:v>1.22</c:v>
                </c:pt>
                <c:pt idx="12540">
                  <c:v>1.22</c:v>
                </c:pt>
                <c:pt idx="12541">
                  <c:v>1.22</c:v>
                </c:pt>
                <c:pt idx="12542">
                  <c:v>1.22</c:v>
                </c:pt>
                <c:pt idx="12543">
                  <c:v>1.2290000000000001</c:v>
                </c:pt>
                <c:pt idx="12544">
                  <c:v>1.2290000000000001</c:v>
                </c:pt>
                <c:pt idx="12545">
                  <c:v>1.2290000000000001</c:v>
                </c:pt>
                <c:pt idx="12546">
                  <c:v>1.2290000000000001</c:v>
                </c:pt>
                <c:pt idx="12547">
                  <c:v>1.2290000000000001</c:v>
                </c:pt>
                <c:pt idx="12548">
                  <c:v>1.2290000000000001</c:v>
                </c:pt>
                <c:pt idx="12549">
                  <c:v>1.2290000000000001</c:v>
                </c:pt>
                <c:pt idx="12550">
                  <c:v>1.2290000000000001</c:v>
                </c:pt>
                <c:pt idx="12551">
                  <c:v>1.2390000000000001</c:v>
                </c:pt>
                <c:pt idx="12552">
                  <c:v>1.2290000000000001</c:v>
                </c:pt>
                <c:pt idx="12553">
                  <c:v>1.2290000000000001</c:v>
                </c:pt>
                <c:pt idx="12554">
                  <c:v>1.2290000000000001</c:v>
                </c:pt>
                <c:pt idx="12555">
                  <c:v>1.2290000000000001</c:v>
                </c:pt>
                <c:pt idx="12556">
                  <c:v>1.2290000000000001</c:v>
                </c:pt>
                <c:pt idx="12557">
                  <c:v>1.22</c:v>
                </c:pt>
                <c:pt idx="12558">
                  <c:v>1.2290000000000001</c:v>
                </c:pt>
                <c:pt idx="12559">
                  <c:v>1.2290000000000001</c:v>
                </c:pt>
                <c:pt idx="12560">
                  <c:v>1.2290000000000001</c:v>
                </c:pt>
                <c:pt idx="12561">
                  <c:v>1.2290000000000001</c:v>
                </c:pt>
                <c:pt idx="12562">
                  <c:v>1.2390000000000001</c:v>
                </c:pt>
                <c:pt idx="12563">
                  <c:v>1.2390000000000001</c:v>
                </c:pt>
                <c:pt idx="12564">
                  <c:v>1.2390000000000001</c:v>
                </c:pt>
                <c:pt idx="12565">
                  <c:v>1.2490000000000001</c:v>
                </c:pt>
                <c:pt idx="12566">
                  <c:v>1.2589999999999999</c:v>
                </c:pt>
                <c:pt idx="12567">
                  <c:v>1.2589999999999999</c:v>
                </c:pt>
                <c:pt idx="12568">
                  <c:v>1.2589999999999999</c:v>
                </c:pt>
                <c:pt idx="12569">
                  <c:v>1.268</c:v>
                </c:pt>
                <c:pt idx="12570">
                  <c:v>1.2589999999999999</c:v>
                </c:pt>
                <c:pt idx="12571">
                  <c:v>1.2589999999999999</c:v>
                </c:pt>
                <c:pt idx="12572">
                  <c:v>1.2589999999999999</c:v>
                </c:pt>
                <c:pt idx="12573">
                  <c:v>1.2589999999999999</c:v>
                </c:pt>
                <c:pt idx="12574">
                  <c:v>1.268</c:v>
                </c:pt>
                <c:pt idx="12575">
                  <c:v>1.278</c:v>
                </c:pt>
                <c:pt idx="12576">
                  <c:v>1.278</c:v>
                </c:pt>
                <c:pt idx="12577">
                  <c:v>1.268</c:v>
                </c:pt>
                <c:pt idx="12578">
                  <c:v>1.278</c:v>
                </c:pt>
                <c:pt idx="12579">
                  <c:v>1.268</c:v>
                </c:pt>
                <c:pt idx="12580">
                  <c:v>1.278</c:v>
                </c:pt>
                <c:pt idx="12581">
                  <c:v>1.288</c:v>
                </c:pt>
                <c:pt idx="12582">
                  <c:v>1.278</c:v>
                </c:pt>
                <c:pt idx="12583">
                  <c:v>1.278</c:v>
                </c:pt>
                <c:pt idx="12584">
                  <c:v>1.278</c:v>
                </c:pt>
                <c:pt idx="12585">
                  <c:v>1.278</c:v>
                </c:pt>
                <c:pt idx="12586">
                  <c:v>1.278</c:v>
                </c:pt>
                <c:pt idx="12587">
                  <c:v>1.2589999999999999</c:v>
                </c:pt>
                <c:pt idx="12588">
                  <c:v>1.268</c:v>
                </c:pt>
                <c:pt idx="12589">
                  <c:v>1.268</c:v>
                </c:pt>
                <c:pt idx="12590">
                  <c:v>1.268</c:v>
                </c:pt>
                <c:pt idx="12591">
                  <c:v>1.288</c:v>
                </c:pt>
                <c:pt idx="12592">
                  <c:v>1.278</c:v>
                </c:pt>
                <c:pt idx="12593">
                  <c:v>1.298</c:v>
                </c:pt>
                <c:pt idx="12594">
                  <c:v>1.298</c:v>
                </c:pt>
                <c:pt idx="12595">
                  <c:v>1.3759999999999999</c:v>
                </c:pt>
                <c:pt idx="12596">
                  <c:v>1.4339999999999999</c:v>
                </c:pt>
                <c:pt idx="12597">
                  <c:v>1.502</c:v>
                </c:pt>
                <c:pt idx="12598">
                  <c:v>1.502</c:v>
                </c:pt>
                <c:pt idx="12599">
                  <c:v>1.502</c:v>
                </c:pt>
                <c:pt idx="12600">
                  <c:v>1.502</c:v>
                </c:pt>
                <c:pt idx="12601">
                  <c:v>1.746</c:v>
                </c:pt>
                <c:pt idx="12602">
                  <c:v>1.746</c:v>
                </c:pt>
                <c:pt idx="12603">
                  <c:v>1.7849999999999999</c:v>
                </c:pt>
                <c:pt idx="12604">
                  <c:v>1.7849999999999999</c:v>
                </c:pt>
                <c:pt idx="12605">
                  <c:v>1.7849999999999999</c:v>
                </c:pt>
                <c:pt idx="12606">
                  <c:v>1.8049999999999999</c:v>
                </c:pt>
                <c:pt idx="12607">
                  <c:v>1.7949999999999999</c:v>
                </c:pt>
                <c:pt idx="12608">
                  <c:v>1.7949999999999999</c:v>
                </c:pt>
                <c:pt idx="12609">
                  <c:v>1.8049999999999999</c:v>
                </c:pt>
                <c:pt idx="12610">
                  <c:v>1.8240000000000001</c:v>
                </c:pt>
                <c:pt idx="12611">
                  <c:v>1.8240000000000001</c:v>
                </c:pt>
                <c:pt idx="12612">
                  <c:v>1.8240000000000001</c:v>
                </c:pt>
                <c:pt idx="12613">
                  <c:v>1.8240000000000001</c:v>
                </c:pt>
                <c:pt idx="12614">
                  <c:v>1.8240000000000001</c:v>
                </c:pt>
                <c:pt idx="12615">
                  <c:v>1.8149999999999999</c:v>
                </c:pt>
                <c:pt idx="12616">
                  <c:v>1.8440000000000001</c:v>
                </c:pt>
                <c:pt idx="12617">
                  <c:v>1.8440000000000001</c:v>
                </c:pt>
                <c:pt idx="12618">
                  <c:v>1.8540000000000001</c:v>
                </c:pt>
                <c:pt idx="12619">
                  <c:v>1.8540000000000001</c:v>
                </c:pt>
                <c:pt idx="12620">
                  <c:v>1.8540000000000001</c:v>
                </c:pt>
                <c:pt idx="12621">
                  <c:v>1.8540000000000001</c:v>
                </c:pt>
                <c:pt idx="12622">
                  <c:v>1.8440000000000001</c:v>
                </c:pt>
                <c:pt idx="12623">
                  <c:v>1.8540000000000001</c:v>
                </c:pt>
                <c:pt idx="12624">
                  <c:v>1.893</c:v>
                </c:pt>
                <c:pt idx="12625">
                  <c:v>1.8540000000000001</c:v>
                </c:pt>
                <c:pt idx="12626">
                  <c:v>1.873</c:v>
                </c:pt>
                <c:pt idx="12627">
                  <c:v>1.883</c:v>
                </c:pt>
                <c:pt idx="12628">
                  <c:v>1.883</c:v>
                </c:pt>
                <c:pt idx="12629">
                  <c:v>1.873</c:v>
                </c:pt>
                <c:pt idx="12630">
                  <c:v>1.873</c:v>
                </c:pt>
                <c:pt idx="12631">
                  <c:v>1.883</c:v>
                </c:pt>
                <c:pt idx="12632">
                  <c:v>1.873</c:v>
                </c:pt>
                <c:pt idx="12633">
                  <c:v>1.883</c:v>
                </c:pt>
                <c:pt idx="12634">
                  <c:v>1.883</c:v>
                </c:pt>
                <c:pt idx="12635">
                  <c:v>1.883</c:v>
                </c:pt>
                <c:pt idx="12636">
                  <c:v>1.893</c:v>
                </c:pt>
                <c:pt idx="12637">
                  <c:v>1.893</c:v>
                </c:pt>
                <c:pt idx="12638">
                  <c:v>1.883</c:v>
                </c:pt>
                <c:pt idx="12639">
                  <c:v>1.883</c:v>
                </c:pt>
                <c:pt idx="12640">
                  <c:v>1.883</c:v>
                </c:pt>
                <c:pt idx="12641">
                  <c:v>1.8540000000000001</c:v>
                </c:pt>
                <c:pt idx="12642">
                  <c:v>1.8540000000000001</c:v>
                </c:pt>
                <c:pt idx="12643">
                  <c:v>1.8540000000000001</c:v>
                </c:pt>
                <c:pt idx="12644">
                  <c:v>1.863</c:v>
                </c:pt>
                <c:pt idx="12645">
                  <c:v>1.873</c:v>
                </c:pt>
                <c:pt idx="12646">
                  <c:v>1.8340000000000001</c:v>
                </c:pt>
                <c:pt idx="12647">
                  <c:v>1.8340000000000001</c:v>
                </c:pt>
                <c:pt idx="12648">
                  <c:v>1.7949999999999999</c:v>
                </c:pt>
                <c:pt idx="12649">
                  <c:v>1.756</c:v>
                </c:pt>
                <c:pt idx="12650">
                  <c:v>1.7849999999999999</c:v>
                </c:pt>
                <c:pt idx="12651">
                  <c:v>1.7849999999999999</c:v>
                </c:pt>
                <c:pt idx="12652">
                  <c:v>1.766</c:v>
                </c:pt>
                <c:pt idx="12653">
                  <c:v>1.776</c:v>
                </c:pt>
                <c:pt idx="12654">
                  <c:v>1.766</c:v>
                </c:pt>
                <c:pt idx="12655">
                  <c:v>1.766</c:v>
                </c:pt>
                <c:pt idx="12656">
                  <c:v>1.766</c:v>
                </c:pt>
                <c:pt idx="12657">
                  <c:v>1.766</c:v>
                </c:pt>
                <c:pt idx="12658">
                  <c:v>1.766</c:v>
                </c:pt>
                <c:pt idx="12659">
                  <c:v>1.746</c:v>
                </c:pt>
                <c:pt idx="12660">
                  <c:v>1.776</c:v>
                </c:pt>
                <c:pt idx="12661">
                  <c:v>1.776</c:v>
                </c:pt>
                <c:pt idx="12662">
                  <c:v>1.766</c:v>
                </c:pt>
                <c:pt idx="12663">
                  <c:v>1.756</c:v>
                </c:pt>
                <c:pt idx="12664">
                  <c:v>1.756</c:v>
                </c:pt>
                <c:pt idx="12665">
                  <c:v>1.7370000000000001</c:v>
                </c:pt>
                <c:pt idx="12666">
                  <c:v>1.746</c:v>
                </c:pt>
                <c:pt idx="12667">
                  <c:v>1.746</c:v>
                </c:pt>
                <c:pt idx="12668">
                  <c:v>1.7370000000000001</c:v>
                </c:pt>
                <c:pt idx="12669">
                  <c:v>1.7370000000000001</c:v>
                </c:pt>
                <c:pt idx="12670">
                  <c:v>1.746</c:v>
                </c:pt>
                <c:pt idx="12671">
                  <c:v>1.746</c:v>
                </c:pt>
                <c:pt idx="12672">
                  <c:v>1.756</c:v>
                </c:pt>
                <c:pt idx="12673">
                  <c:v>1.756</c:v>
                </c:pt>
                <c:pt idx="12674">
                  <c:v>1.756</c:v>
                </c:pt>
                <c:pt idx="12675">
                  <c:v>1.756</c:v>
                </c:pt>
                <c:pt idx="12676">
                  <c:v>1.756</c:v>
                </c:pt>
                <c:pt idx="12677">
                  <c:v>1.756</c:v>
                </c:pt>
                <c:pt idx="12678">
                  <c:v>1.756</c:v>
                </c:pt>
                <c:pt idx="12679">
                  <c:v>1.756</c:v>
                </c:pt>
                <c:pt idx="12680">
                  <c:v>1.776</c:v>
                </c:pt>
                <c:pt idx="12681">
                  <c:v>1.776</c:v>
                </c:pt>
                <c:pt idx="12682">
                  <c:v>1.766</c:v>
                </c:pt>
                <c:pt idx="12683">
                  <c:v>1.766</c:v>
                </c:pt>
                <c:pt idx="12684">
                  <c:v>1.766</c:v>
                </c:pt>
                <c:pt idx="12685">
                  <c:v>1.776</c:v>
                </c:pt>
                <c:pt idx="12686">
                  <c:v>1.776</c:v>
                </c:pt>
                <c:pt idx="12687">
                  <c:v>1.776</c:v>
                </c:pt>
                <c:pt idx="12688">
                  <c:v>1.776</c:v>
                </c:pt>
                <c:pt idx="12689">
                  <c:v>1.776</c:v>
                </c:pt>
                <c:pt idx="12690">
                  <c:v>1.776</c:v>
                </c:pt>
                <c:pt idx="12691">
                  <c:v>1.776</c:v>
                </c:pt>
                <c:pt idx="12692">
                  <c:v>1.776</c:v>
                </c:pt>
                <c:pt idx="12693">
                  <c:v>1.776</c:v>
                </c:pt>
                <c:pt idx="12694">
                  <c:v>1.7849999999999999</c:v>
                </c:pt>
                <c:pt idx="12695">
                  <c:v>1.7849999999999999</c:v>
                </c:pt>
                <c:pt idx="12696">
                  <c:v>1.7849999999999999</c:v>
                </c:pt>
                <c:pt idx="12697">
                  <c:v>1.7849999999999999</c:v>
                </c:pt>
                <c:pt idx="12698">
                  <c:v>1.7849999999999999</c:v>
                </c:pt>
                <c:pt idx="12699">
                  <c:v>1.7849999999999999</c:v>
                </c:pt>
                <c:pt idx="12700">
                  <c:v>1.776</c:v>
                </c:pt>
                <c:pt idx="12701">
                  <c:v>1.776</c:v>
                </c:pt>
                <c:pt idx="12702">
                  <c:v>1.776</c:v>
                </c:pt>
                <c:pt idx="12703">
                  <c:v>1.766</c:v>
                </c:pt>
                <c:pt idx="12704">
                  <c:v>1.766</c:v>
                </c:pt>
                <c:pt idx="12705">
                  <c:v>1.776</c:v>
                </c:pt>
                <c:pt idx="12706">
                  <c:v>1.766</c:v>
                </c:pt>
                <c:pt idx="12707">
                  <c:v>1.766</c:v>
                </c:pt>
                <c:pt idx="12708">
                  <c:v>1.766</c:v>
                </c:pt>
                <c:pt idx="12709">
                  <c:v>1.766</c:v>
                </c:pt>
                <c:pt idx="12710">
                  <c:v>1.756</c:v>
                </c:pt>
                <c:pt idx="12711">
                  <c:v>1.756</c:v>
                </c:pt>
                <c:pt idx="12712">
                  <c:v>1.756</c:v>
                </c:pt>
                <c:pt idx="12713">
                  <c:v>1.7270000000000001</c:v>
                </c:pt>
                <c:pt idx="12714">
                  <c:v>1.7270000000000001</c:v>
                </c:pt>
                <c:pt idx="12715">
                  <c:v>1.7270000000000001</c:v>
                </c:pt>
                <c:pt idx="12716">
                  <c:v>1.7270000000000001</c:v>
                </c:pt>
                <c:pt idx="12717">
                  <c:v>1.7270000000000001</c:v>
                </c:pt>
                <c:pt idx="12718">
                  <c:v>1.7270000000000001</c:v>
                </c:pt>
                <c:pt idx="12719">
                  <c:v>1.7270000000000001</c:v>
                </c:pt>
                <c:pt idx="12720">
                  <c:v>1.7270000000000001</c:v>
                </c:pt>
                <c:pt idx="12721">
                  <c:v>1.7270000000000001</c:v>
                </c:pt>
                <c:pt idx="12722">
                  <c:v>1.7070000000000001</c:v>
                </c:pt>
                <c:pt idx="12723">
                  <c:v>1.7270000000000001</c:v>
                </c:pt>
                <c:pt idx="12724">
                  <c:v>1.698</c:v>
                </c:pt>
                <c:pt idx="12725">
                  <c:v>1.6779999999999999</c:v>
                </c:pt>
                <c:pt idx="12726">
                  <c:v>1.6679999999999999</c:v>
                </c:pt>
                <c:pt idx="12727">
                  <c:v>1.6679999999999999</c:v>
                </c:pt>
                <c:pt idx="12728">
                  <c:v>1.659</c:v>
                </c:pt>
                <c:pt idx="12729">
                  <c:v>1.659</c:v>
                </c:pt>
                <c:pt idx="12730">
                  <c:v>1.649</c:v>
                </c:pt>
                <c:pt idx="12731">
                  <c:v>1.649</c:v>
                </c:pt>
                <c:pt idx="12732">
                  <c:v>1.649</c:v>
                </c:pt>
                <c:pt idx="12733">
                  <c:v>1.649</c:v>
                </c:pt>
                <c:pt idx="12734">
                  <c:v>1.649</c:v>
                </c:pt>
                <c:pt idx="12735">
                  <c:v>1.649</c:v>
                </c:pt>
                <c:pt idx="12736">
                  <c:v>1.649</c:v>
                </c:pt>
                <c:pt idx="12737">
                  <c:v>1.639</c:v>
                </c:pt>
                <c:pt idx="12738">
                  <c:v>1.639</c:v>
                </c:pt>
                <c:pt idx="12739">
                  <c:v>1.639</c:v>
                </c:pt>
                <c:pt idx="12740">
                  <c:v>1.639</c:v>
                </c:pt>
                <c:pt idx="12741">
                  <c:v>1.639</c:v>
                </c:pt>
                <c:pt idx="12742">
                  <c:v>1.639</c:v>
                </c:pt>
                <c:pt idx="12743">
                  <c:v>1.639</c:v>
                </c:pt>
                <c:pt idx="12744">
                  <c:v>1.629</c:v>
                </c:pt>
                <c:pt idx="12745">
                  <c:v>1.629</c:v>
                </c:pt>
                <c:pt idx="12746">
                  <c:v>1.62</c:v>
                </c:pt>
                <c:pt idx="12747">
                  <c:v>1.61</c:v>
                </c:pt>
                <c:pt idx="12748">
                  <c:v>1.6</c:v>
                </c:pt>
                <c:pt idx="12749">
                  <c:v>1.62</c:v>
                </c:pt>
                <c:pt idx="12750">
                  <c:v>1.62</c:v>
                </c:pt>
                <c:pt idx="12751">
                  <c:v>1.61</c:v>
                </c:pt>
                <c:pt idx="12752">
                  <c:v>1.649</c:v>
                </c:pt>
                <c:pt idx="12753">
                  <c:v>1.649</c:v>
                </c:pt>
                <c:pt idx="12754">
                  <c:v>1.649</c:v>
                </c:pt>
                <c:pt idx="12755">
                  <c:v>1.649</c:v>
                </c:pt>
                <c:pt idx="12756">
                  <c:v>1.659</c:v>
                </c:pt>
                <c:pt idx="12757">
                  <c:v>1.639</c:v>
                </c:pt>
                <c:pt idx="12758">
                  <c:v>1.639</c:v>
                </c:pt>
                <c:pt idx="12759">
                  <c:v>1.639</c:v>
                </c:pt>
                <c:pt idx="12760">
                  <c:v>1.639</c:v>
                </c:pt>
                <c:pt idx="12761">
                  <c:v>1.639</c:v>
                </c:pt>
                <c:pt idx="12762">
                  <c:v>1.629</c:v>
                </c:pt>
                <c:pt idx="12763">
                  <c:v>1.639</c:v>
                </c:pt>
                <c:pt idx="12764">
                  <c:v>1.639</c:v>
                </c:pt>
                <c:pt idx="12765">
                  <c:v>1.629</c:v>
                </c:pt>
                <c:pt idx="12766">
                  <c:v>1.629</c:v>
                </c:pt>
                <c:pt idx="12767">
                  <c:v>1.629</c:v>
                </c:pt>
                <c:pt idx="12768">
                  <c:v>1.639</c:v>
                </c:pt>
                <c:pt idx="12769">
                  <c:v>1.639</c:v>
                </c:pt>
                <c:pt idx="12770">
                  <c:v>1.639</c:v>
                </c:pt>
                <c:pt idx="12771">
                  <c:v>1.639</c:v>
                </c:pt>
                <c:pt idx="12772">
                  <c:v>1.629</c:v>
                </c:pt>
                <c:pt idx="12773">
                  <c:v>1.629</c:v>
                </c:pt>
                <c:pt idx="12774">
                  <c:v>1.639</c:v>
                </c:pt>
                <c:pt idx="12775">
                  <c:v>1.649</c:v>
                </c:pt>
                <c:pt idx="12776">
                  <c:v>1.659</c:v>
                </c:pt>
                <c:pt idx="12777">
                  <c:v>1.659</c:v>
                </c:pt>
                <c:pt idx="12778">
                  <c:v>1.659</c:v>
                </c:pt>
                <c:pt idx="12779">
                  <c:v>1.639</c:v>
                </c:pt>
                <c:pt idx="12780">
                  <c:v>1.639</c:v>
                </c:pt>
                <c:pt idx="12781">
                  <c:v>1.639</c:v>
                </c:pt>
                <c:pt idx="12782">
                  <c:v>1.639</c:v>
                </c:pt>
                <c:pt idx="12783">
                  <c:v>1.639</c:v>
                </c:pt>
                <c:pt idx="12784">
                  <c:v>1.639</c:v>
                </c:pt>
                <c:pt idx="12785">
                  <c:v>1.6779999999999999</c:v>
                </c:pt>
                <c:pt idx="12786">
                  <c:v>1.6779999999999999</c:v>
                </c:pt>
                <c:pt idx="12787">
                  <c:v>1.6779999999999999</c:v>
                </c:pt>
                <c:pt idx="12788">
                  <c:v>1.6679999999999999</c:v>
                </c:pt>
                <c:pt idx="12789">
                  <c:v>1.7849999999999999</c:v>
                </c:pt>
                <c:pt idx="12790">
                  <c:v>1.6679999999999999</c:v>
                </c:pt>
                <c:pt idx="12791">
                  <c:v>1.629</c:v>
                </c:pt>
                <c:pt idx="12792">
                  <c:v>1.629</c:v>
                </c:pt>
                <c:pt idx="12793">
                  <c:v>1.629</c:v>
                </c:pt>
                <c:pt idx="12794">
                  <c:v>1.629</c:v>
                </c:pt>
                <c:pt idx="12795">
                  <c:v>1.6</c:v>
                </c:pt>
                <c:pt idx="12796">
                  <c:v>1.59</c:v>
                </c:pt>
                <c:pt idx="12797">
                  <c:v>1.6</c:v>
                </c:pt>
                <c:pt idx="12798">
                  <c:v>1.6</c:v>
                </c:pt>
                <c:pt idx="12799">
                  <c:v>1.6</c:v>
                </c:pt>
                <c:pt idx="12800">
                  <c:v>1.6</c:v>
                </c:pt>
                <c:pt idx="12801">
                  <c:v>1.6</c:v>
                </c:pt>
                <c:pt idx="12802">
                  <c:v>1.61</c:v>
                </c:pt>
                <c:pt idx="12803">
                  <c:v>1.61</c:v>
                </c:pt>
                <c:pt idx="12804">
                  <c:v>1.61</c:v>
                </c:pt>
                <c:pt idx="12805">
                  <c:v>1.61</c:v>
                </c:pt>
                <c:pt idx="12806">
                  <c:v>1.629</c:v>
                </c:pt>
                <c:pt idx="12807">
                  <c:v>1.62</c:v>
                </c:pt>
                <c:pt idx="12808">
                  <c:v>1.62</c:v>
                </c:pt>
                <c:pt idx="12809">
                  <c:v>1.6</c:v>
                </c:pt>
                <c:pt idx="12810">
                  <c:v>1.6</c:v>
                </c:pt>
                <c:pt idx="12811">
                  <c:v>1.62</c:v>
                </c:pt>
                <c:pt idx="12812">
                  <c:v>1.62</c:v>
                </c:pt>
                <c:pt idx="12813">
                  <c:v>1.62</c:v>
                </c:pt>
                <c:pt idx="12814">
                  <c:v>1.62</c:v>
                </c:pt>
                <c:pt idx="12815">
                  <c:v>1.62</c:v>
                </c:pt>
                <c:pt idx="12816">
                  <c:v>1.629</c:v>
                </c:pt>
                <c:pt idx="12817">
                  <c:v>1.629</c:v>
                </c:pt>
                <c:pt idx="12818">
                  <c:v>1.629</c:v>
                </c:pt>
                <c:pt idx="12819">
                  <c:v>1.62</c:v>
                </c:pt>
                <c:pt idx="12820">
                  <c:v>1.629</c:v>
                </c:pt>
                <c:pt idx="12821">
                  <c:v>1.629</c:v>
                </c:pt>
                <c:pt idx="12822">
                  <c:v>1.629</c:v>
                </c:pt>
                <c:pt idx="12823">
                  <c:v>1.629</c:v>
                </c:pt>
                <c:pt idx="12824">
                  <c:v>1.629</c:v>
                </c:pt>
                <c:pt idx="12825">
                  <c:v>1.639</c:v>
                </c:pt>
                <c:pt idx="12826">
                  <c:v>1.629</c:v>
                </c:pt>
                <c:pt idx="12827">
                  <c:v>1.629</c:v>
                </c:pt>
                <c:pt idx="12828">
                  <c:v>1.629</c:v>
                </c:pt>
                <c:pt idx="12829">
                  <c:v>1.639</c:v>
                </c:pt>
                <c:pt idx="12830">
                  <c:v>1.639</c:v>
                </c:pt>
                <c:pt idx="12831">
                  <c:v>1.629</c:v>
                </c:pt>
                <c:pt idx="12832">
                  <c:v>1.639</c:v>
                </c:pt>
                <c:pt idx="12833">
                  <c:v>1.639</c:v>
                </c:pt>
                <c:pt idx="12834">
                  <c:v>1.629</c:v>
                </c:pt>
                <c:pt idx="12835">
                  <c:v>1.629</c:v>
                </c:pt>
                <c:pt idx="12836">
                  <c:v>1.649</c:v>
                </c:pt>
                <c:pt idx="12837">
                  <c:v>1.649</c:v>
                </c:pt>
                <c:pt idx="12838">
                  <c:v>1.649</c:v>
                </c:pt>
                <c:pt idx="12839">
                  <c:v>1.649</c:v>
                </c:pt>
                <c:pt idx="12840">
                  <c:v>1.639</c:v>
                </c:pt>
                <c:pt idx="12841">
                  <c:v>1.659</c:v>
                </c:pt>
                <c:pt idx="12842">
                  <c:v>1.649</c:v>
                </c:pt>
                <c:pt idx="12843">
                  <c:v>1.649</c:v>
                </c:pt>
                <c:pt idx="12844">
                  <c:v>1.659</c:v>
                </c:pt>
                <c:pt idx="12845">
                  <c:v>1.659</c:v>
                </c:pt>
                <c:pt idx="12846">
                  <c:v>1.659</c:v>
                </c:pt>
                <c:pt idx="12847">
                  <c:v>1.659</c:v>
                </c:pt>
                <c:pt idx="12848">
                  <c:v>1.6679999999999999</c:v>
                </c:pt>
                <c:pt idx="12849">
                  <c:v>1.6679999999999999</c:v>
                </c:pt>
                <c:pt idx="12850">
                  <c:v>1.6679999999999999</c:v>
                </c:pt>
                <c:pt idx="12851">
                  <c:v>1.6679999999999999</c:v>
                </c:pt>
                <c:pt idx="12852">
                  <c:v>1.659</c:v>
                </c:pt>
                <c:pt idx="12853">
                  <c:v>1.6779999999999999</c:v>
                </c:pt>
                <c:pt idx="12854">
                  <c:v>1.6779999999999999</c:v>
                </c:pt>
                <c:pt idx="12855">
                  <c:v>1.698</c:v>
                </c:pt>
                <c:pt idx="12856">
                  <c:v>1.698</c:v>
                </c:pt>
                <c:pt idx="12857">
                  <c:v>1.6779999999999999</c:v>
                </c:pt>
                <c:pt idx="12858">
                  <c:v>1.6879999999999999</c:v>
                </c:pt>
                <c:pt idx="12859">
                  <c:v>1.7070000000000001</c:v>
                </c:pt>
                <c:pt idx="12860">
                  <c:v>1.6879999999999999</c:v>
                </c:pt>
                <c:pt idx="12861">
                  <c:v>1.7070000000000001</c:v>
                </c:pt>
                <c:pt idx="12862">
                  <c:v>1.6879999999999999</c:v>
                </c:pt>
                <c:pt idx="12863">
                  <c:v>1.698</c:v>
                </c:pt>
                <c:pt idx="12864">
                  <c:v>1.6779999999999999</c:v>
                </c:pt>
                <c:pt idx="12865">
                  <c:v>1.6879999999999999</c:v>
                </c:pt>
                <c:pt idx="12866">
                  <c:v>1.698</c:v>
                </c:pt>
                <c:pt idx="12867">
                  <c:v>1.698</c:v>
                </c:pt>
                <c:pt idx="12868">
                  <c:v>1.6879999999999999</c:v>
                </c:pt>
                <c:pt idx="12869">
                  <c:v>1.698</c:v>
                </c:pt>
                <c:pt idx="12870">
                  <c:v>1.6879999999999999</c:v>
                </c:pt>
                <c:pt idx="12871">
                  <c:v>1.7070000000000001</c:v>
                </c:pt>
                <c:pt idx="12872">
                  <c:v>1.698</c:v>
                </c:pt>
                <c:pt idx="12873">
                  <c:v>1.698</c:v>
                </c:pt>
                <c:pt idx="12874">
                  <c:v>1.7070000000000001</c:v>
                </c:pt>
                <c:pt idx="12875">
                  <c:v>1.698</c:v>
                </c:pt>
                <c:pt idx="12876">
                  <c:v>1.7070000000000001</c:v>
                </c:pt>
                <c:pt idx="12877">
                  <c:v>1.7070000000000001</c:v>
                </c:pt>
                <c:pt idx="12878">
                  <c:v>1.7070000000000001</c:v>
                </c:pt>
                <c:pt idx="12879">
                  <c:v>1.756</c:v>
                </c:pt>
                <c:pt idx="12880">
                  <c:v>1.7170000000000001</c:v>
                </c:pt>
                <c:pt idx="12881">
                  <c:v>1.698</c:v>
                </c:pt>
                <c:pt idx="12882">
                  <c:v>1.698</c:v>
                </c:pt>
                <c:pt idx="12883">
                  <c:v>1.698</c:v>
                </c:pt>
                <c:pt idx="12884">
                  <c:v>1.7070000000000001</c:v>
                </c:pt>
                <c:pt idx="12885">
                  <c:v>1.7170000000000001</c:v>
                </c:pt>
                <c:pt idx="12886">
                  <c:v>1.7070000000000001</c:v>
                </c:pt>
                <c:pt idx="12887">
                  <c:v>1.7070000000000001</c:v>
                </c:pt>
                <c:pt idx="12888">
                  <c:v>1.7070000000000001</c:v>
                </c:pt>
                <c:pt idx="12889">
                  <c:v>1.7170000000000001</c:v>
                </c:pt>
                <c:pt idx="12890">
                  <c:v>1.7170000000000001</c:v>
                </c:pt>
                <c:pt idx="12891">
                  <c:v>1.7270000000000001</c:v>
                </c:pt>
                <c:pt idx="12892">
                  <c:v>1.7170000000000001</c:v>
                </c:pt>
                <c:pt idx="12893">
                  <c:v>1.7170000000000001</c:v>
                </c:pt>
                <c:pt idx="12894">
                  <c:v>1.7170000000000001</c:v>
                </c:pt>
                <c:pt idx="12895">
                  <c:v>1.7170000000000001</c:v>
                </c:pt>
                <c:pt idx="12896">
                  <c:v>1.7270000000000001</c:v>
                </c:pt>
                <c:pt idx="12897">
                  <c:v>1.7170000000000001</c:v>
                </c:pt>
                <c:pt idx="12898">
                  <c:v>1.7170000000000001</c:v>
                </c:pt>
                <c:pt idx="12899">
                  <c:v>1.7170000000000001</c:v>
                </c:pt>
                <c:pt idx="12900">
                  <c:v>1.7270000000000001</c:v>
                </c:pt>
                <c:pt idx="12901">
                  <c:v>1.7270000000000001</c:v>
                </c:pt>
                <c:pt idx="12902">
                  <c:v>1.7270000000000001</c:v>
                </c:pt>
                <c:pt idx="12903">
                  <c:v>1.7270000000000001</c:v>
                </c:pt>
                <c:pt idx="12904">
                  <c:v>1.7270000000000001</c:v>
                </c:pt>
                <c:pt idx="12905">
                  <c:v>1.7370000000000001</c:v>
                </c:pt>
                <c:pt idx="12906">
                  <c:v>1.7370000000000001</c:v>
                </c:pt>
                <c:pt idx="12907">
                  <c:v>1.746</c:v>
                </c:pt>
                <c:pt idx="12908">
                  <c:v>1.746</c:v>
                </c:pt>
                <c:pt idx="12909">
                  <c:v>1.746</c:v>
                </c:pt>
                <c:pt idx="12910">
                  <c:v>1.746</c:v>
                </c:pt>
                <c:pt idx="12911">
                  <c:v>1.7370000000000001</c:v>
                </c:pt>
                <c:pt idx="12912">
                  <c:v>1.746</c:v>
                </c:pt>
                <c:pt idx="12913">
                  <c:v>1.746</c:v>
                </c:pt>
                <c:pt idx="12914">
                  <c:v>1.7849999999999999</c:v>
                </c:pt>
                <c:pt idx="12915">
                  <c:v>1.7370000000000001</c:v>
                </c:pt>
                <c:pt idx="12916">
                  <c:v>1.746</c:v>
                </c:pt>
                <c:pt idx="12917">
                  <c:v>1.746</c:v>
                </c:pt>
                <c:pt idx="12918">
                  <c:v>1.746</c:v>
                </c:pt>
                <c:pt idx="12919">
                  <c:v>1.746</c:v>
                </c:pt>
                <c:pt idx="12920">
                  <c:v>1.746</c:v>
                </c:pt>
                <c:pt idx="12921">
                  <c:v>1.746</c:v>
                </c:pt>
                <c:pt idx="12922">
                  <c:v>1.746</c:v>
                </c:pt>
                <c:pt idx="12923">
                  <c:v>1.746</c:v>
                </c:pt>
                <c:pt idx="12924">
                  <c:v>1.746</c:v>
                </c:pt>
                <c:pt idx="12925">
                  <c:v>1.756</c:v>
                </c:pt>
                <c:pt idx="12926">
                  <c:v>1.756</c:v>
                </c:pt>
                <c:pt idx="12927">
                  <c:v>1.756</c:v>
                </c:pt>
                <c:pt idx="12928">
                  <c:v>1.756</c:v>
                </c:pt>
                <c:pt idx="12929">
                  <c:v>1.766</c:v>
                </c:pt>
                <c:pt idx="12930">
                  <c:v>1.766</c:v>
                </c:pt>
                <c:pt idx="12931">
                  <c:v>1.766</c:v>
                </c:pt>
                <c:pt idx="12932">
                  <c:v>1.766</c:v>
                </c:pt>
                <c:pt idx="12933">
                  <c:v>1.776</c:v>
                </c:pt>
                <c:pt idx="12934">
                  <c:v>1.766</c:v>
                </c:pt>
                <c:pt idx="12935">
                  <c:v>1.766</c:v>
                </c:pt>
                <c:pt idx="12936">
                  <c:v>1.766</c:v>
                </c:pt>
                <c:pt idx="12937">
                  <c:v>1.766</c:v>
                </c:pt>
                <c:pt idx="12938">
                  <c:v>1.7849999999999999</c:v>
                </c:pt>
                <c:pt idx="12939">
                  <c:v>1.7949999999999999</c:v>
                </c:pt>
                <c:pt idx="12940">
                  <c:v>1.776</c:v>
                </c:pt>
                <c:pt idx="12941">
                  <c:v>1.776</c:v>
                </c:pt>
                <c:pt idx="12942">
                  <c:v>1.776</c:v>
                </c:pt>
                <c:pt idx="12943">
                  <c:v>1.766</c:v>
                </c:pt>
                <c:pt idx="12944">
                  <c:v>1.766</c:v>
                </c:pt>
                <c:pt idx="12945">
                  <c:v>1.766</c:v>
                </c:pt>
                <c:pt idx="12946">
                  <c:v>1.766</c:v>
                </c:pt>
                <c:pt idx="12947">
                  <c:v>1.766</c:v>
                </c:pt>
                <c:pt idx="12948">
                  <c:v>1.776</c:v>
                </c:pt>
                <c:pt idx="12949">
                  <c:v>1.766</c:v>
                </c:pt>
                <c:pt idx="12950">
                  <c:v>1.766</c:v>
                </c:pt>
                <c:pt idx="12951">
                  <c:v>1.766</c:v>
                </c:pt>
                <c:pt idx="12952">
                  <c:v>1.776</c:v>
                </c:pt>
                <c:pt idx="12953">
                  <c:v>1.776</c:v>
                </c:pt>
                <c:pt idx="12954">
                  <c:v>1.776</c:v>
                </c:pt>
                <c:pt idx="12955">
                  <c:v>1.776</c:v>
                </c:pt>
                <c:pt idx="12956">
                  <c:v>1.776</c:v>
                </c:pt>
                <c:pt idx="12957">
                  <c:v>1.7849999999999999</c:v>
                </c:pt>
                <c:pt idx="12958">
                  <c:v>1.7849999999999999</c:v>
                </c:pt>
                <c:pt idx="12959">
                  <c:v>1.7949999999999999</c:v>
                </c:pt>
                <c:pt idx="12960">
                  <c:v>1.7849999999999999</c:v>
                </c:pt>
                <c:pt idx="12961">
                  <c:v>1.7849999999999999</c:v>
                </c:pt>
                <c:pt idx="12962">
                  <c:v>1.7849999999999999</c:v>
                </c:pt>
                <c:pt idx="12963">
                  <c:v>1.7849999999999999</c:v>
                </c:pt>
                <c:pt idx="12964">
                  <c:v>1.8049999999999999</c:v>
                </c:pt>
                <c:pt idx="12965">
                  <c:v>1.8049999999999999</c:v>
                </c:pt>
                <c:pt idx="12966">
                  <c:v>1.8049999999999999</c:v>
                </c:pt>
                <c:pt idx="12967">
                  <c:v>1.8049999999999999</c:v>
                </c:pt>
                <c:pt idx="12968">
                  <c:v>1.8049999999999999</c:v>
                </c:pt>
                <c:pt idx="12969">
                  <c:v>1.8149999999999999</c:v>
                </c:pt>
                <c:pt idx="12970">
                  <c:v>1.8149999999999999</c:v>
                </c:pt>
                <c:pt idx="12971">
                  <c:v>1.8149999999999999</c:v>
                </c:pt>
                <c:pt idx="12972">
                  <c:v>1.8340000000000001</c:v>
                </c:pt>
                <c:pt idx="12973">
                  <c:v>1.8340000000000001</c:v>
                </c:pt>
                <c:pt idx="12974">
                  <c:v>1.8340000000000001</c:v>
                </c:pt>
                <c:pt idx="12975">
                  <c:v>1.8149999999999999</c:v>
                </c:pt>
                <c:pt idx="12976">
                  <c:v>1.8149999999999999</c:v>
                </c:pt>
                <c:pt idx="12977">
                  <c:v>1.8049999999999999</c:v>
                </c:pt>
                <c:pt idx="12978">
                  <c:v>1.8049999999999999</c:v>
                </c:pt>
                <c:pt idx="12979">
                  <c:v>1.8149999999999999</c:v>
                </c:pt>
                <c:pt idx="12980">
                  <c:v>1.8149999999999999</c:v>
                </c:pt>
                <c:pt idx="12981">
                  <c:v>1.8149999999999999</c:v>
                </c:pt>
                <c:pt idx="12982">
                  <c:v>1.8149999999999999</c:v>
                </c:pt>
                <c:pt idx="12983">
                  <c:v>1.8049999999999999</c:v>
                </c:pt>
                <c:pt idx="12984">
                  <c:v>1.8049999999999999</c:v>
                </c:pt>
                <c:pt idx="12985">
                  <c:v>1.8049999999999999</c:v>
                </c:pt>
                <c:pt idx="12986">
                  <c:v>1.8149999999999999</c:v>
                </c:pt>
                <c:pt idx="12987">
                  <c:v>1.8149999999999999</c:v>
                </c:pt>
                <c:pt idx="12988">
                  <c:v>1.8149999999999999</c:v>
                </c:pt>
                <c:pt idx="12989">
                  <c:v>1.8049999999999999</c:v>
                </c:pt>
                <c:pt idx="12990">
                  <c:v>1.8149999999999999</c:v>
                </c:pt>
                <c:pt idx="12991">
                  <c:v>1.8149999999999999</c:v>
                </c:pt>
                <c:pt idx="12992">
                  <c:v>1.8440000000000001</c:v>
                </c:pt>
                <c:pt idx="12993">
                  <c:v>1.8149999999999999</c:v>
                </c:pt>
                <c:pt idx="12994">
                  <c:v>1.8149999999999999</c:v>
                </c:pt>
                <c:pt idx="12995">
                  <c:v>1.8149999999999999</c:v>
                </c:pt>
                <c:pt idx="12996">
                  <c:v>1.8240000000000001</c:v>
                </c:pt>
                <c:pt idx="12997">
                  <c:v>1.8149999999999999</c:v>
                </c:pt>
                <c:pt idx="12998">
                  <c:v>1.8049999999999999</c:v>
                </c:pt>
                <c:pt idx="12999">
                  <c:v>1.8240000000000001</c:v>
                </c:pt>
                <c:pt idx="13000">
                  <c:v>1.7949999999999999</c:v>
                </c:pt>
                <c:pt idx="13001">
                  <c:v>1.8049999999999999</c:v>
                </c:pt>
                <c:pt idx="13002">
                  <c:v>1.7849999999999999</c:v>
                </c:pt>
                <c:pt idx="13003">
                  <c:v>1.7949999999999999</c:v>
                </c:pt>
                <c:pt idx="13004">
                  <c:v>1.7949999999999999</c:v>
                </c:pt>
                <c:pt idx="13005">
                  <c:v>1.7949999999999999</c:v>
                </c:pt>
                <c:pt idx="13006">
                  <c:v>1.7849999999999999</c:v>
                </c:pt>
                <c:pt idx="13007">
                  <c:v>1.8049999999999999</c:v>
                </c:pt>
                <c:pt idx="13008">
                  <c:v>1.8049999999999999</c:v>
                </c:pt>
                <c:pt idx="13009">
                  <c:v>1.7849999999999999</c:v>
                </c:pt>
                <c:pt idx="13010">
                  <c:v>1.7849999999999999</c:v>
                </c:pt>
                <c:pt idx="13011">
                  <c:v>1.7849999999999999</c:v>
                </c:pt>
                <c:pt idx="13012">
                  <c:v>1.776</c:v>
                </c:pt>
                <c:pt idx="13013">
                  <c:v>1.7849999999999999</c:v>
                </c:pt>
                <c:pt idx="13014">
                  <c:v>1.7849999999999999</c:v>
                </c:pt>
                <c:pt idx="13015">
                  <c:v>1.776</c:v>
                </c:pt>
                <c:pt idx="13016">
                  <c:v>1.776</c:v>
                </c:pt>
                <c:pt idx="13017">
                  <c:v>1.776</c:v>
                </c:pt>
                <c:pt idx="13018">
                  <c:v>1.766</c:v>
                </c:pt>
                <c:pt idx="13019">
                  <c:v>1.766</c:v>
                </c:pt>
                <c:pt idx="13020">
                  <c:v>1.756</c:v>
                </c:pt>
                <c:pt idx="13021">
                  <c:v>1.8149999999999999</c:v>
                </c:pt>
                <c:pt idx="13022">
                  <c:v>1.756</c:v>
                </c:pt>
                <c:pt idx="13023">
                  <c:v>1.776</c:v>
                </c:pt>
                <c:pt idx="13024">
                  <c:v>1.776</c:v>
                </c:pt>
                <c:pt idx="13025">
                  <c:v>1.776</c:v>
                </c:pt>
                <c:pt idx="13026">
                  <c:v>1.776</c:v>
                </c:pt>
                <c:pt idx="13027">
                  <c:v>1.766</c:v>
                </c:pt>
                <c:pt idx="13028">
                  <c:v>1.766</c:v>
                </c:pt>
                <c:pt idx="13029">
                  <c:v>1.766</c:v>
                </c:pt>
                <c:pt idx="13030">
                  <c:v>1.766</c:v>
                </c:pt>
                <c:pt idx="13031">
                  <c:v>1.7949999999999999</c:v>
                </c:pt>
                <c:pt idx="13032">
                  <c:v>1.7949999999999999</c:v>
                </c:pt>
                <c:pt idx="13033">
                  <c:v>1.766</c:v>
                </c:pt>
                <c:pt idx="13034">
                  <c:v>1.766</c:v>
                </c:pt>
                <c:pt idx="13035">
                  <c:v>1.766</c:v>
                </c:pt>
                <c:pt idx="13036">
                  <c:v>1.756</c:v>
                </c:pt>
                <c:pt idx="13037">
                  <c:v>1.756</c:v>
                </c:pt>
                <c:pt idx="13038">
                  <c:v>1.756</c:v>
                </c:pt>
                <c:pt idx="13039">
                  <c:v>1.766</c:v>
                </c:pt>
                <c:pt idx="13040">
                  <c:v>1.766</c:v>
                </c:pt>
                <c:pt idx="13041">
                  <c:v>1.766</c:v>
                </c:pt>
                <c:pt idx="13042">
                  <c:v>1.766</c:v>
                </c:pt>
                <c:pt idx="13043">
                  <c:v>1.766</c:v>
                </c:pt>
                <c:pt idx="13044">
                  <c:v>1.766</c:v>
                </c:pt>
                <c:pt idx="13045">
                  <c:v>1.766</c:v>
                </c:pt>
                <c:pt idx="13046">
                  <c:v>1.766</c:v>
                </c:pt>
                <c:pt idx="13047">
                  <c:v>1.766</c:v>
                </c:pt>
                <c:pt idx="13048">
                  <c:v>1.766</c:v>
                </c:pt>
                <c:pt idx="13049">
                  <c:v>1.766</c:v>
                </c:pt>
                <c:pt idx="13050">
                  <c:v>1.766</c:v>
                </c:pt>
                <c:pt idx="13051">
                  <c:v>1.766</c:v>
                </c:pt>
                <c:pt idx="13052">
                  <c:v>1.766</c:v>
                </c:pt>
                <c:pt idx="13053">
                  <c:v>1.766</c:v>
                </c:pt>
                <c:pt idx="13054">
                  <c:v>1.776</c:v>
                </c:pt>
                <c:pt idx="13055">
                  <c:v>1.766</c:v>
                </c:pt>
                <c:pt idx="13056">
                  <c:v>1.776</c:v>
                </c:pt>
                <c:pt idx="13057">
                  <c:v>1.776</c:v>
                </c:pt>
                <c:pt idx="13058">
                  <c:v>1.7849999999999999</c:v>
                </c:pt>
                <c:pt idx="13059">
                  <c:v>1.7849999999999999</c:v>
                </c:pt>
                <c:pt idx="13060">
                  <c:v>1.766</c:v>
                </c:pt>
                <c:pt idx="13061">
                  <c:v>1.766</c:v>
                </c:pt>
                <c:pt idx="13062">
                  <c:v>1.766</c:v>
                </c:pt>
                <c:pt idx="13063">
                  <c:v>1.766</c:v>
                </c:pt>
                <c:pt idx="13064">
                  <c:v>1.766</c:v>
                </c:pt>
                <c:pt idx="13065">
                  <c:v>1.776</c:v>
                </c:pt>
                <c:pt idx="13066">
                  <c:v>1.776</c:v>
                </c:pt>
                <c:pt idx="13067">
                  <c:v>1.776</c:v>
                </c:pt>
                <c:pt idx="13068">
                  <c:v>1.766</c:v>
                </c:pt>
                <c:pt idx="13069">
                  <c:v>1.766</c:v>
                </c:pt>
                <c:pt idx="13070">
                  <c:v>1.766</c:v>
                </c:pt>
                <c:pt idx="13071">
                  <c:v>1.776</c:v>
                </c:pt>
                <c:pt idx="13072">
                  <c:v>1.756</c:v>
                </c:pt>
                <c:pt idx="13073">
                  <c:v>1.766</c:v>
                </c:pt>
                <c:pt idx="13074">
                  <c:v>1.756</c:v>
                </c:pt>
                <c:pt idx="13075">
                  <c:v>1.756</c:v>
                </c:pt>
                <c:pt idx="13076">
                  <c:v>1.756</c:v>
                </c:pt>
                <c:pt idx="13077">
                  <c:v>1.756</c:v>
                </c:pt>
                <c:pt idx="13078">
                  <c:v>1.756</c:v>
                </c:pt>
                <c:pt idx="13079">
                  <c:v>1.766</c:v>
                </c:pt>
                <c:pt idx="13080">
                  <c:v>1.756</c:v>
                </c:pt>
                <c:pt idx="13081">
                  <c:v>1.756</c:v>
                </c:pt>
                <c:pt idx="13082">
                  <c:v>1.756</c:v>
                </c:pt>
                <c:pt idx="13083">
                  <c:v>1.756</c:v>
                </c:pt>
                <c:pt idx="13084">
                  <c:v>1.756</c:v>
                </c:pt>
                <c:pt idx="13085">
                  <c:v>1.756</c:v>
                </c:pt>
                <c:pt idx="13086">
                  <c:v>1.746</c:v>
                </c:pt>
                <c:pt idx="13087">
                  <c:v>1.756</c:v>
                </c:pt>
                <c:pt idx="13088">
                  <c:v>1.746</c:v>
                </c:pt>
                <c:pt idx="13089">
                  <c:v>1.746</c:v>
                </c:pt>
                <c:pt idx="13090">
                  <c:v>1.746</c:v>
                </c:pt>
                <c:pt idx="13091">
                  <c:v>1.746</c:v>
                </c:pt>
                <c:pt idx="13092">
                  <c:v>1.756</c:v>
                </c:pt>
                <c:pt idx="13093">
                  <c:v>1.756</c:v>
                </c:pt>
                <c:pt idx="13094">
                  <c:v>1.756</c:v>
                </c:pt>
                <c:pt idx="13095">
                  <c:v>1.7270000000000001</c:v>
                </c:pt>
                <c:pt idx="13096">
                  <c:v>1.756</c:v>
                </c:pt>
                <c:pt idx="13097">
                  <c:v>1.756</c:v>
                </c:pt>
                <c:pt idx="13098">
                  <c:v>1.756</c:v>
                </c:pt>
                <c:pt idx="13099">
                  <c:v>1.766</c:v>
                </c:pt>
                <c:pt idx="13100">
                  <c:v>1.766</c:v>
                </c:pt>
                <c:pt idx="13101">
                  <c:v>1.766</c:v>
                </c:pt>
                <c:pt idx="13102">
                  <c:v>1.756</c:v>
                </c:pt>
                <c:pt idx="13103">
                  <c:v>1.766</c:v>
                </c:pt>
                <c:pt idx="13104">
                  <c:v>1.756</c:v>
                </c:pt>
                <c:pt idx="13105">
                  <c:v>1.746</c:v>
                </c:pt>
                <c:pt idx="13106">
                  <c:v>1.746</c:v>
                </c:pt>
                <c:pt idx="13107">
                  <c:v>1.7370000000000001</c:v>
                </c:pt>
                <c:pt idx="13108">
                  <c:v>1.746</c:v>
                </c:pt>
                <c:pt idx="13109">
                  <c:v>1.746</c:v>
                </c:pt>
                <c:pt idx="13110">
                  <c:v>1.746</c:v>
                </c:pt>
                <c:pt idx="13111">
                  <c:v>1.746</c:v>
                </c:pt>
                <c:pt idx="13112">
                  <c:v>1.746</c:v>
                </c:pt>
                <c:pt idx="13113">
                  <c:v>1.746</c:v>
                </c:pt>
                <c:pt idx="13114">
                  <c:v>1.7370000000000001</c:v>
                </c:pt>
                <c:pt idx="13115">
                  <c:v>1.7370000000000001</c:v>
                </c:pt>
                <c:pt idx="13116">
                  <c:v>1.746</c:v>
                </c:pt>
                <c:pt idx="13117">
                  <c:v>1.7270000000000001</c:v>
                </c:pt>
                <c:pt idx="13118">
                  <c:v>1.8049999999999999</c:v>
                </c:pt>
                <c:pt idx="13119">
                  <c:v>1.7270000000000001</c:v>
                </c:pt>
                <c:pt idx="13120">
                  <c:v>1.7370000000000001</c:v>
                </c:pt>
                <c:pt idx="13121">
                  <c:v>1.7370000000000001</c:v>
                </c:pt>
                <c:pt idx="13122">
                  <c:v>1.7370000000000001</c:v>
                </c:pt>
                <c:pt idx="13123">
                  <c:v>1.7370000000000001</c:v>
                </c:pt>
                <c:pt idx="13124">
                  <c:v>1.698</c:v>
                </c:pt>
                <c:pt idx="13125">
                  <c:v>1.766</c:v>
                </c:pt>
                <c:pt idx="13126">
                  <c:v>1.7270000000000001</c:v>
                </c:pt>
                <c:pt idx="13127">
                  <c:v>1.7270000000000001</c:v>
                </c:pt>
                <c:pt idx="13128">
                  <c:v>1.7270000000000001</c:v>
                </c:pt>
                <c:pt idx="13129">
                  <c:v>1.7270000000000001</c:v>
                </c:pt>
                <c:pt idx="13130">
                  <c:v>1.7270000000000001</c:v>
                </c:pt>
                <c:pt idx="13131">
                  <c:v>1.7270000000000001</c:v>
                </c:pt>
                <c:pt idx="13132">
                  <c:v>1.7270000000000001</c:v>
                </c:pt>
                <c:pt idx="13133">
                  <c:v>1.7270000000000001</c:v>
                </c:pt>
                <c:pt idx="13134">
                  <c:v>1.7170000000000001</c:v>
                </c:pt>
                <c:pt idx="13135">
                  <c:v>1.7170000000000001</c:v>
                </c:pt>
                <c:pt idx="13136">
                  <c:v>1.7270000000000001</c:v>
                </c:pt>
                <c:pt idx="13137">
                  <c:v>1.7270000000000001</c:v>
                </c:pt>
                <c:pt idx="13138">
                  <c:v>1.7170000000000001</c:v>
                </c:pt>
                <c:pt idx="13139">
                  <c:v>1.7270000000000001</c:v>
                </c:pt>
                <c:pt idx="13140">
                  <c:v>1.7270000000000001</c:v>
                </c:pt>
                <c:pt idx="13141">
                  <c:v>1.7170000000000001</c:v>
                </c:pt>
                <c:pt idx="13142">
                  <c:v>1.7270000000000001</c:v>
                </c:pt>
                <c:pt idx="13143">
                  <c:v>1.7270000000000001</c:v>
                </c:pt>
                <c:pt idx="13144">
                  <c:v>1.7270000000000001</c:v>
                </c:pt>
                <c:pt idx="13145">
                  <c:v>1.7270000000000001</c:v>
                </c:pt>
                <c:pt idx="13146">
                  <c:v>1.7270000000000001</c:v>
                </c:pt>
                <c:pt idx="13147">
                  <c:v>1.7270000000000001</c:v>
                </c:pt>
                <c:pt idx="13148">
                  <c:v>1.7170000000000001</c:v>
                </c:pt>
                <c:pt idx="13149">
                  <c:v>1.7170000000000001</c:v>
                </c:pt>
                <c:pt idx="13150">
                  <c:v>1.7170000000000001</c:v>
                </c:pt>
                <c:pt idx="13151">
                  <c:v>1.7170000000000001</c:v>
                </c:pt>
                <c:pt idx="13152">
                  <c:v>1.7170000000000001</c:v>
                </c:pt>
                <c:pt idx="13153">
                  <c:v>1.7170000000000001</c:v>
                </c:pt>
                <c:pt idx="13154">
                  <c:v>1.7170000000000001</c:v>
                </c:pt>
                <c:pt idx="13155">
                  <c:v>1.7170000000000001</c:v>
                </c:pt>
                <c:pt idx="13156">
                  <c:v>1.7170000000000001</c:v>
                </c:pt>
                <c:pt idx="13157">
                  <c:v>1.7270000000000001</c:v>
                </c:pt>
                <c:pt idx="13158">
                  <c:v>1.7070000000000001</c:v>
                </c:pt>
                <c:pt idx="13159">
                  <c:v>1.7070000000000001</c:v>
                </c:pt>
                <c:pt idx="13160">
                  <c:v>1.7070000000000001</c:v>
                </c:pt>
                <c:pt idx="13161">
                  <c:v>1.7170000000000001</c:v>
                </c:pt>
                <c:pt idx="13162">
                  <c:v>1.7070000000000001</c:v>
                </c:pt>
                <c:pt idx="13163">
                  <c:v>1.698</c:v>
                </c:pt>
                <c:pt idx="13164">
                  <c:v>1.7070000000000001</c:v>
                </c:pt>
                <c:pt idx="13165">
                  <c:v>1.7070000000000001</c:v>
                </c:pt>
                <c:pt idx="13166">
                  <c:v>1.698</c:v>
                </c:pt>
                <c:pt idx="13167">
                  <c:v>1.698</c:v>
                </c:pt>
                <c:pt idx="13168">
                  <c:v>1.7070000000000001</c:v>
                </c:pt>
                <c:pt idx="13169">
                  <c:v>1.698</c:v>
                </c:pt>
                <c:pt idx="13170">
                  <c:v>1.7070000000000001</c:v>
                </c:pt>
                <c:pt idx="13171">
                  <c:v>1.6779999999999999</c:v>
                </c:pt>
                <c:pt idx="13172">
                  <c:v>1.7270000000000001</c:v>
                </c:pt>
                <c:pt idx="13173">
                  <c:v>1.698</c:v>
                </c:pt>
                <c:pt idx="13174">
                  <c:v>1.698</c:v>
                </c:pt>
                <c:pt idx="13175">
                  <c:v>1.698</c:v>
                </c:pt>
                <c:pt idx="13176">
                  <c:v>1.6779999999999999</c:v>
                </c:pt>
                <c:pt idx="13177">
                  <c:v>1.6779999999999999</c:v>
                </c:pt>
                <c:pt idx="13178">
                  <c:v>1.6779999999999999</c:v>
                </c:pt>
                <c:pt idx="13179">
                  <c:v>1.6879999999999999</c:v>
                </c:pt>
                <c:pt idx="13180">
                  <c:v>1.6879999999999999</c:v>
                </c:pt>
                <c:pt idx="13181">
                  <c:v>1.6879999999999999</c:v>
                </c:pt>
                <c:pt idx="13182">
                  <c:v>1.6879999999999999</c:v>
                </c:pt>
                <c:pt idx="13183">
                  <c:v>1.6879999999999999</c:v>
                </c:pt>
                <c:pt idx="13184">
                  <c:v>1.6879999999999999</c:v>
                </c:pt>
                <c:pt idx="13185">
                  <c:v>1.6879999999999999</c:v>
                </c:pt>
                <c:pt idx="13186">
                  <c:v>1.6779999999999999</c:v>
                </c:pt>
                <c:pt idx="13187">
                  <c:v>1.6779999999999999</c:v>
                </c:pt>
                <c:pt idx="13188">
                  <c:v>1.6779999999999999</c:v>
                </c:pt>
                <c:pt idx="13189">
                  <c:v>1.6779999999999999</c:v>
                </c:pt>
                <c:pt idx="13190">
                  <c:v>1.6779999999999999</c:v>
                </c:pt>
                <c:pt idx="13191">
                  <c:v>1.659</c:v>
                </c:pt>
                <c:pt idx="13192">
                  <c:v>1.659</c:v>
                </c:pt>
                <c:pt idx="13193">
                  <c:v>1.659</c:v>
                </c:pt>
                <c:pt idx="13194">
                  <c:v>1.6679999999999999</c:v>
                </c:pt>
                <c:pt idx="13195">
                  <c:v>1.659</c:v>
                </c:pt>
                <c:pt idx="13196">
                  <c:v>1.659</c:v>
                </c:pt>
                <c:pt idx="13197">
                  <c:v>1.659</c:v>
                </c:pt>
                <c:pt idx="13198">
                  <c:v>1.659</c:v>
                </c:pt>
                <c:pt idx="13199">
                  <c:v>1.659</c:v>
                </c:pt>
                <c:pt idx="13200">
                  <c:v>1.649</c:v>
                </c:pt>
                <c:pt idx="13201">
                  <c:v>1.649</c:v>
                </c:pt>
                <c:pt idx="13202">
                  <c:v>1.659</c:v>
                </c:pt>
                <c:pt idx="13203">
                  <c:v>1.659</c:v>
                </c:pt>
                <c:pt idx="13204">
                  <c:v>1.6679999999999999</c:v>
                </c:pt>
                <c:pt idx="13205">
                  <c:v>1.6679999999999999</c:v>
                </c:pt>
                <c:pt idx="13206">
                  <c:v>1.649</c:v>
                </c:pt>
                <c:pt idx="13207">
                  <c:v>1.649</c:v>
                </c:pt>
                <c:pt idx="13208">
                  <c:v>1.62</c:v>
                </c:pt>
                <c:pt idx="13209">
                  <c:v>1.639</c:v>
                </c:pt>
                <c:pt idx="13210">
                  <c:v>1.639</c:v>
                </c:pt>
                <c:pt idx="13211">
                  <c:v>1.639</c:v>
                </c:pt>
                <c:pt idx="13212">
                  <c:v>1.639</c:v>
                </c:pt>
                <c:pt idx="13213">
                  <c:v>1.639</c:v>
                </c:pt>
                <c:pt idx="13214">
                  <c:v>1.629</c:v>
                </c:pt>
                <c:pt idx="13215">
                  <c:v>1.629</c:v>
                </c:pt>
                <c:pt idx="13216">
                  <c:v>1.629</c:v>
                </c:pt>
                <c:pt idx="13217">
                  <c:v>1.629</c:v>
                </c:pt>
                <c:pt idx="13218">
                  <c:v>1.61</c:v>
                </c:pt>
                <c:pt idx="13219">
                  <c:v>1.62</c:v>
                </c:pt>
                <c:pt idx="13220">
                  <c:v>1.61</c:v>
                </c:pt>
                <c:pt idx="13221">
                  <c:v>1.61</c:v>
                </c:pt>
                <c:pt idx="13222">
                  <c:v>1.61</c:v>
                </c:pt>
                <c:pt idx="13223">
                  <c:v>1.6</c:v>
                </c:pt>
                <c:pt idx="13224">
                  <c:v>1.6</c:v>
                </c:pt>
                <c:pt idx="13225">
                  <c:v>1.6</c:v>
                </c:pt>
                <c:pt idx="13226">
                  <c:v>1.59</c:v>
                </c:pt>
                <c:pt idx="13227">
                  <c:v>1.59</c:v>
                </c:pt>
                <c:pt idx="13228">
                  <c:v>1.59</c:v>
                </c:pt>
                <c:pt idx="13229">
                  <c:v>1.59</c:v>
                </c:pt>
                <c:pt idx="13230">
                  <c:v>1.59</c:v>
                </c:pt>
                <c:pt idx="13231">
                  <c:v>1.59</c:v>
                </c:pt>
                <c:pt idx="13232">
                  <c:v>1.58</c:v>
                </c:pt>
                <c:pt idx="13233">
                  <c:v>1.58</c:v>
                </c:pt>
                <c:pt idx="13234">
                  <c:v>1.58</c:v>
                </c:pt>
                <c:pt idx="13235">
                  <c:v>1.58</c:v>
                </c:pt>
                <c:pt idx="13236">
                  <c:v>1.58</c:v>
                </c:pt>
                <c:pt idx="13237">
                  <c:v>1.58</c:v>
                </c:pt>
                <c:pt idx="13238">
                  <c:v>1.5609999999999999</c:v>
                </c:pt>
                <c:pt idx="13239">
                  <c:v>1.571</c:v>
                </c:pt>
                <c:pt idx="13240">
                  <c:v>1.571</c:v>
                </c:pt>
                <c:pt idx="13241">
                  <c:v>1.5509999999999999</c:v>
                </c:pt>
                <c:pt idx="13242">
                  <c:v>1.5609999999999999</c:v>
                </c:pt>
                <c:pt idx="13243">
                  <c:v>1.5509999999999999</c:v>
                </c:pt>
                <c:pt idx="13244">
                  <c:v>1.5509999999999999</c:v>
                </c:pt>
                <c:pt idx="13245">
                  <c:v>1.5509999999999999</c:v>
                </c:pt>
                <c:pt idx="13246">
                  <c:v>1.5509999999999999</c:v>
                </c:pt>
                <c:pt idx="13247">
                  <c:v>1.5409999999999999</c:v>
                </c:pt>
                <c:pt idx="13248">
                  <c:v>1.5409999999999999</c:v>
                </c:pt>
                <c:pt idx="13249">
                  <c:v>1.5409999999999999</c:v>
                </c:pt>
                <c:pt idx="13250">
                  <c:v>1.5509999999999999</c:v>
                </c:pt>
                <c:pt idx="13251">
                  <c:v>1.5409999999999999</c:v>
                </c:pt>
                <c:pt idx="13252">
                  <c:v>1.5409999999999999</c:v>
                </c:pt>
                <c:pt idx="13253">
                  <c:v>1.5509999999999999</c:v>
                </c:pt>
                <c:pt idx="13254">
                  <c:v>1.5409999999999999</c:v>
                </c:pt>
                <c:pt idx="13255">
                  <c:v>1.5409999999999999</c:v>
                </c:pt>
                <c:pt idx="13256">
                  <c:v>1.5509999999999999</c:v>
                </c:pt>
                <c:pt idx="13257">
                  <c:v>1.5409999999999999</c:v>
                </c:pt>
                <c:pt idx="13258">
                  <c:v>1.532</c:v>
                </c:pt>
                <c:pt idx="13259">
                  <c:v>1.532</c:v>
                </c:pt>
                <c:pt idx="13260">
                  <c:v>1.5409999999999999</c:v>
                </c:pt>
                <c:pt idx="13261">
                  <c:v>1.532</c:v>
                </c:pt>
                <c:pt idx="13262">
                  <c:v>1.532</c:v>
                </c:pt>
                <c:pt idx="13263">
                  <c:v>1.5409999999999999</c:v>
                </c:pt>
                <c:pt idx="13264">
                  <c:v>1.5409999999999999</c:v>
                </c:pt>
                <c:pt idx="13265">
                  <c:v>1.5409999999999999</c:v>
                </c:pt>
                <c:pt idx="13266">
                  <c:v>1.532</c:v>
                </c:pt>
                <c:pt idx="13267">
                  <c:v>1.532</c:v>
                </c:pt>
                <c:pt idx="13268">
                  <c:v>1.532</c:v>
                </c:pt>
                <c:pt idx="13269">
                  <c:v>1.532</c:v>
                </c:pt>
                <c:pt idx="13270">
                  <c:v>1.532</c:v>
                </c:pt>
                <c:pt idx="13271">
                  <c:v>1.522</c:v>
                </c:pt>
                <c:pt idx="13272">
                  <c:v>1.522</c:v>
                </c:pt>
                <c:pt idx="13273">
                  <c:v>1.532</c:v>
                </c:pt>
                <c:pt idx="13274">
                  <c:v>1.532</c:v>
                </c:pt>
                <c:pt idx="13275">
                  <c:v>1.532</c:v>
                </c:pt>
                <c:pt idx="13276">
                  <c:v>1.532</c:v>
                </c:pt>
                <c:pt idx="13277">
                  <c:v>1.532</c:v>
                </c:pt>
                <c:pt idx="13278">
                  <c:v>1.532</c:v>
                </c:pt>
                <c:pt idx="13279">
                  <c:v>1.522</c:v>
                </c:pt>
                <c:pt idx="13280">
                  <c:v>1.522</c:v>
                </c:pt>
                <c:pt idx="13281">
                  <c:v>1.512</c:v>
                </c:pt>
                <c:pt idx="13282">
                  <c:v>1.512</c:v>
                </c:pt>
                <c:pt idx="13283">
                  <c:v>1.512</c:v>
                </c:pt>
                <c:pt idx="13284">
                  <c:v>1.522</c:v>
                </c:pt>
                <c:pt idx="13285">
                  <c:v>1.522</c:v>
                </c:pt>
                <c:pt idx="13286">
                  <c:v>1.522</c:v>
                </c:pt>
                <c:pt idx="13287">
                  <c:v>1.512</c:v>
                </c:pt>
                <c:pt idx="13288">
                  <c:v>1.522</c:v>
                </c:pt>
                <c:pt idx="13289">
                  <c:v>1.512</c:v>
                </c:pt>
                <c:pt idx="13290">
                  <c:v>1.512</c:v>
                </c:pt>
                <c:pt idx="13291">
                  <c:v>1.512</c:v>
                </c:pt>
                <c:pt idx="13292">
                  <c:v>1.512</c:v>
                </c:pt>
                <c:pt idx="13293">
                  <c:v>1.512</c:v>
                </c:pt>
                <c:pt idx="13294">
                  <c:v>1.502</c:v>
                </c:pt>
                <c:pt idx="13295">
                  <c:v>1.502</c:v>
                </c:pt>
                <c:pt idx="13296">
                  <c:v>1.502</c:v>
                </c:pt>
                <c:pt idx="13297">
                  <c:v>1.502</c:v>
                </c:pt>
                <c:pt idx="13298">
                  <c:v>1.502</c:v>
                </c:pt>
                <c:pt idx="13299">
                  <c:v>1.512</c:v>
                </c:pt>
                <c:pt idx="13300">
                  <c:v>1.512</c:v>
                </c:pt>
                <c:pt idx="13301">
                  <c:v>1.502</c:v>
                </c:pt>
                <c:pt idx="13302">
                  <c:v>1.4930000000000001</c:v>
                </c:pt>
                <c:pt idx="13303">
                  <c:v>1.4930000000000001</c:v>
                </c:pt>
                <c:pt idx="13304">
                  <c:v>1.4830000000000001</c:v>
                </c:pt>
                <c:pt idx="13305">
                  <c:v>1.522</c:v>
                </c:pt>
                <c:pt idx="13306">
                  <c:v>1.502</c:v>
                </c:pt>
                <c:pt idx="13307">
                  <c:v>1.4930000000000001</c:v>
                </c:pt>
                <c:pt idx="13308">
                  <c:v>1.4930000000000001</c:v>
                </c:pt>
                <c:pt idx="13309">
                  <c:v>1.4930000000000001</c:v>
                </c:pt>
                <c:pt idx="13310">
                  <c:v>1.4930000000000001</c:v>
                </c:pt>
                <c:pt idx="13311">
                  <c:v>1.4930000000000001</c:v>
                </c:pt>
                <c:pt idx="13312">
                  <c:v>1.4830000000000001</c:v>
                </c:pt>
                <c:pt idx="13313">
                  <c:v>1.4830000000000001</c:v>
                </c:pt>
                <c:pt idx="13314">
                  <c:v>1.4830000000000001</c:v>
                </c:pt>
                <c:pt idx="13315">
                  <c:v>1.4930000000000001</c:v>
                </c:pt>
                <c:pt idx="13316">
                  <c:v>1.4930000000000001</c:v>
                </c:pt>
                <c:pt idx="13317">
                  <c:v>1.4830000000000001</c:v>
                </c:pt>
                <c:pt idx="13318">
                  <c:v>1.4830000000000001</c:v>
                </c:pt>
                <c:pt idx="13319">
                  <c:v>1.4830000000000001</c:v>
                </c:pt>
                <c:pt idx="13320">
                  <c:v>1.4830000000000001</c:v>
                </c:pt>
                <c:pt idx="13321">
                  <c:v>1.4830000000000001</c:v>
                </c:pt>
                <c:pt idx="13322">
                  <c:v>1.4830000000000001</c:v>
                </c:pt>
                <c:pt idx="13323">
                  <c:v>1.4830000000000001</c:v>
                </c:pt>
                <c:pt idx="13324">
                  <c:v>1.4830000000000001</c:v>
                </c:pt>
                <c:pt idx="13325">
                  <c:v>1.4830000000000001</c:v>
                </c:pt>
                <c:pt idx="13326">
                  <c:v>1.4930000000000001</c:v>
                </c:pt>
                <c:pt idx="13327">
                  <c:v>1.4930000000000001</c:v>
                </c:pt>
                <c:pt idx="13328">
                  <c:v>1.4930000000000001</c:v>
                </c:pt>
                <c:pt idx="13329">
                  <c:v>1.4930000000000001</c:v>
                </c:pt>
                <c:pt idx="13330">
                  <c:v>1.4830000000000001</c:v>
                </c:pt>
                <c:pt idx="13331">
                  <c:v>1.4930000000000001</c:v>
                </c:pt>
                <c:pt idx="13332">
                  <c:v>1.4930000000000001</c:v>
                </c:pt>
                <c:pt idx="13333">
                  <c:v>1.4930000000000001</c:v>
                </c:pt>
                <c:pt idx="13334">
                  <c:v>1.4930000000000001</c:v>
                </c:pt>
                <c:pt idx="13335">
                  <c:v>1.4930000000000001</c:v>
                </c:pt>
                <c:pt idx="13336">
                  <c:v>1.4930000000000001</c:v>
                </c:pt>
                <c:pt idx="13337">
                  <c:v>1.4830000000000001</c:v>
                </c:pt>
                <c:pt idx="13338">
                  <c:v>1.4830000000000001</c:v>
                </c:pt>
                <c:pt idx="13339">
                  <c:v>1.4830000000000001</c:v>
                </c:pt>
                <c:pt idx="13340">
                  <c:v>1.4830000000000001</c:v>
                </c:pt>
                <c:pt idx="13341">
                  <c:v>1.4830000000000001</c:v>
                </c:pt>
                <c:pt idx="13342">
                  <c:v>1.4830000000000001</c:v>
                </c:pt>
                <c:pt idx="13343">
                  <c:v>1.4730000000000001</c:v>
                </c:pt>
                <c:pt idx="13344">
                  <c:v>1.4730000000000001</c:v>
                </c:pt>
                <c:pt idx="13345">
                  <c:v>1.4730000000000001</c:v>
                </c:pt>
                <c:pt idx="13346">
                  <c:v>1.4730000000000001</c:v>
                </c:pt>
                <c:pt idx="13347">
                  <c:v>1.4730000000000001</c:v>
                </c:pt>
                <c:pt idx="13348">
                  <c:v>1.4730000000000001</c:v>
                </c:pt>
                <c:pt idx="13349">
                  <c:v>1.4730000000000001</c:v>
                </c:pt>
                <c:pt idx="13350">
                  <c:v>1.4730000000000001</c:v>
                </c:pt>
                <c:pt idx="13351">
                  <c:v>1.4730000000000001</c:v>
                </c:pt>
                <c:pt idx="13352">
                  <c:v>1.4730000000000001</c:v>
                </c:pt>
                <c:pt idx="13353">
                  <c:v>1.4630000000000001</c:v>
                </c:pt>
                <c:pt idx="13354">
                  <c:v>1.4730000000000001</c:v>
                </c:pt>
                <c:pt idx="13355">
                  <c:v>1.4730000000000001</c:v>
                </c:pt>
                <c:pt idx="13356">
                  <c:v>1.4730000000000001</c:v>
                </c:pt>
                <c:pt idx="13357">
                  <c:v>1.4730000000000001</c:v>
                </c:pt>
                <c:pt idx="13358">
                  <c:v>1.502</c:v>
                </c:pt>
                <c:pt idx="13359">
                  <c:v>1.502</c:v>
                </c:pt>
                <c:pt idx="13360">
                  <c:v>1.4730000000000001</c:v>
                </c:pt>
                <c:pt idx="13361">
                  <c:v>1.4730000000000001</c:v>
                </c:pt>
                <c:pt idx="13362">
                  <c:v>1.4730000000000001</c:v>
                </c:pt>
                <c:pt idx="13363">
                  <c:v>1.4730000000000001</c:v>
                </c:pt>
                <c:pt idx="13364">
                  <c:v>1.4730000000000001</c:v>
                </c:pt>
                <c:pt idx="13365">
                  <c:v>1.4730000000000001</c:v>
                </c:pt>
                <c:pt idx="13366">
                  <c:v>1.4730000000000001</c:v>
                </c:pt>
                <c:pt idx="13367">
                  <c:v>1.4730000000000001</c:v>
                </c:pt>
                <c:pt idx="13368">
                  <c:v>1.4730000000000001</c:v>
                </c:pt>
                <c:pt idx="13369">
                  <c:v>1.4930000000000001</c:v>
                </c:pt>
                <c:pt idx="13370">
                  <c:v>1.4930000000000001</c:v>
                </c:pt>
                <c:pt idx="13371">
                  <c:v>1.4830000000000001</c:v>
                </c:pt>
                <c:pt idx="13372">
                  <c:v>1.4830000000000001</c:v>
                </c:pt>
                <c:pt idx="13373">
                  <c:v>1.4830000000000001</c:v>
                </c:pt>
                <c:pt idx="13374">
                  <c:v>1.4930000000000001</c:v>
                </c:pt>
                <c:pt idx="13375">
                  <c:v>1.4830000000000001</c:v>
                </c:pt>
                <c:pt idx="13376">
                  <c:v>1.4930000000000001</c:v>
                </c:pt>
                <c:pt idx="13377">
                  <c:v>1.4930000000000001</c:v>
                </c:pt>
                <c:pt idx="13378">
                  <c:v>1.4930000000000001</c:v>
                </c:pt>
                <c:pt idx="13379">
                  <c:v>1.4930000000000001</c:v>
                </c:pt>
                <c:pt idx="13380">
                  <c:v>1.4930000000000001</c:v>
                </c:pt>
                <c:pt idx="13381">
                  <c:v>1.4930000000000001</c:v>
                </c:pt>
                <c:pt idx="13382">
                  <c:v>1.4930000000000001</c:v>
                </c:pt>
                <c:pt idx="13383">
                  <c:v>1.4930000000000001</c:v>
                </c:pt>
                <c:pt idx="13384">
                  <c:v>1.4930000000000001</c:v>
                </c:pt>
                <c:pt idx="13385">
                  <c:v>1.502</c:v>
                </c:pt>
                <c:pt idx="13386">
                  <c:v>1.502</c:v>
                </c:pt>
                <c:pt idx="13387">
                  <c:v>1.502</c:v>
                </c:pt>
                <c:pt idx="13388">
                  <c:v>1.502</c:v>
                </c:pt>
                <c:pt idx="13389">
                  <c:v>1.502</c:v>
                </c:pt>
                <c:pt idx="13390">
                  <c:v>1.502</c:v>
                </c:pt>
                <c:pt idx="13391">
                  <c:v>1.502</c:v>
                </c:pt>
                <c:pt idx="13392">
                  <c:v>1.502</c:v>
                </c:pt>
                <c:pt idx="13393">
                  <c:v>1.502</c:v>
                </c:pt>
                <c:pt idx="13394">
                  <c:v>1.502</c:v>
                </c:pt>
                <c:pt idx="13395">
                  <c:v>1.502</c:v>
                </c:pt>
                <c:pt idx="13396">
                  <c:v>1.512</c:v>
                </c:pt>
                <c:pt idx="13397">
                  <c:v>1.512</c:v>
                </c:pt>
                <c:pt idx="13398">
                  <c:v>1.512</c:v>
                </c:pt>
                <c:pt idx="13399">
                  <c:v>1.522</c:v>
                </c:pt>
                <c:pt idx="13400">
                  <c:v>1.522</c:v>
                </c:pt>
                <c:pt idx="13401">
                  <c:v>1.522</c:v>
                </c:pt>
                <c:pt idx="13402">
                  <c:v>1.512</c:v>
                </c:pt>
                <c:pt idx="13403">
                  <c:v>1.522</c:v>
                </c:pt>
                <c:pt idx="13404">
                  <c:v>1.522</c:v>
                </c:pt>
                <c:pt idx="13405">
                  <c:v>1.522</c:v>
                </c:pt>
                <c:pt idx="13406">
                  <c:v>1.522</c:v>
                </c:pt>
                <c:pt idx="13407">
                  <c:v>1.512</c:v>
                </c:pt>
                <c:pt idx="13408">
                  <c:v>1.512</c:v>
                </c:pt>
                <c:pt idx="13409">
                  <c:v>1.522</c:v>
                </c:pt>
                <c:pt idx="13410">
                  <c:v>1.522</c:v>
                </c:pt>
                <c:pt idx="13411">
                  <c:v>1.522</c:v>
                </c:pt>
                <c:pt idx="13412">
                  <c:v>1.522</c:v>
                </c:pt>
                <c:pt idx="13413">
                  <c:v>1.522</c:v>
                </c:pt>
                <c:pt idx="13414">
                  <c:v>1.522</c:v>
                </c:pt>
                <c:pt idx="13415">
                  <c:v>1.512</c:v>
                </c:pt>
                <c:pt idx="13416">
                  <c:v>1.512</c:v>
                </c:pt>
                <c:pt idx="13417">
                  <c:v>1.512</c:v>
                </c:pt>
                <c:pt idx="13418">
                  <c:v>1.512</c:v>
                </c:pt>
                <c:pt idx="13419">
                  <c:v>1.512</c:v>
                </c:pt>
                <c:pt idx="13420">
                  <c:v>1.512</c:v>
                </c:pt>
                <c:pt idx="13421">
                  <c:v>1.502</c:v>
                </c:pt>
                <c:pt idx="13422">
                  <c:v>1.502</c:v>
                </c:pt>
                <c:pt idx="13423">
                  <c:v>1.4930000000000001</c:v>
                </c:pt>
                <c:pt idx="13424">
                  <c:v>1.4930000000000001</c:v>
                </c:pt>
                <c:pt idx="13425">
                  <c:v>1.4830000000000001</c:v>
                </c:pt>
                <c:pt idx="13426">
                  <c:v>1.4830000000000001</c:v>
                </c:pt>
                <c:pt idx="13427">
                  <c:v>1.4930000000000001</c:v>
                </c:pt>
                <c:pt idx="13428">
                  <c:v>1.4830000000000001</c:v>
                </c:pt>
                <c:pt idx="13429">
                  <c:v>1.4730000000000001</c:v>
                </c:pt>
                <c:pt idx="13430">
                  <c:v>1.4730000000000001</c:v>
                </c:pt>
                <c:pt idx="13431">
                  <c:v>1.4730000000000001</c:v>
                </c:pt>
                <c:pt idx="13432">
                  <c:v>1.4730000000000001</c:v>
                </c:pt>
                <c:pt idx="13433">
                  <c:v>1.4630000000000001</c:v>
                </c:pt>
                <c:pt idx="13434">
                  <c:v>1.4630000000000001</c:v>
                </c:pt>
                <c:pt idx="13435">
                  <c:v>1.4630000000000001</c:v>
                </c:pt>
                <c:pt idx="13436">
                  <c:v>1.454</c:v>
                </c:pt>
                <c:pt idx="13437">
                  <c:v>1.454</c:v>
                </c:pt>
                <c:pt idx="13438">
                  <c:v>1.454</c:v>
                </c:pt>
                <c:pt idx="13439">
                  <c:v>1.454</c:v>
                </c:pt>
                <c:pt idx="13440">
                  <c:v>1.454</c:v>
                </c:pt>
                <c:pt idx="13441">
                  <c:v>1.4239999999999999</c:v>
                </c:pt>
                <c:pt idx="13442">
                  <c:v>1.4239999999999999</c:v>
                </c:pt>
                <c:pt idx="13443">
                  <c:v>1.415</c:v>
                </c:pt>
                <c:pt idx="13444">
                  <c:v>1.4630000000000001</c:v>
                </c:pt>
                <c:pt idx="13445">
                  <c:v>1.415</c:v>
                </c:pt>
                <c:pt idx="13446">
                  <c:v>1.405</c:v>
                </c:pt>
                <c:pt idx="13447">
                  <c:v>1.395</c:v>
                </c:pt>
                <c:pt idx="13448">
                  <c:v>1.395</c:v>
                </c:pt>
                <c:pt idx="13449">
                  <c:v>1.385</c:v>
                </c:pt>
                <c:pt idx="13450">
                  <c:v>1.395</c:v>
                </c:pt>
                <c:pt idx="13451">
                  <c:v>1.385</c:v>
                </c:pt>
                <c:pt idx="13452">
                  <c:v>1.385</c:v>
                </c:pt>
                <c:pt idx="13453">
                  <c:v>1.3759999999999999</c:v>
                </c:pt>
                <c:pt idx="13454">
                  <c:v>1.3759999999999999</c:v>
                </c:pt>
                <c:pt idx="13455">
                  <c:v>1.3759999999999999</c:v>
                </c:pt>
                <c:pt idx="13456">
                  <c:v>1.3660000000000001</c:v>
                </c:pt>
                <c:pt idx="13457">
                  <c:v>1.3560000000000001</c:v>
                </c:pt>
                <c:pt idx="13458">
                  <c:v>1.3560000000000001</c:v>
                </c:pt>
                <c:pt idx="13459">
                  <c:v>1.3560000000000001</c:v>
                </c:pt>
                <c:pt idx="13460">
                  <c:v>1.3460000000000001</c:v>
                </c:pt>
                <c:pt idx="13461">
                  <c:v>1.3660000000000001</c:v>
                </c:pt>
                <c:pt idx="13462">
                  <c:v>1.337</c:v>
                </c:pt>
                <c:pt idx="13463">
                  <c:v>1.385</c:v>
                </c:pt>
                <c:pt idx="13464">
                  <c:v>1.337</c:v>
                </c:pt>
                <c:pt idx="13465">
                  <c:v>1.385</c:v>
                </c:pt>
                <c:pt idx="13466">
                  <c:v>1.337</c:v>
                </c:pt>
                <c:pt idx="13467">
                  <c:v>1.337</c:v>
                </c:pt>
                <c:pt idx="13468">
                  <c:v>1.337</c:v>
                </c:pt>
                <c:pt idx="13469">
                  <c:v>1.3169999999999999</c:v>
                </c:pt>
                <c:pt idx="13470">
                  <c:v>1.3169999999999999</c:v>
                </c:pt>
                <c:pt idx="13471">
                  <c:v>1.3460000000000001</c:v>
                </c:pt>
                <c:pt idx="13472">
                  <c:v>1.3069999999999999</c:v>
                </c:pt>
                <c:pt idx="13473">
                  <c:v>1.327</c:v>
                </c:pt>
                <c:pt idx="13474">
                  <c:v>1.3169999999999999</c:v>
                </c:pt>
                <c:pt idx="13475">
                  <c:v>1.337</c:v>
                </c:pt>
                <c:pt idx="13476">
                  <c:v>1.3069999999999999</c:v>
                </c:pt>
                <c:pt idx="13477">
                  <c:v>1.288</c:v>
                </c:pt>
                <c:pt idx="13478">
                  <c:v>1.3169999999999999</c:v>
                </c:pt>
                <c:pt idx="13479">
                  <c:v>1.298</c:v>
                </c:pt>
                <c:pt idx="13480">
                  <c:v>1.288</c:v>
                </c:pt>
                <c:pt idx="13481">
                  <c:v>1.288</c:v>
                </c:pt>
                <c:pt idx="13482">
                  <c:v>1.278</c:v>
                </c:pt>
                <c:pt idx="13483">
                  <c:v>1.278</c:v>
                </c:pt>
                <c:pt idx="13484">
                  <c:v>1.268</c:v>
                </c:pt>
                <c:pt idx="13485">
                  <c:v>1.268</c:v>
                </c:pt>
                <c:pt idx="13486">
                  <c:v>1.278</c:v>
                </c:pt>
                <c:pt idx="13487">
                  <c:v>1.268</c:v>
                </c:pt>
                <c:pt idx="13488">
                  <c:v>1.268</c:v>
                </c:pt>
                <c:pt idx="13489">
                  <c:v>1.268</c:v>
                </c:pt>
                <c:pt idx="13490">
                  <c:v>1.2589999999999999</c:v>
                </c:pt>
                <c:pt idx="13491">
                  <c:v>1.2390000000000001</c:v>
                </c:pt>
                <c:pt idx="13492">
                  <c:v>1.268</c:v>
                </c:pt>
                <c:pt idx="13493">
                  <c:v>1.268</c:v>
                </c:pt>
                <c:pt idx="13494">
                  <c:v>1.2290000000000001</c:v>
                </c:pt>
                <c:pt idx="13495">
                  <c:v>1.22</c:v>
                </c:pt>
                <c:pt idx="13496">
                  <c:v>1.22</c:v>
                </c:pt>
                <c:pt idx="13497">
                  <c:v>1.22</c:v>
                </c:pt>
                <c:pt idx="13498">
                  <c:v>1.22</c:v>
                </c:pt>
                <c:pt idx="13499">
                  <c:v>1.22</c:v>
                </c:pt>
                <c:pt idx="13500">
                  <c:v>1.21</c:v>
                </c:pt>
                <c:pt idx="13501">
                  <c:v>1.21</c:v>
                </c:pt>
                <c:pt idx="13502">
                  <c:v>1.21</c:v>
                </c:pt>
                <c:pt idx="13503">
                  <c:v>1.21</c:v>
                </c:pt>
                <c:pt idx="13504">
                  <c:v>1.21</c:v>
                </c:pt>
                <c:pt idx="13505">
                  <c:v>1.21</c:v>
                </c:pt>
                <c:pt idx="13506">
                  <c:v>1.21</c:v>
                </c:pt>
                <c:pt idx="13507">
                  <c:v>1.171</c:v>
                </c:pt>
                <c:pt idx="13508">
                  <c:v>1.171</c:v>
                </c:pt>
                <c:pt idx="13509">
                  <c:v>1.171</c:v>
                </c:pt>
                <c:pt idx="13510">
                  <c:v>1.171</c:v>
                </c:pt>
                <c:pt idx="13511">
                  <c:v>1.18</c:v>
                </c:pt>
                <c:pt idx="13512">
                  <c:v>1.18</c:v>
                </c:pt>
                <c:pt idx="13513">
                  <c:v>1.171</c:v>
                </c:pt>
                <c:pt idx="13514">
                  <c:v>1.161</c:v>
                </c:pt>
                <c:pt idx="13515">
                  <c:v>1.151</c:v>
                </c:pt>
                <c:pt idx="13516">
                  <c:v>1.151</c:v>
                </c:pt>
                <c:pt idx="13517">
                  <c:v>1.151</c:v>
                </c:pt>
                <c:pt idx="13518">
                  <c:v>1.151</c:v>
                </c:pt>
                <c:pt idx="13519">
                  <c:v>1.141</c:v>
                </c:pt>
                <c:pt idx="13520">
                  <c:v>1.141</c:v>
                </c:pt>
                <c:pt idx="13521">
                  <c:v>1.141</c:v>
                </c:pt>
                <c:pt idx="13522">
                  <c:v>1.151</c:v>
                </c:pt>
                <c:pt idx="13523">
                  <c:v>1.151</c:v>
                </c:pt>
                <c:pt idx="13524">
                  <c:v>1.1220000000000001</c:v>
                </c:pt>
                <c:pt idx="13525">
                  <c:v>1.1319999999999999</c:v>
                </c:pt>
                <c:pt idx="13526">
                  <c:v>1.1220000000000001</c:v>
                </c:pt>
                <c:pt idx="13527">
                  <c:v>1.1220000000000001</c:v>
                </c:pt>
                <c:pt idx="13528">
                  <c:v>1.1220000000000001</c:v>
                </c:pt>
                <c:pt idx="13529">
                  <c:v>1.1220000000000001</c:v>
                </c:pt>
                <c:pt idx="13530">
                  <c:v>1.1120000000000001</c:v>
                </c:pt>
                <c:pt idx="13531">
                  <c:v>1.1120000000000001</c:v>
                </c:pt>
                <c:pt idx="13532">
                  <c:v>1.1020000000000001</c:v>
                </c:pt>
                <c:pt idx="13533">
                  <c:v>1.1020000000000001</c:v>
                </c:pt>
                <c:pt idx="13534">
                  <c:v>1.093</c:v>
                </c:pt>
                <c:pt idx="13535">
                  <c:v>1.093</c:v>
                </c:pt>
                <c:pt idx="13536">
                  <c:v>1.093</c:v>
                </c:pt>
                <c:pt idx="13537">
                  <c:v>1.093</c:v>
                </c:pt>
                <c:pt idx="13538">
                  <c:v>1.093</c:v>
                </c:pt>
                <c:pt idx="13539">
                  <c:v>1.073</c:v>
                </c:pt>
                <c:pt idx="13540">
                  <c:v>1.083</c:v>
                </c:pt>
                <c:pt idx="13541">
                  <c:v>1.073</c:v>
                </c:pt>
                <c:pt idx="13542">
                  <c:v>1.073</c:v>
                </c:pt>
                <c:pt idx="13543">
                  <c:v>1.073</c:v>
                </c:pt>
                <c:pt idx="13544">
                  <c:v>1.0629999999999999</c:v>
                </c:pt>
                <c:pt idx="13545">
                  <c:v>1.0629999999999999</c:v>
                </c:pt>
                <c:pt idx="13546">
                  <c:v>1.0629999999999999</c:v>
                </c:pt>
                <c:pt idx="13547">
                  <c:v>1.0629999999999999</c:v>
                </c:pt>
                <c:pt idx="13548">
                  <c:v>1.0629999999999999</c:v>
                </c:pt>
                <c:pt idx="13549">
                  <c:v>1.0629999999999999</c:v>
                </c:pt>
                <c:pt idx="13550">
                  <c:v>1.0629999999999999</c:v>
                </c:pt>
                <c:pt idx="13551">
                  <c:v>1.0629999999999999</c:v>
                </c:pt>
                <c:pt idx="13552">
                  <c:v>1.1020000000000001</c:v>
                </c:pt>
                <c:pt idx="13553">
                  <c:v>1.1020000000000001</c:v>
                </c:pt>
                <c:pt idx="13554">
                  <c:v>1.1020000000000001</c:v>
                </c:pt>
                <c:pt idx="13555">
                  <c:v>1.044</c:v>
                </c:pt>
                <c:pt idx="13556">
                  <c:v>1.044</c:v>
                </c:pt>
                <c:pt idx="13557">
                  <c:v>1.044</c:v>
                </c:pt>
                <c:pt idx="13558">
                  <c:v>1.054</c:v>
                </c:pt>
                <c:pt idx="13559">
                  <c:v>1.054</c:v>
                </c:pt>
                <c:pt idx="13560">
                  <c:v>1.034</c:v>
                </c:pt>
                <c:pt idx="13561">
                  <c:v>1.024</c:v>
                </c:pt>
                <c:pt idx="13562">
                  <c:v>1.024</c:v>
                </c:pt>
                <c:pt idx="13563">
                  <c:v>1.024</c:v>
                </c:pt>
                <c:pt idx="13564">
                  <c:v>1.024</c:v>
                </c:pt>
                <c:pt idx="13565">
                  <c:v>1.024</c:v>
                </c:pt>
                <c:pt idx="13566">
                  <c:v>1.034</c:v>
                </c:pt>
                <c:pt idx="13567">
                  <c:v>1.034</c:v>
                </c:pt>
                <c:pt idx="13568">
                  <c:v>1.0149999999999999</c:v>
                </c:pt>
                <c:pt idx="13569">
                  <c:v>1.054</c:v>
                </c:pt>
                <c:pt idx="13570">
                  <c:v>1.034</c:v>
                </c:pt>
                <c:pt idx="13571">
                  <c:v>1.024</c:v>
                </c:pt>
                <c:pt idx="13572">
                  <c:v>1.0149999999999999</c:v>
                </c:pt>
                <c:pt idx="13573">
                  <c:v>1.024</c:v>
                </c:pt>
                <c:pt idx="13574">
                  <c:v>1.034</c:v>
                </c:pt>
                <c:pt idx="13575">
                  <c:v>1.024</c:v>
                </c:pt>
                <c:pt idx="13576">
                  <c:v>1.024</c:v>
                </c:pt>
                <c:pt idx="13577">
                  <c:v>1.044</c:v>
                </c:pt>
                <c:pt idx="13578">
                  <c:v>1.0149999999999999</c:v>
                </c:pt>
                <c:pt idx="13579">
                  <c:v>1.0149999999999999</c:v>
                </c:pt>
                <c:pt idx="13580">
                  <c:v>1.024</c:v>
                </c:pt>
                <c:pt idx="13581">
                  <c:v>1.0149999999999999</c:v>
                </c:pt>
                <c:pt idx="13582">
                  <c:v>1.024</c:v>
                </c:pt>
                <c:pt idx="13583">
                  <c:v>1.024</c:v>
                </c:pt>
                <c:pt idx="13584">
                  <c:v>1.024</c:v>
                </c:pt>
                <c:pt idx="13585">
                  <c:v>1.024</c:v>
                </c:pt>
                <c:pt idx="13586">
                  <c:v>1.024</c:v>
                </c:pt>
                <c:pt idx="13587">
                  <c:v>1.024</c:v>
                </c:pt>
                <c:pt idx="13588">
                  <c:v>1.024</c:v>
                </c:pt>
                <c:pt idx="13589">
                  <c:v>1.024</c:v>
                </c:pt>
                <c:pt idx="13590">
                  <c:v>1.024</c:v>
                </c:pt>
                <c:pt idx="13591">
                  <c:v>1.024</c:v>
                </c:pt>
                <c:pt idx="13592">
                  <c:v>1.024</c:v>
                </c:pt>
                <c:pt idx="13593">
                  <c:v>1.024</c:v>
                </c:pt>
                <c:pt idx="13594">
                  <c:v>1.024</c:v>
                </c:pt>
                <c:pt idx="13595">
                  <c:v>1.024</c:v>
                </c:pt>
                <c:pt idx="13596">
                  <c:v>1.024</c:v>
                </c:pt>
                <c:pt idx="13597">
                  <c:v>1.024</c:v>
                </c:pt>
                <c:pt idx="13598">
                  <c:v>1.024</c:v>
                </c:pt>
                <c:pt idx="13599">
                  <c:v>1.034</c:v>
                </c:pt>
                <c:pt idx="13600">
                  <c:v>1.034</c:v>
                </c:pt>
                <c:pt idx="13601">
                  <c:v>1.034</c:v>
                </c:pt>
                <c:pt idx="13602">
                  <c:v>1.034</c:v>
                </c:pt>
                <c:pt idx="13603">
                  <c:v>1.044</c:v>
                </c:pt>
                <c:pt idx="13604">
                  <c:v>1.044</c:v>
                </c:pt>
                <c:pt idx="13605">
                  <c:v>1.024</c:v>
                </c:pt>
                <c:pt idx="13606">
                  <c:v>1.093</c:v>
                </c:pt>
                <c:pt idx="13607">
                  <c:v>1.044</c:v>
                </c:pt>
                <c:pt idx="13608">
                  <c:v>1.044</c:v>
                </c:pt>
                <c:pt idx="13609">
                  <c:v>1.044</c:v>
                </c:pt>
                <c:pt idx="13610">
                  <c:v>1.054</c:v>
                </c:pt>
                <c:pt idx="13611">
                  <c:v>1.054</c:v>
                </c:pt>
                <c:pt idx="13612">
                  <c:v>1.054</c:v>
                </c:pt>
                <c:pt idx="13613">
                  <c:v>1.0629999999999999</c:v>
                </c:pt>
                <c:pt idx="13614">
                  <c:v>1.0629999999999999</c:v>
                </c:pt>
                <c:pt idx="13615">
                  <c:v>1.0629999999999999</c:v>
                </c:pt>
                <c:pt idx="13616">
                  <c:v>1.0629999999999999</c:v>
                </c:pt>
                <c:pt idx="13617">
                  <c:v>1.073</c:v>
                </c:pt>
                <c:pt idx="13618">
                  <c:v>1.073</c:v>
                </c:pt>
                <c:pt idx="13619">
                  <c:v>1.073</c:v>
                </c:pt>
                <c:pt idx="13620">
                  <c:v>1.073</c:v>
                </c:pt>
                <c:pt idx="13621">
                  <c:v>1.093</c:v>
                </c:pt>
                <c:pt idx="13622">
                  <c:v>1.054</c:v>
                </c:pt>
                <c:pt idx="13623">
                  <c:v>1.054</c:v>
                </c:pt>
                <c:pt idx="13624">
                  <c:v>1.073</c:v>
                </c:pt>
                <c:pt idx="13625">
                  <c:v>1.083</c:v>
                </c:pt>
                <c:pt idx="13626">
                  <c:v>1.083</c:v>
                </c:pt>
                <c:pt idx="13627">
                  <c:v>1.073</c:v>
                </c:pt>
                <c:pt idx="13628">
                  <c:v>1.073</c:v>
                </c:pt>
                <c:pt idx="13629">
                  <c:v>1.073</c:v>
                </c:pt>
                <c:pt idx="13630">
                  <c:v>1.073</c:v>
                </c:pt>
                <c:pt idx="13631">
                  <c:v>1.073</c:v>
                </c:pt>
                <c:pt idx="13632">
                  <c:v>1.073</c:v>
                </c:pt>
                <c:pt idx="13633">
                  <c:v>1.073</c:v>
                </c:pt>
                <c:pt idx="13634">
                  <c:v>1.083</c:v>
                </c:pt>
                <c:pt idx="13635">
                  <c:v>1.093</c:v>
                </c:pt>
                <c:pt idx="13636">
                  <c:v>1.093</c:v>
                </c:pt>
                <c:pt idx="13637">
                  <c:v>1.093</c:v>
                </c:pt>
                <c:pt idx="13638">
                  <c:v>1.093</c:v>
                </c:pt>
                <c:pt idx="13639">
                  <c:v>1.1020000000000001</c:v>
                </c:pt>
                <c:pt idx="13640">
                  <c:v>1.093</c:v>
                </c:pt>
                <c:pt idx="13641">
                  <c:v>1.093</c:v>
                </c:pt>
                <c:pt idx="13642">
                  <c:v>1.1020000000000001</c:v>
                </c:pt>
                <c:pt idx="13643">
                  <c:v>1.1120000000000001</c:v>
                </c:pt>
                <c:pt idx="13644">
                  <c:v>1.1120000000000001</c:v>
                </c:pt>
                <c:pt idx="13645">
                  <c:v>1.1120000000000001</c:v>
                </c:pt>
                <c:pt idx="13646">
                  <c:v>1.1020000000000001</c:v>
                </c:pt>
                <c:pt idx="13647">
                  <c:v>1.1020000000000001</c:v>
                </c:pt>
                <c:pt idx="13648">
                  <c:v>1.1120000000000001</c:v>
                </c:pt>
                <c:pt idx="13649">
                  <c:v>1.1020000000000001</c:v>
                </c:pt>
                <c:pt idx="13650">
                  <c:v>1.1020000000000001</c:v>
                </c:pt>
                <c:pt idx="13651">
                  <c:v>1.1020000000000001</c:v>
                </c:pt>
                <c:pt idx="13652">
                  <c:v>1.1020000000000001</c:v>
                </c:pt>
                <c:pt idx="13653">
                  <c:v>1.1120000000000001</c:v>
                </c:pt>
                <c:pt idx="13654">
                  <c:v>1.1220000000000001</c:v>
                </c:pt>
                <c:pt idx="13655">
                  <c:v>1.1319999999999999</c:v>
                </c:pt>
                <c:pt idx="13656">
                  <c:v>1.1319999999999999</c:v>
                </c:pt>
                <c:pt idx="13657">
                  <c:v>1.1319999999999999</c:v>
                </c:pt>
                <c:pt idx="13658">
                  <c:v>1.1319999999999999</c:v>
                </c:pt>
                <c:pt idx="13659">
                  <c:v>1.1319999999999999</c:v>
                </c:pt>
                <c:pt idx="13660">
                  <c:v>1.141</c:v>
                </c:pt>
                <c:pt idx="13661">
                  <c:v>1.1319999999999999</c:v>
                </c:pt>
                <c:pt idx="13662">
                  <c:v>1.141</c:v>
                </c:pt>
                <c:pt idx="13663">
                  <c:v>1.151</c:v>
                </c:pt>
                <c:pt idx="13664">
                  <c:v>1.151</c:v>
                </c:pt>
                <c:pt idx="13665">
                  <c:v>1.151</c:v>
                </c:pt>
                <c:pt idx="13666">
                  <c:v>1.1319999999999999</c:v>
                </c:pt>
                <c:pt idx="13667">
                  <c:v>1.141</c:v>
                </c:pt>
                <c:pt idx="13668">
                  <c:v>1.141</c:v>
                </c:pt>
                <c:pt idx="13669">
                  <c:v>1.1319999999999999</c:v>
                </c:pt>
                <c:pt idx="13670">
                  <c:v>1.1319999999999999</c:v>
                </c:pt>
                <c:pt idx="13671">
                  <c:v>1.1319999999999999</c:v>
                </c:pt>
                <c:pt idx="13672">
                  <c:v>1.1319999999999999</c:v>
                </c:pt>
                <c:pt idx="13673">
                  <c:v>1.141</c:v>
                </c:pt>
                <c:pt idx="13674">
                  <c:v>1.141</c:v>
                </c:pt>
                <c:pt idx="13675">
                  <c:v>1.141</c:v>
                </c:pt>
                <c:pt idx="13676">
                  <c:v>1.141</c:v>
                </c:pt>
                <c:pt idx="13677">
                  <c:v>1.141</c:v>
                </c:pt>
                <c:pt idx="13678">
                  <c:v>1.141</c:v>
                </c:pt>
                <c:pt idx="13679">
                  <c:v>1.141</c:v>
                </c:pt>
                <c:pt idx="13680">
                  <c:v>1.141</c:v>
                </c:pt>
                <c:pt idx="13681">
                  <c:v>1.141</c:v>
                </c:pt>
                <c:pt idx="13682">
                  <c:v>1.141</c:v>
                </c:pt>
                <c:pt idx="13683">
                  <c:v>1.151</c:v>
                </c:pt>
                <c:pt idx="13684">
                  <c:v>1.151</c:v>
                </c:pt>
                <c:pt idx="13685">
                  <c:v>1.151</c:v>
                </c:pt>
                <c:pt idx="13686">
                  <c:v>1.151</c:v>
                </c:pt>
                <c:pt idx="13687">
                  <c:v>1.161</c:v>
                </c:pt>
                <c:pt idx="13688">
                  <c:v>1.151</c:v>
                </c:pt>
                <c:pt idx="13689">
                  <c:v>1.151</c:v>
                </c:pt>
                <c:pt idx="13690">
                  <c:v>1.151</c:v>
                </c:pt>
                <c:pt idx="13691">
                  <c:v>1.151</c:v>
                </c:pt>
                <c:pt idx="13692">
                  <c:v>1.161</c:v>
                </c:pt>
                <c:pt idx="13693">
                  <c:v>1.161</c:v>
                </c:pt>
                <c:pt idx="13694">
                  <c:v>1.161</c:v>
                </c:pt>
                <c:pt idx="13695">
                  <c:v>1.161</c:v>
                </c:pt>
                <c:pt idx="13696">
                  <c:v>1.161</c:v>
                </c:pt>
                <c:pt idx="13697">
                  <c:v>1.161</c:v>
                </c:pt>
                <c:pt idx="13698">
                  <c:v>1.171</c:v>
                </c:pt>
                <c:pt idx="13699">
                  <c:v>1.171</c:v>
                </c:pt>
                <c:pt idx="13700">
                  <c:v>1.171</c:v>
                </c:pt>
                <c:pt idx="13701">
                  <c:v>1.18</c:v>
                </c:pt>
                <c:pt idx="13702">
                  <c:v>1.171</c:v>
                </c:pt>
                <c:pt idx="13703">
                  <c:v>1.18</c:v>
                </c:pt>
                <c:pt idx="13704">
                  <c:v>1.18</c:v>
                </c:pt>
                <c:pt idx="13705">
                  <c:v>1.18</c:v>
                </c:pt>
                <c:pt idx="13706">
                  <c:v>1.19</c:v>
                </c:pt>
                <c:pt idx="13707">
                  <c:v>1.18</c:v>
                </c:pt>
                <c:pt idx="13708">
                  <c:v>1.18</c:v>
                </c:pt>
                <c:pt idx="13709">
                  <c:v>1.18</c:v>
                </c:pt>
                <c:pt idx="13710">
                  <c:v>1.18</c:v>
                </c:pt>
                <c:pt idx="13711">
                  <c:v>1.19</c:v>
                </c:pt>
                <c:pt idx="13712">
                  <c:v>1.19</c:v>
                </c:pt>
                <c:pt idx="13713">
                  <c:v>1.19</c:v>
                </c:pt>
                <c:pt idx="13714">
                  <c:v>1.18</c:v>
                </c:pt>
                <c:pt idx="13715">
                  <c:v>1.2390000000000001</c:v>
                </c:pt>
                <c:pt idx="13716">
                  <c:v>1.2390000000000001</c:v>
                </c:pt>
                <c:pt idx="13717">
                  <c:v>1.2390000000000001</c:v>
                </c:pt>
                <c:pt idx="13718">
                  <c:v>1.18</c:v>
                </c:pt>
                <c:pt idx="13719">
                  <c:v>1.2</c:v>
                </c:pt>
                <c:pt idx="13720">
                  <c:v>1.2</c:v>
                </c:pt>
                <c:pt idx="13721">
                  <c:v>1.2</c:v>
                </c:pt>
                <c:pt idx="13722">
                  <c:v>1.2</c:v>
                </c:pt>
                <c:pt idx="13723">
                  <c:v>1.19</c:v>
                </c:pt>
                <c:pt idx="13724">
                  <c:v>1.19</c:v>
                </c:pt>
                <c:pt idx="13725">
                  <c:v>1.19</c:v>
                </c:pt>
                <c:pt idx="13726">
                  <c:v>1.19</c:v>
                </c:pt>
                <c:pt idx="13727">
                  <c:v>1.2</c:v>
                </c:pt>
                <c:pt idx="13728">
                  <c:v>1.21</c:v>
                </c:pt>
                <c:pt idx="13729">
                  <c:v>1.2</c:v>
                </c:pt>
                <c:pt idx="13730">
                  <c:v>1.21</c:v>
                </c:pt>
                <c:pt idx="13731">
                  <c:v>1.21</c:v>
                </c:pt>
                <c:pt idx="13732">
                  <c:v>1.21</c:v>
                </c:pt>
                <c:pt idx="13733">
                  <c:v>1.21</c:v>
                </c:pt>
                <c:pt idx="13734">
                  <c:v>1.2290000000000001</c:v>
                </c:pt>
                <c:pt idx="13735">
                  <c:v>1.21</c:v>
                </c:pt>
                <c:pt idx="13736">
                  <c:v>1.2290000000000001</c:v>
                </c:pt>
                <c:pt idx="13737">
                  <c:v>1.2290000000000001</c:v>
                </c:pt>
                <c:pt idx="13738">
                  <c:v>1.2290000000000001</c:v>
                </c:pt>
                <c:pt idx="13739">
                  <c:v>1.2290000000000001</c:v>
                </c:pt>
                <c:pt idx="13740">
                  <c:v>1.2589999999999999</c:v>
                </c:pt>
                <c:pt idx="13741">
                  <c:v>1.2490000000000001</c:v>
                </c:pt>
                <c:pt idx="13742">
                  <c:v>1.2490000000000001</c:v>
                </c:pt>
                <c:pt idx="13743">
                  <c:v>1.3069999999999999</c:v>
                </c:pt>
                <c:pt idx="13744">
                  <c:v>1.2390000000000001</c:v>
                </c:pt>
                <c:pt idx="13745">
                  <c:v>1.2290000000000001</c:v>
                </c:pt>
                <c:pt idx="13746">
                  <c:v>1.2290000000000001</c:v>
                </c:pt>
                <c:pt idx="13747">
                  <c:v>1.2290000000000001</c:v>
                </c:pt>
                <c:pt idx="13748">
                  <c:v>1.2390000000000001</c:v>
                </c:pt>
                <c:pt idx="13749">
                  <c:v>1.2390000000000001</c:v>
                </c:pt>
                <c:pt idx="13750">
                  <c:v>1.21</c:v>
                </c:pt>
                <c:pt idx="13751">
                  <c:v>1.21</c:v>
                </c:pt>
                <c:pt idx="13752">
                  <c:v>1.2390000000000001</c:v>
                </c:pt>
                <c:pt idx="13753">
                  <c:v>1.2290000000000001</c:v>
                </c:pt>
                <c:pt idx="13754">
                  <c:v>1.2290000000000001</c:v>
                </c:pt>
                <c:pt idx="13755">
                  <c:v>1.2390000000000001</c:v>
                </c:pt>
                <c:pt idx="13756">
                  <c:v>1.2390000000000001</c:v>
                </c:pt>
                <c:pt idx="13757">
                  <c:v>1.2390000000000001</c:v>
                </c:pt>
                <c:pt idx="13758">
                  <c:v>1.2490000000000001</c:v>
                </c:pt>
                <c:pt idx="13759">
                  <c:v>1.2490000000000001</c:v>
                </c:pt>
                <c:pt idx="13760">
                  <c:v>1.22</c:v>
                </c:pt>
                <c:pt idx="13761">
                  <c:v>1.2390000000000001</c:v>
                </c:pt>
                <c:pt idx="13762">
                  <c:v>1.278</c:v>
                </c:pt>
                <c:pt idx="13763">
                  <c:v>1.2490000000000001</c:v>
                </c:pt>
                <c:pt idx="13764">
                  <c:v>1.2490000000000001</c:v>
                </c:pt>
                <c:pt idx="13765">
                  <c:v>1.2589999999999999</c:v>
                </c:pt>
                <c:pt idx="13766">
                  <c:v>1.2490000000000001</c:v>
                </c:pt>
                <c:pt idx="13767">
                  <c:v>1.2589999999999999</c:v>
                </c:pt>
                <c:pt idx="13768">
                  <c:v>1.2589999999999999</c:v>
                </c:pt>
                <c:pt idx="13769">
                  <c:v>1.2589999999999999</c:v>
                </c:pt>
                <c:pt idx="13770">
                  <c:v>1.2490000000000001</c:v>
                </c:pt>
                <c:pt idx="13771">
                  <c:v>1.2490000000000001</c:v>
                </c:pt>
                <c:pt idx="13772">
                  <c:v>1.2490000000000001</c:v>
                </c:pt>
                <c:pt idx="13773">
                  <c:v>1.2490000000000001</c:v>
                </c:pt>
                <c:pt idx="13774">
                  <c:v>1.2589999999999999</c:v>
                </c:pt>
                <c:pt idx="13775">
                  <c:v>1.3169999999999999</c:v>
                </c:pt>
                <c:pt idx="13776">
                  <c:v>1.3169999999999999</c:v>
                </c:pt>
                <c:pt idx="13777">
                  <c:v>1.278</c:v>
                </c:pt>
                <c:pt idx="13778">
                  <c:v>1.278</c:v>
                </c:pt>
                <c:pt idx="13779">
                  <c:v>1.278</c:v>
                </c:pt>
                <c:pt idx="13780">
                  <c:v>1.2490000000000001</c:v>
                </c:pt>
                <c:pt idx="13781">
                  <c:v>1.327</c:v>
                </c:pt>
                <c:pt idx="13782">
                  <c:v>1.327</c:v>
                </c:pt>
                <c:pt idx="13783">
                  <c:v>1.288</c:v>
                </c:pt>
                <c:pt idx="13784">
                  <c:v>1.278</c:v>
                </c:pt>
                <c:pt idx="13785">
                  <c:v>1.278</c:v>
                </c:pt>
                <c:pt idx="13786">
                  <c:v>1.278</c:v>
                </c:pt>
                <c:pt idx="13787">
                  <c:v>1.278</c:v>
                </c:pt>
                <c:pt idx="13788">
                  <c:v>1.288</c:v>
                </c:pt>
                <c:pt idx="13789">
                  <c:v>1.288</c:v>
                </c:pt>
                <c:pt idx="13790">
                  <c:v>1.288</c:v>
                </c:pt>
                <c:pt idx="13791">
                  <c:v>1.298</c:v>
                </c:pt>
                <c:pt idx="13792">
                  <c:v>1.298</c:v>
                </c:pt>
                <c:pt idx="13793">
                  <c:v>1.3169999999999999</c:v>
                </c:pt>
                <c:pt idx="13794">
                  <c:v>1.288</c:v>
                </c:pt>
                <c:pt idx="13795">
                  <c:v>1.288</c:v>
                </c:pt>
                <c:pt idx="13796">
                  <c:v>1.288</c:v>
                </c:pt>
                <c:pt idx="13797">
                  <c:v>1.288</c:v>
                </c:pt>
                <c:pt idx="13798">
                  <c:v>1.288</c:v>
                </c:pt>
                <c:pt idx="13799">
                  <c:v>1.278</c:v>
                </c:pt>
                <c:pt idx="13800">
                  <c:v>1.278</c:v>
                </c:pt>
                <c:pt idx="13801">
                  <c:v>1.278</c:v>
                </c:pt>
                <c:pt idx="13802">
                  <c:v>1.288</c:v>
                </c:pt>
                <c:pt idx="13803">
                  <c:v>1.278</c:v>
                </c:pt>
                <c:pt idx="13804">
                  <c:v>1.278</c:v>
                </c:pt>
                <c:pt idx="13805">
                  <c:v>1.278</c:v>
                </c:pt>
                <c:pt idx="13806">
                  <c:v>1.278</c:v>
                </c:pt>
                <c:pt idx="13807">
                  <c:v>1.278</c:v>
                </c:pt>
                <c:pt idx="13808">
                  <c:v>1.278</c:v>
                </c:pt>
                <c:pt idx="13809">
                  <c:v>1.288</c:v>
                </c:pt>
                <c:pt idx="13810">
                  <c:v>1.288</c:v>
                </c:pt>
                <c:pt idx="13811">
                  <c:v>1.288</c:v>
                </c:pt>
                <c:pt idx="13812">
                  <c:v>1.288</c:v>
                </c:pt>
                <c:pt idx="13813">
                  <c:v>1.278</c:v>
                </c:pt>
                <c:pt idx="13814">
                  <c:v>1.278</c:v>
                </c:pt>
                <c:pt idx="13815">
                  <c:v>1.2490000000000001</c:v>
                </c:pt>
                <c:pt idx="13816">
                  <c:v>1.2490000000000001</c:v>
                </c:pt>
                <c:pt idx="13817">
                  <c:v>1.2490000000000001</c:v>
                </c:pt>
                <c:pt idx="13818">
                  <c:v>1.278</c:v>
                </c:pt>
                <c:pt idx="13819">
                  <c:v>1.288</c:v>
                </c:pt>
                <c:pt idx="13820">
                  <c:v>1.288</c:v>
                </c:pt>
                <c:pt idx="13821">
                  <c:v>1.3660000000000001</c:v>
                </c:pt>
                <c:pt idx="13822">
                  <c:v>1.268</c:v>
                </c:pt>
                <c:pt idx="13823">
                  <c:v>1.268</c:v>
                </c:pt>
                <c:pt idx="13824">
                  <c:v>1.268</c:v>
                </c:pt>
                <c:pt idx="13825">
                  <c:v>1.278</c:v>
                </c:pt>
                <c:pt idx="13826">
                  <c:v>1.278</c:v>
                </c:pt>
                <c:pt idx="13827">
                  <c:v>1.278</c:v>
                </c:pt>
                <c:pt idx="13828">
                  <c:v>1.278</c:v>
                </c:pt>
                <c:pt idx="13829">
                  <c:v>1.278</c:v>
                </c:pt>
                <c:pt idx="13830">
                  <c:v>1.268</c:v>
                </c:pt>
                <c:pt idx="13831">
                  <c:v>1.268</c:v>
                </c:pt>
                <c:pt idx="13832">
                  <c:v>1.268</c:v>
                </c:pt>
                <c:pt idx="13833">
                  <c:v>1.268</c:v>
                </c:pt>
                <c:pt idx="13834">
                  <c:v>1.268</c:v>
                </c:pt>
                <c:pt idx="13835">
                  <c:v>1.268</c:v>
                </c:pt>
                <c:pt idx="13836">
                  <c:v>1.278</c:v>
                </c:pt>
                <c:pt idx="13837">
                  <c:v>1.3069999999999999</c:v>
                </c:pt>
                <c:pt idx="13838">
                  <c:v>1.268</c:v>
                </c:pt>
                <c:pt idx="13839">
                  <c:v>1.278</c:v>
                </c:pt>
                <c:pt idx="13840">
                  <c:v>1.268</c:v>
                </c:pt>
                <c:pt idx="13841">
                  <c:v>1.278</c:v>
                </c:pt>
                <c:pt idx="13842">
                  <c:v>1.278</c:v>
                </c:pt>
                <c:pt idx="13843">
                  <c:v>1.278</c:v>
                </c:pt>
                <c:pt idx="13844">
                  <c:v>1.278</c:v>
                </c:pt>
                <c:pt idx="13845">
                  <c:v>1.268</c:v>
                </c:pt>
                <c:pt idx="13846">
                  <c:v>1.278</c:v>
                </c:pt>
                <c:pt idx="13847">
                  <c:v>1.278</c:v>
                </c:pt>
                <c:pt idx="13848">
                  <c:v>1.288</c:v>
                </c:pt>
                <c:pt idx="13849">
                  <c:v>1.288</c:v>
                </c:pt>
                <c:pt idx="13850">
                  <c:v>1.288</c:v>
                </c:pt>
                <c:pt idx="13851">
                  <c:v>1.288</c:v>
                </c:pt>
                <c:pt idx="13852">
                  <c:v>1.288</c:v>
                </c:pt>
                <c:pt idx="13853">
                  <c:v>1.288</c:v>
                </c:pt>
                <c:pt idx="13854">
                  <c:v>1.288</c:v>
                </c:pt>
                <c:pt idx="13855">
                  <c:v>1.288</c:v>
                </c:pt>
                <c:pt idx="13856">
                  <c:v>1.298</c:v>
                </c:pt>
                <c:pt idx="13857">
                  <c:v>1.298</c:v>
                </c:pt>
                <c:pt idx="13858">
                  <c:v>1.298</c:v>
                </c:pt>
                <c:pt idx="13859">
                  <c:v>1.298</c:v>
                </c:pt>
                <c:pt idx="13860">
                  <c:v>1.3069999999999999</c:v>
                </c:pt>
                <c:pt idx="13861">
                  <c:v>1.3069999999999999</c:v>
                </c:pt>
                <c:pt idx="13862">
                  <c:v>1.3069999999999999</c:v>
                </c:pt>
                <c:pt idx="13863">
                  <c:v>1.3069999999999999</c:v>
                </c:pt>
                <c:pt idx="13864">
                  <c:v>1.3069999999999999</c:v>
                </c:pt>
                <c:pt idx="13865">
                  <c:v>1.3069999999999999</c:v>
                </c:pt>
                <c:pt idx="13866">
                  <c:v>1.3169999999999999</c:v>
                </c:pt>
                <c:pt idx="13867">
                  <c:v>1.3169999999999999</c:v>
                </c:pt>
                <c:pt idx="13868">
                  <c:v>1.3169999999999999</c:v>
                </c:pt>
                <c:pt idx="13869">
                  <c:v>1.3169999999999999</c:v>
                </c:pt>
                <c:pt idx="13870">
                  <c:v>1.327</c:v>
                </c:pt>
                <c:pt idx="13871">
                  <c:v>1.327</c:v>
                </c:pt>
                <c:pt idx="13872">
                  <c:v>1.327</c:v>
                </c:pt>
                <c:pt idx="13873">
                  <c:v>1.327</c:v>
                </c:pt>
                <c:pt idx="13874">
                  <c:v>1.327</c:v>
                </c:pt>
                <c:pt idx="13875">
                  <c:v>1.337</c:v>
                </c:pt>
                <c:pt idx="13876">
                  <c:v>1.337</c:v>
                </c:pt>
                <c:pt idx="13877">
                  <c:v>1.337</c:v>
                </c:pt>
                <c:pt idx="13878">
                  <c:v>1.3460000000000001</c:v>
                </c:pt>
                <c:pt idx="13879">
                  <c:v>1.3460000000000001</c:v>
                </c:pt>
                <c:pt idx="13880">
                  <c:v>1.337</c:v>
                </c:pt>
                <c:pt idx="13881">
                  <c:v>1.337</c:v>
                </c:pt>
                <c:pt idx="13882">
                  <c:v>1.3460000000000001</c:v>
                </c:pt>
                <c:pt idx="13883">
                  <c:v>1.3460000000000001</c:v>
                </c:pt>
                <c:pt idx="13884">
                  <c:v>1.3460000000000001</c:v>
                </c:pt>
                <c:pt idx="13885">
                  <c:v>1.3460000000000001</c:v>
                </c:pt>
                <c:pt idx="13886">
                  <c:v>1.3560000000000001</c:v>
                </c:pt>
                <c:pt idx="13887">
                  <c:v>1.3560000000000001</c:v>
                </c:pt>
                <c:pt idx="13888">
                  <c:v>1.3560000000000001</c:v>
                </c:pt>
                <c:pt idx="13889">
                  <c:v>1.405</c:v>
                </c:pt>
                <c:pt idx="13890">
                  <c:v>1.405</c:v>
                </c:pt>
                <c:pt idx="13891">
                  <c:v>1.3560000000000001</c:v>
                </c:pt>
                <c:pt idx="13892">
                  <c:v>1.337</c:v>
                </c:pt>
                <c:pt idx="13893">
                  <c:v>1.3460000000000001</c:v>
                </c:pt>
                <c:pt idx="13894">
                  <c:v>1.395</c:v>
                </c:pt>
                <c:pt idx="13895">
                  <c:v>1.3460000000000001</c:v>
                </c:pt>
                <c:pt idx="13896">
                  <c:v>1.3460000000000001</c:v>
                </c:pt>
                <c:pt idx="13897">
                  <c:v>1.3460000000000001</c:v>
                </c:pt>
                <c:pt idx="13898">
                  <c:v>1.3460000000000001</c:v>
                </c:pt>
                <c:pt idx="13899">
                  <c:v>1.3560000000000001</c:v>
                </c:pt>
                <c:pt idx="13900">
                  <c:v>1.3560000000000001</c:v>
                </c:pt>
                <c:pt idx="13901">
                  <c:v>1.3560000000000001</c:v>
                </c:pt>
                <c:pt idx="13902">
                  <c:v>1.3560000000000001</c:v>
                </c:pt>
                <c:pt idx="13903">
                  <c:v>1.3560000000000001</c:v>
                </c:pt>
                <c:pt idx="13904">
                  <c:v>1.3560000000000001</c:v>
                </c:pt>
                <c:pt idx="13905">
                  <c:v>1.3560000000000001</c:v>
                </c:pt>
                <c:pt idx="13906">
                  <c:v>1.3660000000000001</c:v>
                </c:pt>
                <c:pt idx="13907">
                  <c:v>1.3660000000000001</c:v>
                </c:pt>
                <c:pt idx="13908">
                  <c:v>1.3660000000000001</c:v>
                </c:pt>
                <c:pt idx="13909">
                  <c:v>1.3660000000000001</c:v>
                </c:pt>
                <c:pt idx="13910">
                  <c:v>1.3660000000000001</c:v>
                </c:pt>
                <c:pt idx="13911">
                  <c:v>1.3660000000000001</c:v>
                </c:pt>
                <c:pt idx="13912">
                  <c:v>1.3660000000000001</c:v>
                </c:pt>
                <c:pt idx="13913">
                  <c:v>1.3660000000000001</c:v>
                </c:pt>
                <c:pt idx="13914">
                  <c:v>1.3660000000000001</c:v>
                </c:pt>
                <c:pt idx="13915">
                  <c:v>1.3560000000000001</c:v>
                </c:pt>
                <c:pt idx="13916">
                  <c:v>1.3660000000000001</c:v>
                </c:pt>
                <c:pt idx="13917">
                  <c:v>1.3660000000000001</c:v>
                </c:pt>
                <c:pt idx="13918">
                  <c:v>1.3660000000000001</c:v>
                </c:pt>
                <c:pt idx="13919">
                  <c:v>1.3660000000000001</c:v>
                </c:pt>
                <c:pt idx="13920">
                  <c:v>1.3460000000000001</c:v>
                </c:pt>
                <c:pt idx="13921">
                  <c:v>1.3460000000000001</c:v>
                </c:pt>
                <c:pt idx="13922">
                  <c:v>1.3460000000000001</c:v>
                </c:pt>
                <c:pt idx="13923">
                  <c:v>1.3759999999999999</c:v>
                </c:pt>
                <c:pt idx="13924">
                  <c:v>1.3759999999999999</c:v>
                </c:pt>
                <c:pt idx="13925">
                  <c:v>1.405</c:v>
                </c:pt>
                <c:pt idx="13926">
                  <c:v>1.3660000000000001</c:v>
                </c:pt>
                <c:pt idx="13927">
                  <c:v>1.395</c:v>
                </c:pt>
                <c:pt idx="13928">
                  <c:v>1.385</c:v>
                </c:pt>
                <c:pt idx="13929">
                  <c:v>1.3759999999999999</c:v>
                </c:pt>
                <c:pt idx="13930">
                  <c:v>1.3759999999999999</c:v>
                </c:pt>
                <c:pt idx="13931">
                  <c:v>1.3759999999999999</c:v>
                </c:pt>
                <c:pt idx="13932">
                  <c:v>1.3759999999999999</c:v>
                </c:pt>
                <c:pt idx="13933">
                  <c:v>1.3759999999999999</c:v>
                </c:pt>
                <c:pt idx="13934">
                  <c:v>1.3660000000000001</c:v>
                </c:pt>
                <c:pt idx="13935">
                  <c:v>1.3660000000000001</c:v>
                </c:pt>
                <c:pt idx="13936">
                  <c:v>1.3660000000000001</c:v>
                </c:pt>
                <c:pt idx="13937">
                  <c:v>1.3660000000000001</c:v>
                </c:pt>
                <c:pt idx="13938">
                  <c:v>1.3660000000000001</c:v>
                </c:pt>
                <c:pt idx="13939">
                  <c:v>1.3660000000000001</c:v>
                </c:pt>
                <c:pt idx="13940">
                  <c:v>1.3660000000000001</c:v>
                </c:pt>
                <c:pt idx="13941">
                  <c:v>1.3660000000000001</c:v>
                </c:pt>
                <c:pt idx="13942">
                  <c:v>1.3660000000000001</c:v>
                </c:pt>
                <c:pt idx="13943">
                  <c:v>1.3660000000000001</c:v>
                </c:pt>
                <c:pt idx="13944">
                  <c:v>1.3660000000000001</c:v>
                </c:pt>
                <c:pt idx="13945">
                  <c:v>1.3560000000000001</c:v>
                </c:pt>
                <c:pt idx="13946">
                  <c:v>1.3560000000000001</c:v>
                </c:pt>
                <c:pt idx="13947">
                  <c:v>1.3560000000000001</c:v>
                </c:pt>
                <c:pt idx="13948">
                  <c:v>1.3560000000000001</c:v>
                </c:pt>
                <c:pt idx="13949">
                  <c:v>1.3560000000000001</c:v>
                </c:pt>
                <c:pt idx="13950">
                  <c:v>1.3560000000000001</c:v>
                </c:pt>
                <c:pt idx="13951">
                  <c:v>1.3560000000000001</c:v>
                </c:pt>
                <c:pt idx="13952">
                  <c:v>1.3560000000000001</c:v>
                </c:pt>
                <c:pt idx="13953">
                  <c:v>1.3560000000000001</c:v>
                </c:pt>
                <c:pt idx="13954">
                  <c:v>1.3560000000000001</c:v>
                </c:pt>
                <c:pt idx="13955">
                  <c:v>1.3660000000000001</c:v>
                </c:pt>
                <c:pt idx="13956">
                  <c:v>1.3560000000000001</c:v>
                </c:pt>
                <c:pt idx="13957">
                  <c:v>1.3560000000000001</c:v>
                </c:pt>
                <c:pt idx="13958">
                  <c:v>1.3560000000000001</c:v>
                </c:pt>
                <c:pt idx="13959">
                  <c:v>1.3660000000000001</c:v>
                </c:pt>
                <c:pt idx="13960">
                  <c:v>1.395</c:v>
                </c:pt>
                <c:pt idx="13961">
                  <c:v>1.405</c:v>
                </c:pt>
                <c:pt idx="13962">
                  <c:v>1.3560000000000001</c:v>
                </c:pt>
                <c:pt idx="13963">
                  <c:v>1.3759999999999999</c:v>
                </c:pt>
                <c:pt idx="13964">
                  <c:v>1.3460000000000001</c:v>
                </c:pt>
                <c:pt idx="13965">
                  <c:v>1.3460000000000001</c:v>
                </c:pt>
                <c:pt idx="13966">
                  <c:v>1.3660000000000001</c:v>
                </c:pt>
                <c:pt idx="13967">
                  <c:v>1.3660000000000001</c:v>
                </c:pt>
                <c:pt idx="13968">
                  <c:v>1.3560000000000001</c:v>
                </c:pt>
                <c:pt idx="13969">
                  <c:v>1.3560000000000001</c:v>
                </c:pt>
                <c:pt idx="13970">
                  <c:v>1.3560000000000001</c:v>
                </c:pt>
                <c:pt idx="13971">
                  <c:v>1.3660000000000001</c:v>
                </c:pt>
                <c:pt idx="13972">
                  <c:v>1.3660000000000001</c:v>
                </c:pt>
                <c:pt idx="13973">
                  <c:v>1.3660000000000001</c:v>
                </c:pt>
                <c:pt idx="13974">
                  <c:v>1.3660000000000001</c:v>
                </c:pt>
                <c:pt idx="13975">
                  <c:v>1.3759999999999999</c:v>
                </c:pt>
                <c:pt idx="13976">
                  <c:v>1.3560000000000001</c:v>
                </c:pt>
                <c:pt idx="13977">
                  <c:v>1.3660000000000001</c:v>
                </c:pt>
                <c:pt idx="13978">
                  <c:v>1.3660000000000001</c:v>
                </c:pt>
                <c:pt idx="13979">
                  <c:v>1.3660000000000001</c:v>
                </c:pt>
                <c:pt idx="13980">
                  <c:v>1.3660000000000001</c:v>
                </c:pt>
                <c:pt idx="13981">
                  <c:v>1.3660000000000001</c:v>
                </c:pt>
                <c:pt idx="13982">
                  <c:v>1.337</c:v>
                </c:pt>
                <c:pt idx="13983">
                  <c:v>1.4239999999999999</c:v>
                </c:pt>
                <c:pt idx="13984">
                  <c:v>1.3660000000000001</c:v>
                </c:pt>
                <c:pt idx="13985">
                  <c:v>1.3560000000000001</c:v>
                </c:pt>
                <c:pt idx="13986">
                  <c:v>1.3560000000000001</c:v>
                </c:pt>
                <c:pt idx="13987">
                  <c:v>1.3660000000000001</c:v>
                </c:pt>
                <c:pt idx="13988">
                  <c:v>1.3660000000000001</c:v>
                </c:pt>
                <c:pt idx="13989">
                  <c:v>1.3660000000000001</c:v>
                </c:pt>
                <c:pt idx="13990">
                  <c:v>1.3460000000000001</c:v>
                </c:pt>
                <c:pt idx="13991">
                  <c:v>1.4239999999999999</c:v>
                </c:pt>
                <c:pt idx="13992">
                  <c:v>1.4239999999999999</c:v>
                </c:pt>
                <c:pt idx="13993">
                  <c:v>1.3460000000000001</c:v>
                </c:pt>
                <c:pt idx="13994">
                  <c:v>1.3560000000000001</c:v>
                </c:pt>
                <c:pt idx="13995">
                  <c:v>1.3560000000000001</c:v>
                </c:pt>
                <c:pt idx="13996">
                  <c:v>1.3560000000000001</c:v>
                </c:pt>
                <c:pt idx="13997">
                  <c:v>1.3560000000000001</c:v>
                </c:pt>
                <c:pt idx="13998">
                  <c:v>1.3560000000000001</c:v>
                </c:pt>
                <c:pt idx="13999">
                  <c:v>1.3560000000000001</c:v>
                </c:pt>
                <c:pt idx="14000">
                  <c:v>1.3560000000000001</c:v>
                </c:pt>
                <c:pt idx="14001">
                  <c:v>1.3660000000000001</c:v>
                </c:pt>
                <c:pt idx="14002">
                  <c:v>1.3660000000000001</c:v>
                </c:pt>
                <c:pt idx="14003">
                  <c:v>1.3660000000000001</c:v>
                </c:pt>
                <c:pt idx="14004">
                  <c:v>1.3660000000000001</c:v>
                </c:pt>
                <c:pt idx="14005">
                  <c:v>1.3759999999999999</c:v>
                </c:pt>
                <c:pt idx="14006">
                  <c:v>1.3759999999999999</c:v>
                </c:pt>
                <c:pt idx="14007">
                  <c:v>1.3759999999999999</c:v>
                </c:pt>
                <c:pt idx="14008">
                  <c:v>1.3660000000000001</c:v>
                </c:pt>
                <c:pt idx="14009">
                  <c:v>1.3660000000000001</c:v>
                </c:pt>
                <c:pt idx="14010">
                  <c:v>1.3660000000000001</c:v>
                </c:pt>
                <c:pt idx="14011">
                  <c:v>1.3660000000000001</c:v>
                </c:pt>
                <c:pt idx="14012">
                  <c:v>1.3560000000000001</c:v>
                </c:pt>
                <c:pt idx="14013">
                  <c:v>1.3560000000000001</c:v>
                </c:pt>
                <c:pt idx="14014">
                  <c:v>1.3560000000000001</c:v>
                </c:pt>
                <c:pt idx="14015">
                  <c:v>1.3560000000000001</c:v>
                </c:pt>
                <c:pt idx="14016">
                  <c:v>1.3560000000000001</c:v>
                </c:pt>
                <c:pt idx="14017">
                  <c:v>1.3560000000000001</c:v>
                </c:pt>
                <c:pt idx="14018">
                  <c:v>1.3660000000000001</c:v>
                </c:pt>
                <c:pt idx="14019">
                  <c:v>1.3660000000000001</c:v>
                </c:pt>
                <c:pt idx="14020">
                  <c:v>1.3460000000000001</c:v>
                </c:pt>
                <c:pt idx="14021">
                  <c:v>1.3460000000000001</c:v>
                </c:pt>
                <c:pt idx="14022">
                  <c:v>1.337</c:v>
                </c:pt>
                <c:pt idx="14023">
                  <c:v>1.3460000000000001</c:v>
                </c:pt>
                <c:pt idx="14024">
                  <c:v>1.327</c:v>
                </c:pt>
                <c:pt idx="14025">
                  <c:v>1.327</c:v>
                </c:pt>
                <c:pt idx="14026">
                  <c:v>1.327</c:v>
                </c:pt>
                <c:pt idx="14027">
                  <c:v>1.327</c:v>
                </c:pt>
                <c:pt idx="14028">
                  <c:v>1.3560000000000001</c:v>
                </c:pt>
                <c:pt idx="14029">
                  <c:v>1.327</c:v>
                </c:pt>
                <c:pt idx="14030">
                  <c:v>1.327</c:v>
                </c:pt>
                <c:pt idx="14031">
                  <c:v>1.3169999999999999</c:v>
                </c:pt>
                <c:pt idx="14032">
                  <c:v>1.3169999999999999</c:v>
                </c:pt>
                <c:pt idx="14033">
                  <c:v>1.3169999999999999</c:v>
                </c:pt>
                <c:pt idx="14034">
                  <c:v>1.3169999999999999</c:v>
                </c:pt>
                <c:pt idx="14035">
                  <c:v>1.3169999999999999</c:v>
                </c:pt>
                <c:pt idx="14036">
                  <c:v>1.3169999999999999</c:v>
                </c:pt>
                <c:pt idx="14037">
                  <c:v>1.3169999999999999</c:v>
                </c:pt>
                <c:pt idx="14038">
                  <c:v>1.3169999999999999</c:v>
                </c:pt>
                <c:pt idx="14039">
                  <c:v>1.337</c:v>
                </c:pt>
                <c:pt idx="14040">
                  <c:v>1.327</c:v>
                </c:pt>
                <c:pt idx="14041">
                  <c:v>1.327</c:v>
                </c:pt>
                <c:pt idx="14042">
                  <c:v>1.327</c:v>
                </c:pt>
                <c:pt idx="14043">
                  <c:v>1.298</c:v>
                </c:pt>
                <c:pt idx="14044">
                  <c:v>1.3069999999999999</c:v>
                </c:pt>
                <c:pt idx="14045">
                  <c:v>1.3069999999999999</c:v>
                </c:pt>
                <c:pt idx="14046">
                  <c:v>1.3069999999999999</c:v>
                </c:pt>
                <c:pt idx="14047">
                  <c:v>1.298</c:v>
                </c:pt>
                <c:pt idx="14048">
                  <c:v>1.298</c:v>
                </c:pt>
                <c:pt idx="14049">
                  <c:v>1.298</c:v>
                </c:pt>
                <c:pt idx="14050">
                  <c:v>1.288</c:v>
                </c:pt>
                <c:pt idx="14051">
                  <c:v>1.288</c:v>
                </c:pt>
                <c:pt idx="14052">
                  <c:v>1.288</c:v>
                </c:pt>
                <c:pt idx="14053">
                  <c:v>1.278</c:v>
                </c:pt>
                <c:pt idx="14054">
                  <c:v>1.288</c:v>
                </c:pt>
                <c:pt idx="14055">
                  <c:v>1.288</c:v>
                </c:pt>
                <c:pt idx="14056">
                  <c:v>1.288</c:v>
                </c:pt>
                <c:pt idx="14057">
                  <c:v>1.288</c:v>
                </c:pt>
                <c:pt idx="14058">
                  <c:v>1.288</c:v>
                </c:pt>
                <c:pt idx="14059">
                  <c:v>1.278</c:v>
                </c:pt>
                <c:pt idx="14060">
                  <c:v>1.288</c:v>
                </c:pt>
                <c:pt idx="14061">
                  <c:v>1.288</c:v>
                </c:pt>
                <c:pt idx="14062">
                  <c:v>1.288</c:v>
                </c:pt>
                <c:pt idx="14063">
                  <c:v>1.278</c:v>
                </c:pt>
                <c:pt idx="14064">
                  <c:v>1.278</c:v>
                </c:pt>
                <c:pt idx="14065">
                  <c:v>1.278</c:v>
                </c:pt>
                <c:pt idx="14066">
                  <c:v>1.278</c:v>
                </c:pt>
                <c:pt idx="14067">
                  <c:v>1.268</c:v>
                </c:pt>
                <c:pt idx="14068">
                  <c:v>1.268</c:v>
                </c:pt>
                <c:pt idx="14069">
                  <c:v>1.268</c:v>
                </c:pt>
                <c:pt idx="14070">
                  <c:v>1.268</c:v>
                </c:pt>
                <c:pt idx="14071">
                  <c:v>1.2589999999999999</c:v>
                </c:pt>
                <c:pt idx="14072">
                  <c:v>1.2589999999999999</c:v>
                </c:pt>
                <c:pt idx="14073">
                  <c:v>1.3169999999999999</c:v>
                </c:pt>
                <c:pt idx="14074">
                  <c:v>1.3169999999999999</c:v>
                </c:pt>
                <c:pt idx="14075">
                  <c:v>1.2490000000000001</c:v>
                </c:pt>
                <c:pt idx="14076">
                  <c:v>1.2589999999999999</c:v>
                </c:pt>
                <c:pt idx="14077">
                  <c:v>1.2589999999999999</c:v>
                </c:pt>
                <c:pt idx="14078">
                  <c:v>1.2490000000000001</c:v>
                </c:pt>
                <c:pt idx="14079">
                  <c:v>1.2589999999999999</c:v>
                </c:pt>
                <c:pt idx="14080">
                  <c:v>1.2589999999999999</c:v>
                </c:pt>
                <c:pt idx="14081">
                  <c:v>1.2589999999999999</c:v>
                </c:pt>
                <c:pt idx="14082">
                  <c:v>1.2589999999999999</c:v>
                </c:pt>
                <c:pt idx="14083">
                  <c:v>1.2490000000000001</c:v>
                </c:pt>
                <c:pt idx="14084">
                  <c:v>1.2589999999999999</c:v>
                </c:pt>
                <c:pt idx="14085">
                  <c:v>1.2589999999999999</c:v>
                </c:pt>
                <c:pt idx="14086">
                  <c:v>1.2490000000000001</c:v>
                </c:pt>
                <c:pt idx="14087">
                  <c:v>1.2490000000000001</c:v>
                </c:pt>
                <c:pt idx="14088">
                  <c:v>1.2390000000000001</c:v>
                </c:pt>
                <c:pt idx="14089">
                  <c:v>1.298</c:v>
                </c:pt>
                <c:pt idx="14090">
                  <c:v>1.2390000000000001</c:v>
                </c:pt>
                <c:pt idx="14091">
                  <c:v>1.2390000000000001</c:v>
                </c:pt>
                <c:pt idx="14092">
                  <c:v>1.2390000000000001</c:v>
                </c:pt>
                <c:pt idx="14093">
                  <c:v>1.2390000000000001</c:v>
                </c:pt>
                <c:pt idx="14094">
                  <c:v>1.2390000000000001</c:v>
                </c:pt>
                <c:pt idx="14095">
                  <c:v>1.2290000000000001</c:v>
                </c:pt>
                <c:pt idx="14096">
                  <c:v>1.268</c:v>
                </c:pt>
                <c:pt idx="14097">
                  <c:v>1.2290000000000001</c:v>
                </c:pt>
                <c:pt idx="14098">
                  <c:v>1.2290000000000001</c:v>
                </c:pt>
                <c:pt idx="14099">
                  <c:v>1.2290000000000001</c:v>
                </c:pt>
                <c:pt idx="14100">
                  <c:v>1.2290000000000001</c:v>
                </c:pt>
                <c:pt idx="14101">
                  <c:v>1.22</c:v>
                </c:pt>
                <c:pt idx="14102">
                  <c:v>1.22</c:v>
                </c:pt>
                <c:pt idx="14103">
                  <c:v>1.22</c:v>
                </c:pt>
                <c:pt idx="14104">
                  <c:v>1.22</c:v>
                </c:pt>
                <c:pt idx="14105">
                  <c:v>1.22</c:v>
                </c:pt>
                <c:pt idx="14106">
                  <c:v>1.2</c:v>
                </c:pt>
                <c:pt idx="14107">
                  <c:v>1.22</c:v>
                </c:pt>
                <c:pt idx="14108">
                  <c:v>1.22</c:v>
                </c:pt>
                <c:pt idx="14109">
                  <c:v>1.22</c:v>
                </c:pt>
                <c:pt idx="14110">
                  <c:v>1.22</c:v>
                </c:pt>
                <c:pt idx="14111">
                  <c:v>1.21</c:v>
                </c:pt>
                <c:pt idx="14112">
                  <c:v>1.21</c:v>
                </c:pt>
                <c:pt idx="14113">
                  <c:v>1.21</c:v>
                </c:pt>
                <c:pt idx="14114">
                  <c:v>1.21</c:v>
                </c:pt>
                <c:pt idx="14115">
                  <c:v>1.2</c:v>
                </c:pt>
                <c:pt idx="14116">
                  <c:v>1.21</c:v>
                </c:pt>
                <c:pt idx="14117">
                  <c:v>1.2</c:v>
                </c:pt>
                <c:pt idx="14118">
                  <c:v>1.2</c:v>
                </c:pt>
                <c:pt idx="14119">
                  <c:v>1.2</c:v>
                </c:pt>
                <c:pt idx="14120">
                  <c:v>1.21</c:v>
                </c:pt>
                <c:pt idx="14121">
                  <c:v>1.21</c:v>
                </c:pt>
                <c:pt idx="14122">
                  <c:v>1.21</c:v>
                </c:pt>
                <c:pt idx="14123">
                  <c:v>1.21</c:v>
                </c:pt>
                <c:pt idx="14124">
                  <c:v>1.268</c:v>
                </c:pt>
                <c:pt idx="14125">
                  <c:v>1.268</c:v>
                </c:pt>
                <c:pt idx="14126">
                  <c:v>1.19</c:v>
                </c:pt>
                <c:pt idx="14127">
                  <c:v>1.2</c:v>
                </c:pt>
                <c:pt idx="14128">
                  <c:v>1.2</c:v>
                </c:pt>
                <c:pt idx="14129">
                  <c:v>1.2</c:v>
                </c:pt>
                <c:pt idx="14130">
                  <c:v>1.2</c:v>
                </c:pt>
                <c:pt idx="14131">
                  <c:v>1.2</c:v>
                </c:pt>
                <c:pt idx="14132">
                  <c:v>1.2</c:v>
                </c:pt>
                <c:pt idx="14133">
                  <c:v>1.2</c:v>
                </c:pt>
                <c:pt idx="14134">
                  <c:v>1.2</c:v>
                </c:pt>
                <c:pt idx="14135">
                  <c:v>1.21</c:v>
                </c:pt>
                <c:pt idx="14136">
                  <c:v>1.21</c:v>
                </c:pt>
                <c:pt idx="14137">
                  <c:v>1.21</c:v>
                </c:pt>
                <c:pt idx="14138">
                  <c:v>1.2</c:v>
                </c:pt>
                <c:pt idx="14139">
                  <c:v>1.19</c:v>
                </c:pt>
                <c:pt idx="14140">
                  <c:v>1.2</c:v>
                </c:pt>
                <c:pt idx="14141">
                  <c:v>1.21</c:v>
                </c:pt>
                <c:pt idx="14142">
                  <c:v>1.2</c:v>
                </c:pt>
                <c:pt idx="14143">
                  <c:v>1.2</c:v>
                </c:pt>
                <c:pt idx="14144">
                  <c:v>1.2</c:v>
                </c:pt>
                <c:pt idx="14145">
                  <c:v>1.19</c:v>
                </c:pt>
                <c:pt idx="14146">
                  <c:v>1.19</c:v>
                </c:pt>
                <c:pt idx="14147">
                  <c:v>1.19</c:v>
                </c:pt>
                <c:pt idx="14148">
                  <c:v>1.19</c:v>
                </c:pt>
                <c:pt idx="14149">
                  <c:v>1.171</c:v>
                </c:pt>
                <c:pt idx="14150">
                  <c:v>1.161</c:v>
                </c:pt>
                <c:pt idx="14151">
                  <c:v>1.161</c:v>
                </c:pt>
                <c:pt idx="14152">
                  <c:v>1.161</c:v>
                </c:pt>
                <c:pt idx="14153">
                  <c:v>1.171</c:v>
                </c:pt>
                <c:pt idx="14154">
                  <c:v>1.161</c:v>
                </c:pt>
                <c:pt idx="14155">
                  <c:v>1.171</c:v>
                </c:pt>
                <c:pt idx="14156">
                  <c:v>1.171</c:v>
                </c:pt>
                <c:pt idx="14157">
                  <c:v>1.171</c:v>
                </c:pt>
                <c:pt idx="14158">
                  <c:v>1.171</c:v>
                </c:pt>
                <c:pt idx="14159">
                  <c:v>1.171</c:v>
                </c:pt>
                <c:pt idx="14160">
                  <c:v>1.171</c:v>
                </c:pt>
                <c:pt idx="14161">
                  <c:v>1.171</c:v>
                </c:pt>
                <c:pt idx="14162">
                  <c:v>1.171</c:v>
                </c:pt>
                <c:pt idx="14163">
                  <c:v>1.161</c:v>
                </c:pt>
                <c:pt idx="14164">
                  <c:v>1.161</c:v>
                </c:pt>
                <c:pt idx="14165">
                  <c:v>1.161</c:v>
                </c:pt>
                <c:pt idx="14166">
                  <c:v>1.161</c:v>
                </c:pt>
                <c:pt idx="14167">
                  <c:v>1.161</c:v>
                </c:pt>
                <c:pt idx="14168">
                  <c:v>1.161</c:v>
                </c:pt>
                <c:pt idx="14169">
                  <c:v>1.161</c:v>
                </c:pt>
                <c:pt idx="14170">
                  <c:v>1.161</c:v>
                </c:pt>
                <c:pt idx="14171">
                  <c:v>1.161</c:v>
                </c:pt>
                <c:pt idx="14172">
                  <c:v>1.151</c:v>
                </c:pt>
                <c:pt idx="14173">
                  <c:v>1.161</c:v>
                </c:pt>
                <c:pt idx="14174">
                  <c:v>1.171</c:v>
                </c:pt>
                <c:pt idx="14175">
                  <c:v>1.171</c:v>
                </c:pt>
                <c:pt idx="14176">
                  <c:v>1.18</c:v>
                </c:pt>
                <c:pt idx="14177">
                  <c:v>1.19</c:v>
                </c:pt>
                <c:pt idx="14178">
                  <c:v>1.18</c:v>
                </c:pt>
                <c:pt idx="14179">
                  <c:v>1.19</c:v>
                </c:pt>
                <c:pt idx="14180">
                  <c:v>1.19</c:v>
                </c:pt>
                <c:pt idx="14181">
                  <c:v>1.19</c:v>
                </c:pt>
                <c:pt idx="14182">
                  <c:v>1.19</c:v>
                </c:pt>
                <c:pt idx="14183">
                  <c:v>1.19</c:v>
                </c:pt>
                <c:pt idx="14184">
                  <c:v>1.19</c:v>
                </c:pt>
                <c:pt idx="14185">
                  <c:v>1.19</c:v>
                </c:pt>
                <c:pt idx="14186">
                  <c:v>1.19</c:v>
                </c:pt>
                <c:pt idx="14187">
                  <c:v>1.2</c:v>
                </c:pt>
                <c:pt idx="14188">
                  <c:v>1.2</c:v>
                </c:pt>
                <c:pt idx="14189">
                  <c:v>1.2</c:v>
                </c:pt>
                <c:pt idx="14190">
                  <c:v>1.21</c:v>
                </c:pt>
                <c:pt idx="14191">
                  <c:v>1.22</c:v>
                </c:pt>
                <c:pt idx="14192">
                  <c:v>1.2</c:v>
                </c:pt>
                <c:pt idx="14193">
                  <c:v>1.22</c:v>
                </c:pt>
                <c:pt idx="14194">
                  <c:v>1.2</c:v>
                </c:pt>
                <c:pt idx="14195">
                  <c:v>1.22</c:v>
                </c:pt>
                <c:pt idx="14196">
                  <c:v>1.21</c:v>
                </c:pt>
                <c:pt idx="14197">
                  <c:v>1.21</c:v>
                </c:pt>
                <c:pt idx="14198">
                  <c:v>1.21</c:v>
                </c:pt>
                <c:pt idx="14199">
                  <c:v>1.21</c:v>
                </c:pt>
                <c:pt idx="14200">
                  <c:v>1.22</c:v>
                </c:pt>
                <c:pt idx="14201">
                  <c:v>1.2390000000000001</c:v>
                </c:pt>
                <c:pt idx="14202">
                  <c:v>1.21</c:v>
                </c:pt>
                <c:pt idx="14203">
                  <c:v>1.21</c:v>
                </c:pt>
                <c:pt idx="14204">
                  <c:v>1.21</c:v>
                </c:pt>
                <c:pt idx="14205">
                  <c:v>1.2290000000000001</c:v>
                </c:pt>
                <c:pt idx="14206">
                  <c:v>1.2290000000000001</c:v>
                </c:pt>
                <c:pt idx="14207">
                  <c:v>1.2290000000000001</c:v>
                </c:pt>
                <c:pt idx="14208">
                  <c:v>1.22</c:v>
                </c:pt>
                <c:pt idx="14209">
                  <c:v>1.2290000000000001</c:v>
                </c:pt>
                <c:pt idx="14210">
                  <c:v>1.2290000000000001</c:v>
                </c:pt>
                <c:pt idx="14211">
                  <c:v>1.22</c:v>
                </c:pt>
                <c:pt idx="14212">
                  <c:v>1.22</c:v>
                </c:pt>
                <c:pt idx="14213">
                  <c:v>1.22</c:v>
                </c:pt>
                <c:pt idx="14214">
                  <c:v>1.2290000000000001</c:v>
                </c:pt>
                <c:pt idx="14215">
                  <c:v>1.21</c:v>
                </c:pt>
                <c:pt idx="14216">
                  <c:v>1.21</c:v>
                </c:pt>
                <c:pt idx="14217">
                  <c:v>1.21</c:v>
                </c:pt>
                <c:pt idx="14218">
                  <c:v>1.21</c:v>
                </c:pt>
                <c:pt idx="14219">
                  <c:v>1.21</c:v>
                </c:pt>
                <c:pt idx="14220">
                  <c:v>1.21</c:v>
                </c:pt>
                <c:pt idx="14221">
                  <c:v>1.22</c:v>
                </c:pt>
                <c:pt idx="14222">
                  <c:v>1.22</c:v>
                </c:pt>
                <c:pt idx="14223">
                  <c:v>1.22</c:v>
                </c:pt>
                <c:pt idx="14224">
                  <c:v>1.2</c:v>
                </c:pt>
                <c:pt idx="14225">
                  <c:v>1.21</c:v>
                </c:pt>
                <c:pt idx="14226">
                  <c:v>1.2</c:v>
                </c:pt>
                <c:pt idx="14227">
                  <c:v>1.22</c:v>
                </c:pt>
                <c:pt idx="14228">
                  <c:v>1.21</c:v>
                </c:pt>
                <c:pt idx="14229">
                  <c:v>1.21</c:v>
                </c:pt>
                <c:pt idx="14230">
                  <c:v>1.21</c:v>
                </c:pt>
                <c:pt idx="14231">
                  <c:v>1.22</c:v>
                </c:pt>
                <c:pt idx="14232">
                  <c:v>1.2589999999999999</c:v>
                </c:pt>
                <c:pt idx="14233">
                  <c:v>1.2589999999999999</c:v>
                </c:pt>
                <c:pt idx="14234">
                  <c:v>1.2</c:v>
                </c:pt>
                <c:pt idx="14235">
                  <c:v>1.2</c:v>
                </c:pt>
                <c:pt idx="14236">
                  <c:v>1.22</c:v>
                </c:pt>
                <c:pt idx="14237">
                  <c:v>1.21</c:v>
                </c:pt>
                <c:pt idx="14238">
                  <c:v>1.21</c:v>
                </c:pt>
                <c:pt idx="14239">
                  <c:v>1.2390000000000001</c:v>
                </c:pt>
                <c:pt idx="14240">
                  <c:v>1.2390000000000001</c:v>
                </c:pt>
                <c:pt idx="14241">
                  <c:v>1.22</c:v>
                </c:pt>
                <c:pt idx="14242">
                  <c:v>1.21</c:v>
                </c:pt>
                <c:pt idx="14243">
                  <c:v>1.21</c:v>
                </c:pt>
                <c:pt idx="14244">
                  <c:v>1.22</c:v>
                </c:pt>
                <c:pt idx="14245">
                  <c:v>1.22</c:v>
                </c:pt>
                <c:pt idx="14246">
                  <c:v>1.22</c:v>
                </c:pt>
                <c:pt idx="14247">
                  <c:v>1.22</c:v>
                </c:pt>
                <c:pt idx="14248">
                  <c:v>1.22</c:v>
                </c:pt>
                <c:pt idx="14249">
                  <c:v>1.22</c:v>
                </c:pt>
                <c:pt idx="14250">
                  <c:v>1.22</c:v>
                </c:pt>
                <c:pt idx="14251">
                  <c:v>1.22</c:v>
                </c:pt>
                <c:pt idx="14252">
                  <c:v>1.22</c:v>
                </c:pt>
                <c:pt idx="14253">
                  <c:v>1.22</c:v>
                </c:pt>
                <c:pt idx="14254">
                  <c:v>1.278</c:v>
                </c:pt>
                <c:pt idx="14255">
                  <c:v>1.22</c:v>
                </c:pt>
                <c:pt idx="14256">
                  <c:v>1.22</c:v>
                </c:pt>
                <c:pt idx="14257">
                  <c:v>1.22</c:v>
                </c:pt>
                <c:pt idx="14258">
                  <c:v>1.22</c:v>
                </c:pt>
                <c:pt idx="14259">
                  <c:v>1.22</c:v>
                </c:pt>
                <c:pt idx="14260">
                  <c:v>1.2290000000000001</c:v>
                </c:pt>
                <c:pt idx="14261">
                  <c:v>1.2290000000000001</c:v>
                </c:pt>
                <c:pt idx="14262">
                  <c:v>1.2290000000000001</c:v>
                </c:pt>
                <c:pt idx="14263">
                  <c:v>1.2290000000000001</c:v>
                </c:pt>
                <c:pt idx="14264">
                  <c:v>1.2290000000000001</c:v>
                </c:pt>
                <c:pt idx="14265">
                  <c:v>1.2290000000000001</c:v>
                </c:pt>
                <c:pt idx="14266">
                  <c:v>1.2290000000000001</c:v>
                </c:pt>
                <c:pt idx="14267">
                  <c:v>1.2290000000000001</c:v>
                </c:pt>
                <c:pt idx="14268">
                  <c:v>1.2290000000000001</c:v>
                </c:pt>
                <c:pt idx="14269">
                  <c:v>1.2390000000000001</c:v>
                </c:pt>
                <c:pt idx="14270">
                  <c:v>1.2390000000000001</c:v>
                </c:pt>
                <c:pt idx="14271">
                  <c:v>1.2390000000000001</c:v>
                </c:pt>
                <c:pt idx="14272">
                  <c:v>1.2390000000000001</c:v>
                </c:pt>
                <c:pt idx="14273">
                  <c:v>1.2390000000000001</c:v>
                </c:pt>
                <c:pt idx="14274">
                  <c:v>1.2390000000000001</c:v>
                </c:pt>
                <c:pt idx="14275">
                  <c:v>1.2390000000000001</c:v>
                </c:pt>
                <c:pt idx="14276">
                  <c:v>1.2390000000000001</c:v>
                </c:pt>
                <c:pt idx="14277">
                  <c:v>1.2390000000000001</c:v>
                </c:pt>
                <c:pt idx="14278">
                  <c:v>1.2390000000000001</c:v>
                </c:pt>
                <c:pt idx="14279">
                  <c:v>1.2490000000000001</c:v>
                </c:pt>
                <c:pt idx="14280">
                  <c:v>1.2490000000000001</c:v>
                </c:pt>
                <c:pt idx="14281">
                  <c:v>1.2490000000000001</c:v>
                </c:pt>
                <c:pt idx="14282">
                  <c:v>1.2490000000000001</c:v>
                </c:pt>
                <c:pt idx="14283">
                  <c:v>1.2490000000000001</c:v>
                </c:pt>
                <c:pt idx="14284">
                  <c:v>1.2490000000000001</c:v>
                </c:pt>
                <c:pt idx="14285">
                  <c:v>1.2589999999999999</c:v>
                </c:pt>
                <c:pt idx="14286">
                  <c:v>1.2589999999999999</c:v>
                </c:pt>
                <c:pt idx="14287">
                  <c:v>1.2589999999999999</c:v>
                </c:pt>
                <c:pt idx="14288">
                  <c:v>1.2589999999999999</c:v>
                </c:pt>
                <c:pt idx="14289">
                  <c:v>1.2589999999999999</c:v>
                </c:pt>
                <c:pt idx="14290">
                  <c:v>1.2589999999999999</c:v>
                </c:pt>
                <c:pt idx="14291">
                  <c:v>1.268</c:v>
                </c:pt>
                <c:pt idx="14292">
                  <c:v>1.268</c:v>
                </c:pt>
                <c:pt idx="14293">
                  <c:v>1.2490000000000001</c:v>
                </c:pt>
                <c:pt idx="14294">
                  <c:v>1.2490000000000001</c:v>
                </c:pt>
                <c:pt idx="14295">
                  <c:v>1.2490000000000001</c:v>
                </c:pt>
                <c:pt idx="14296">
                  <c:v>1.2490000000000001</c:v>
                </c:pt>
                <c:pt idx="14297">
                  <c:v>1.2490000000000001</c:v>
                </c:pt>
                <c:pt idx="14298">
                  <c:v>1.268</c:v>
                </c:pt>
                <c:pt idx="14299">
                  <c:v>1.268</c:v>
                </c:pt>
                <c:pt idx="14300">
                  <c:v>1.2290000000000001</c:v>
                </c:pt>
                <c:pt idx="14301">
                  <c:v>1.3169999999999999</c:v>
                </c:pt>
                <c:pt idx="14302">
                  <c:v>1.3169999999999999</c:v>
                </c:pt>
                <c:pt idx="14303">
                  <c:v>1.3169999999999999</c:v>
                </c:pt>
                <c:pt idx="14304">
                  <c:v>1.268</c:v>
                </c:pt>
                <c:pt idx="14305">
                  <c:v>1.268</c:v>
                </c:pt>
                <c:pt idx="14306">
                  <c:v>1.268</c:v>
                </c:pt>
                <c:pt idx="14307">
                  <c:v>1.268</c:v>
                </c:pt>
                <c:pt idx="14308">
                  <c:v>1.278</c:v>
                </c:pt>
                <c:pt idx="14309">
                  <c:v>1.278</c:v>
                </c:pt>
                <c:pt idx="14310">
                  <c:v>1.268</c:v>
                </c:pt>
                <c:pt idx="14311">
                  <c:v>1.268</c:v>
                </c:pt>
                <c:pt idx="14312">
                  <c:v>1.278</c:v>
                </c:pt>
                <c:pt idx="14313">
                  <c:v>1.278</c:v>
                </c:pt>
                <c:pt idx="14314">
                  <c:v>1.268</c:v>
                </c:pt>
                <c:pt idx="14315">
                  <c:v>1.268</c:v>
                </c:pt>
                <c:pt idx="14316">
                  <c:v>1.268</c:v>
                </c:pt>
                <c:pt idx="14317">
                  <c:v>1.268</c:v>
                </c:pt>
                <c:pt idx="14318">
                  <c:v>1.288</c:v>
                </c:pt>
                <c:pt idx="14319">
                  <c:v>1.288</c:v>
                </c:pt>
                <c:pt idx="14320">
                  <c:v>1.298</c:v>
                </c:pt>
                <c:pt idx="14321">
                  <c:v>1.298</c:v>
                </c:pt>
                <c:pt idx="14322">
                  <c:v>1.298</c:v>
                </c:pt>
                <c:pt idx="14323">
                  <c:v>1.268</c:v>
                </c:pt>
                <c:pt idx="14324">
                  <c:v>1.288</c:v>
                </c:pt>
                <c:pt idx="14325">
                  <c:v>1.288</c:v>
                </c:pt>
                <c:pt idx="14326">
                  <c:v>1.298</c:v>
                </c:pt>
                <c:pt idx="14327">
                  <c:v>1.298</c:v>
                </c:pt>
                <c:pt idx="14328">
                  <c:v>1.298</c:v>
                </c:pt>
                <c:pt idx="14329">
                  <c:v>1.298</c:v>
                </c:pt>
                <c:pt idx="14330">
                  <c:v>1.288</c:v>
                </c:pt>
                <c:pt idx="14331">
                  <c:v>1.288</c:v>
                </c:pt>
                <c:pt idx="14332">
                  <c:v>1.288</c:v>
                </c:pt>
                <c:pt idx="14333">
                  <c:v>1.298</c:v>
                </c:pt>
                <c:pt idx="14334">
                  <c:v>1.288</c:v>
                </c:pt>
                <c:pt idx="14335">
                  <c:v>1.288</c:v>
                </c:pt>
                <c:pt idx="14336">
                  <c:v>1.288</c:v>
                </c:pt>
                <c:pt idx="14337">
                  <c:v>1.288</c:v>
                </c:pt>
                <c:pt idx="14338">
                  <c:v>1.337</c:v>
                </c:pt>
                <c:pt idx="14339">
                  <c:v>1.337</c:v>
                </c:pt>
                <c:pt idx="14340">
                  <c:v>1.298</c:v>
                </c:pt>
                <c:pt idx="14341">
                  <c:v>1.298</c:v>
                </c:pt>
                <c:pt idx="14342">
                  <c:v>1.298</c:v>
                </c:pt>
                <c:pt idx="14343">
                  <c:v>1.298</c:v>
                </c:pt>
                <c:pt idx="14344">
                  <c:v>1.298</c:v>
                </c:pt>
                <c:pt idx="14345">
                  <c:v>1.298</c:v>
                </c:pt>
                <c:pt idx="14346">
                  <c:v>1.3069999999999999</c:v>
                </c:pt>
                <c:pt idx="14347">
                  <c:v>1.3069999999999999</c:v>
                </c:pt>
                <c:pt idx="14348">
                  <c:v>1.268</c:v>
                </c:pt>
                <c:pt idx="14349">
                  <c:v>1.337</c:v>
                </c:pt>
                <c:pt idx="14350">
                  <c:v>1.298</c:v>
                </c:pt>
                <c:pt idx="14351">
                  <c:v>1.298</c:v>
                </c:pt>
                <c:pt idx="14352">
                  <c:v>1.3069999999999999</c:v>
                </c:pt>
                <c:pt idx="14353">
                  <c:v>1.3069999999999999</c:v>
                </c:pt>
                <c:pt idx="14354">
                  <c:v>1.298</c:v>
                </c:pt>
                <c:pt idx="14355">
                  <c:v>1.3069999999999999</c:v>
                </c:pt>
                <c:pt idx="14356">
                  <c:v>1.3069999999999999</c:v>
                </c:pt>
                <c:pt idx="14357">
                  <c:v>1.288</c:v>
                </c:pt>
                <c:pt idx="14358">
                  <c:v>1.298</c:v>
                </c:pt>
                <c:pt idx="14359">
                  <c:v>1.298</c:v>
                </c:pt>
                <c:pt idx="14360">
                  <c:v>1.298</c:v>
                </c:pt>
                <c:pt idx="14361">
                  <c:v>1.3069999999999999</c:v>
                </c:pt>
                <c:pt idx="14362">
                  <c:v>1.3069999999999999</c:v>
                </c:pt>
                <c:pt idx="14363">
                  <c:v>1.3069999999999999</c:v>
                </c:pt>
                <c:pt idx="14364">
                  <c:v>1.3069999999999999</c:v>
                </c:pt>
                <c:pt idx="14365">
                  <c:v>1.3169999999999999</c:v>
                </c:pt>
                <c:pt idx="14366">
                  <c:v>1.3169999999999999</c:v>
                </c:pt>
                <c:pt idx="14367">
                  <c:v>1.3069999999999999</c:v>
                </c:pt>
                <c:pt idx="14368">
                  <c:v>1.298</c:v>
                </c:pt>
                <c:pt idx="14369">
                  <c:v>1.298</c:v>
                </c:pt>
                <c:pt idx="14370">
                  <c:v>1.3069999999999999</c:v>
                </c:pt>
                <c:pt idx="14371">
                  <c:v>1.3069999999999999</c:v>
                </c:pt>
                <c:pt idx="14372">
                  <c:v>1.3069999999999999</c:v>
                </c:pt>
                <c:pt idx="14373">
                  <c:v>1.3069999999999999</c:v>
                </c:pt>
                <c:pt idx="14374">
                  <c:v>1.3069999999999999</c:v>
                </c:pt>
                <c:pt idx="14375">
                  <c:v>1.3069999999999999</c:v>
                </c:pt>
                <c:pt idx="14376">
                  <c:v>1.3069999999999999</c:v>
                </c:pt>
                <c:pt idx="14377">
                  <c:v>1.3069999999999999</c:v>
                </c:pt>
                <c:pt idx="14378">
                  <c:v>1.3069999999999999</c:v>
                </c:pt>
                <c:pt idx="14379">
                  <c:v>1.3069999999999999</c:v>
                </c:pt>
                <c:pt idx="14380">
                  <c:v>1.3069999999999999</c:v>
                </c:pt>
                <c:pt idx="14381">
                  <c:v>1.3069999999999999</c:v>
                </c:pt>
                <c:pt idx="14382">
                  <c:v>1.3069999999999999</c:v>
                </c:pt>
                <c:pt idx="14383">
                  <c:v>1.3069999999999999</c:v>
                </c:pt>
                <c:pt idx="14384">
                  <c:v>1.3169999999999999</c:v>
                </c:pt>
                <c:pt idx="14385">
                  <c:v>1.298</c:v>
                </c:pt>
                <c:pt idx="14386">
                  <c:v>1.3169999999999999</c:v>
                </c:pt>
                <c:pt idx="14387">
                  <c:v>1.3069999999999999</c:v>
                </c:pt>
                <c:pt idx="14388">
                  <c:v>1.337</c:v>
                </c:pt>
                <c:pt idx="14389">
                  <c:v>1.337</c:v>
                </c:pt>
                <c:pt idx="14390">
                  <c:v>1.3069999999999999</c:v>
                </c:pt>
                <c:pt idx="14391">
                  <c:v>1.3069999999999999</c:v>
                </c:pt>
                <c:pt idx="14392">
                  <c:v>1.3069999999999999</c:v>
                </c:pt>
                <c:pt idx="14393">
                  <c:v>1.3069999999999999</c:v>
                </c:pt>
                <c:pt idx="14394">
                  <c:v>1.3069999999999999</c:v>
                </c:pt>
                <c:pt idx="14395">
                  <c:v>1.3069999999999999</c:v>
                </c:pt>
                <c:pt idx="14396">
                  <c:v>1.3069999999999999</c:v>
                </c:pt>
                <c:pt idx="14397">
                  <c:v>1.3069999999999999</c:v>
                </c:pt>
                <c:pt idx="14398">
                  <c:v>1.3169999999999999</c:v>
                </c:pt>
                <c:pt idx="14399">
                  <c:v>1.3169999999999999</c:v>
                </c:pt>
                <c:pt idx="14400">
                  <c:v>1.3169999999999999</c:v>
                </c:pt>
                <c:pt idx="14401">
                  <c:v>1.3169999999999999</c:v>
                </c:pt>
                <c:pt idx="14402">
                  <c:v>1.3069999999999999</c:v>
                </c:pt>
                <c:pt idx="14403">
                  <c:v>1.3759999999999999</c:v>
                </c:pt>
                <c:pt idx="14404">
                  <c:v>1.327</c:v>
                </c:pt>
                <c:pt idx="14405">
                  <c:v>1.327</c:v>
                </c:pt>
                <c:pt idx="14406">
                  <c:v>1.327</c:v>
                </c:pt>
                <c:pt idx="14407">
                  <c:v>1.3069999999999999</c:v>
                </c:pt>
                <c:pt idx="14408">
                  <c:v>1.3460000000000001</c:v>
                </c:pt>
                <c:pt idx="14409">
                  <c:v>1.327</c:v>
                </c:pt>
                <c:pt idx="14410">
                  <c:v>1.327</c:v>
                </c:pt>
                <c:pt idx="14411">
                  <c:v>1.3460000000000001</c:v>
                </c:pt>
                <c:pt idx="14412">
                  <c:v>1.3169999999999999</c:v>
                </c:pt>
                <c:pt idx="14413">
                  <c:v>1.337</c:v>
                </c:pt>
                <c:pt idx="14414">
                  <c:v>1.337</c:v>
                </c:pt>
                <c:pt idx="14415">
                  <c:v>1.327</c:v>
                </c:pt>
                <c:pt idx="14416">
                  <c:v>1.327</c:v>
                </c:pt>
                <c:pt idx="14417">
                  <c:v>1.327</c:v>
                </c:pt>
                <c:pt idx="14418">
                  <c:v>1.3460000000000001</c:v>
                </c:pt>
                <c:pt idx="14419">
                  <c:v>1.3460000000000001</c:v>
                </c:pt>
                <c:pt idx="14420">
                  <c:v>1.3660000000000001</c:v>
                </c:pt>
                <c:pt idx="14421">
                  <c:v>1.337</c:v>
                </c:pt>
                <c:pt idx="14422">
                  <c:v>1.327</c:v>
                </c:pt>
                <c:pt idx="14423">
                  <c:v>1.337</c:v>
                </c:pt>
                <c:pt idx="14424">
                  <c:v>1.337</c:v>
                </c:pt>
                <c:pt idx="14425">
                  <c:v>1.3169999999999999</c:v>
                </c:pt>
                <c:pt idx="14426">
                  <c:v>1.3169999999999999</c:v>
                </c:pt>
                <c:pt idx="14427">
                  <c:v>1.337</c:v>
                </c:pt>
                <c:pt idx="14428">
                  <c:v>1.337</c:v>
                </c:pt>
                <c:pt idx="14429">
                  <c:v>1.337</c:v>
                </c:pt>
                <c:pt idx="14430">
                  <c:v>1.337</c:v>
                </c:pt>
                <c:pt idx="14431">
                  <c:v>1.385</c:v>
                </c:pt>
                <c:pt idx="14432">
                  <c:v>1.327</c:v>
                </c:pt>
                <c:pt idx="14433">
                  <c:v>1.385</c:v>
                </c:pt>
                <c:pt idx="14434">
                  <c:v>1.337</c:v>
                </c:pt>
                <c:pt idx="14435">
                  <c:v>1.3169999999999999</c:v>
                </c:pt>
                <c:pt idx="14436">
                  <c:v>1.327</c:v>
                </c:pt>
                <c:pt idx="14437">
                  <c:v>1.3169999999999999</c:v>
                </c:pt>
                <c:pt idx="14438">
                  <c:v>1.3169999999999999</c:v>
                </c:pt>
                <c:pt idx="14439">
                  <c:v>1.3169999999999999</c:v>
                </c:pt>
                <c:pt idx="14440">
                  <c:v>1.3169999999999999</c:v>
                </c:pt>
                <c:pt idx="14441">
                  <c:v>1.3169999999999999</c:v>
                </c:pt>
                <c:pt idx="14442">
                  <c:v>1.3169999999999999</c:v>
                </c:pt>
                <c:pt idx="14443">
                  <c:v>1.3169999999999999</c:v>
                </c:pt>
                <c:pt idx="14444">
                  <c:v>1.327</c:v>
                </c:pt>
                <c:pt idx="14445">
                  <c:v>1.3069999999999999</c:v>
                </c:pt>
                <c:pt idx="14446">
                  <c:v>1.3169999999999999</c:v>
                </c:pt>
                <c:pt idx="14447">
                  <c:v>1.3169999999999999</c:v>
                </c:pt>
                <c:pt idx="14448">
                  <c:v>1.3169999999999999</c:v>
                </c:pt>
                <c:pt idx="14449">
                  <c:v>1.3169999999999999</c:v>
                </c:pt>
                <c:pt idx="14450">
                  <c:v>1.3169999999999999</c:v>
                </c:pt>
                <c:pt idx="14451">
                  <c:v>1.3169999999999999</c:v>
                </c:pt>
                <c:pt idx="14452">
                  <c:v>1.327</c:v>
                </c:pt>
                <c:pt idx="14453">
                  <c:v>1.327</c:v>
                </c:pt>
                <c:pt idx="14454">
                  <c:v>1.278</c:v>
                </c:pt>
                <c:pt idx="14455">
                  <c:v>1.3660000000000001</c:v>
                </c:pt>
                <c:pt idx="14456">
                  <c:v>1.337</c:v>
                </c:pt>
                <c:pt idx="14457">
                  <c:v>1.337</c:v>
                </c:pt>
                <c:pt idx="14458">
                  <c:v>1.3460000000000001</c:v>
                </c:pt>
                <c:pt idx="14459">
                  <c:v>1.327</c:v>
                </c:pt>
                <c:pt idx="14460">
                  <c:v>1.327</c:v>
                </c:pt>
                <c:pt idx="14461">
                  <c:v>1.327</c:v>
                </c:pt>
                <c:pt idx="14462">
                  <c:v>1.327</c:v>
                </c:pt>
                <c:pt idx="14463">
                  <c:v>1.327</c:v>
                </c:pt>
                <c:pt idx="14464">
                  <c:v>1.337</c:v>
                </c:pt>
                <c:pt idx="14465">
                  <c:v>1.337</c:v>
                </c:pt>
                <c:pt idx="14466">
                  <c:v>1.337</c:v>
                </c:pt>
                <c:pt idx="14467">
                  <c:v>1.337</c:v>
                </c:pt>
                <c:pt idx="14468">
                  <c:v>1.327</c:v>
                </c:pt>
                <c:pt idx="14469">
                  <c:v>1.3560000000000001</c:v>
                </c:pt>
                <c:pt idx="14470">
                  <c:v>1.337</c:v>
                </c:pt>
                <c:pt idx="14471">
                  <c:v>1.327</c:v>
                </c:pt>
                <c:pt idx="14472">
                  <c:v>1.327</c:v>
                </c:pt>
                <c:pt idx="14473">
                  <c:v>1.337</c:v>
                </c:pt>
                <c:pt idx="14474">
                  <c:v>1.337</c:v>
                </c:pt>
                <c:pt idx="14475">
                  <c:v>1.327</c:v>
                </c:pt>
                <c:pt idx="14476">
                  <c:v>1.337</c:v>
                </c:pt>
                <c:pt idx="14477">
                  <c:v>1.337</c:v>
                </c:pt>
                <c:pt idx="14478">
                  <c:v>1.337</c:v>
                </c:pt>
                <c:pt idx="14479">
                  <c:v>1.337</c:v>
                </c:pt>
                <c:pt idx="14480">
                  <c:v>1.337</c:v>
                </c:pt>
                <c:pt idx="14481">
                  <c:v>1.327</c:v>
                </c:pt>
                <c:pt idx="14482">
                  <c:v>1.337</c:v>
                </c:pt>
                <c:pt idx="14483">
                  <c:v>1.337</c:v>
                </c:pt>
                <c:pt idx="14484">
                  <c:v>1.337</c:v>
                </c:pt>
                <c:pt idx="14485">
                  <c:v>1.337</c:v>
                </c:pt>
                <c:pt idx="14486">
                  <c:v>1.337</c:v>
                </c:pt>
                <c:pt idx="14487">
                  <c:v>1.337</c:v>
                </c:pt>
                <c:pt idx="14488">
                  <c:v>1.337</c:v>
                </c:pt>
                <c:pt idx="14489">
                  <c:v>1.3460000000000001</c:v>
                </c:pt>
                <c:pt idx="14490">
                  <c:v>1.3460000000000001</c:v>
                </c:pt>
                <c:pt idx="14491">
                  <c:v>1.3460000000000001</c:v>
                </c:pt>
                <c:pt idx="14492">
                  <c:v>1.3460000000000001</c:v>
                </c:pt>
                <c:pt idx="14493">
                  <c:v>1.3460000000000001</c:v>
                </c:pt>
                <c:pt idx="14494">
                  <c:v>1.3460000000000001</c:v>
                </c:pt>
                <c:pt idx="14495">
                  <c:v>1.3460000000000001</c:v>
                </c:pt>
                <c:pt idx="14496">
                  <c:v>1.3560000000000001</c:v>
                </c:pt>
                <c:pt idx="14497">
                  <c:v>1.3560000000000001</c:v>
                </c:pt>
                <c:pt idx="14498">
                  <c:v>1.3560000000000001</c:v>
                </c:pt>
                <c:pt idx="14499">
                  <c:v>1.3660000000000001</c:v>
                </c:pt>
                <c:pt idx="14500">
                  <c:v>1.3660000000000001</c:v>
                </c:pt>
                <c:pt idx="14501">
                  <c:v>1.3660000000000001</c:v>
                </c:pt>
                <c:pt idx="14502">
                  <c:v>1.3560000000000001</c:v>
                </c:pt>
                <c:pt idx="14503">
                  <c:v>1.3560000000000001</c:v>
                </c:pt>
                <c:pt idx="14504">
                  <c:v>1.3660000000000001</c:v>
                </c:pt>
                <c:pt idx="14505">
                  <c:v>1.3660000000000001</c:v>
                </c:pt>
                <c:pt idx="14506">
                  <c:v>1.3560000000000001</c:v>
                </c:pt>
                <c:pt idx="14507">
                  <c:v>1.385</c:v>
                </c:pt>
                <c:pt idx="14508">
                  <c:v>1.3460000000000001</c:v>
                </c:pt>
                <c:pt idx="14509">
                  <c:v>1.3460000000000001</c:v>
                </c:pt>
                <c:pt idx="14510">
                  <c:v>1.395</c:v>
                </c:pt>
                <c:pt idx="14511">
                  <c:v>1.3660000000000001</c:v>
                </c:pt>
                <c:pt idx="14512">
                  <c:v>1.3660000000000001</c:v>
                </c:pt>
                <c:pt idx="14513">
                  <c:v>1.3560000000000001</c:v>
                </c:pt>
                <c:pt idx="14514">
                  <c:v>1.395</c:v>
                </c:pt>
                <c:pt idx="14515">
                  <c:v>1.3660000000000001</c:v>
                </c:pt>
                <c:pt idx="14516">
                  <c:v>1.3560000000000001</c:v>
                </c:pt>
                <c:pt idx="14517">
                  <c:v>1.3560000000000001</c:v>
                </c:pt>
                <c:pt idx="14518">
                  <c:v>1.3660000000000001</c:v>
                </c:pt>
                <c:pt idx="14519">
                  <c:v>1.3660000000000001</c:v>
                </c:pt>
                <c:pt idx="14520">
                  <c:v>1.3660000000000001</c:v>
                </c:pt>
                <c:pt idx="14521">
                  <c:v>1.3759999999999999</c:v>
                </c:pt>
                <c:pt idx="14522">
                  <c:v>1.385</c:v>
                </c:pt>
                <c:pt idx="14523">
                  <c:v>1.385</c:v>
                </c:pt>
                <c:pt idx="14524">
                  <c:v>1.385</c:v>
                </c:pt>
                <c:pt idx="14525">
                  <c:v>1.3759999999999999</c:v>
                </c:pt>
                <c:pt idx="14526">
                  <c:v>1.3660000000000001</c:v>
                </c:pt>
                <c:pt idx="14527">
                  <c:v>1.3660000000000001</c:v>
                </c:pt>
                <c:pt idx="14528">
                  <c:v>1.3660000000000001</c:v>
                </c:pt>
                <c:pt idx="14529">
                  <c:v>1.3660000000000001</c:v>
                </c:pt>
                <c:pt idx="14530">
                  <c:v>1.3660000000000001</c:v>
                </c:pt>
                <c:pt idx="14531">
                  <c:v>1.3660000000000001</c:v>
                </c:pt>
                <c:pt idx="14532">
                  <c:v>1.3660000000000001</c:v>
                </c:pt>
                <c:pt idx="14533">
                  <c:v>1.3660000000000001</c:v>
                </c:pt>
                <c:pt idx="14534">
                  <c:v>1.3660000000000001</c:v>
                </c:pt>
                <c:pt idx="14535">
                  <c:v>1.3560000000000001</c:v>
                </c:pt>
                <c:pt idx="14536">
                  <c:v>1.3560000000000001</c:v>
                </c:pt>
                <c:pt idx="14537">
                  <c:v>1.3560000000000001</c:v>
                </c:pt>
                <c:pt idx="14538">
                  <c:v>1.3660000000000001</c:v>
                </c:pt>
                <c:pt idx="14539">
                  <c:v>1.3660000000000001</c:v>
                </c:pt>
                <c:pt idx="14540">
                  <c:v>1.3660000000000001</c:v>
                </c:pt>
                <c:pt idx="14541">
                  <c:v>1.3660000000000001</c:v>
                </c:pt>
                <c:pt idx="14542">
                  <c:v>1.3660000000000001</c:v>
                </c:pt>
                <c:pt idx="14543">
                  <c:v>1.3660000000000001</c:v>
                </c:pt>
                <c:pt idx="14544">
                  <c:v>1.3660000000000001</c:v>
                </c:pt>
                <c:pt idx="14545">
                  <c:v>1.3660000000000001</c:v>
                </c:pt>
                <c:pt idx="14546">
                  <c:v>1.3660000000000001</c:v>
                </c:pt>
                <c:pt idx="14547">
                  <c:v>1.3660000000000001</c:v>
                </c:pt>
                <c:pt idx="14548">
                  <c:v>1.3660000000000001</c:v>
                </c:pt>
                <c:pt idx="14549">
                  <c:v>1.3759999999999999</c:v>
                </c:pt>
                <c:pt idx="14550">
                  <c:v>1.3660000000000001</c:v>
                </c:pt>
                <c:pt idx="14551">
                  <c:v>1.3660000000000001</c:v>
                </c:pt>
                <c:pt idx="14552">
                  <c:v>1.3660000000000001</c:v>
                </c:pt>
                <c:pt idx="14553">
                  <c:v>1.3660000000000001</c:v>
                </c:pt>
                <c:pt idx="14554">
                  <c:v>1.3660000000000001</c:v>
                </c:pt>
                <c:pt idx="14555">
                  <c:v>1.405</c:v>
                </c:pt>
                <c:pt idx="14556">
                  <c:v>1.385</c:v>
                </c:pt>
                <c:pt idx="14557">
                  <c:v>1.385</c:v>
                </c:pt>
                <c:pt idx="14558">
                  <c:v>1.3759999999999999</c:v>
                </c:pt>
                <c:pt idx="14559">
                  <c:v>1.3759999999999999</c:v>
                </c:pt>
                <c:pt idx="14560">
                  <c:v>1.3660000000000001</c:v>
                </c:pt>
                <c:pt idx="14561">
                  <c:v>1.3660000000000001</c:v>
                </c:pt>
                <c:pt idx="14562">
                  <c:v>1.385</c:v>
                </c:pt>
                <c:pt idx="14563">
                  <c:v>1.3759999999999999</c:v>
                </c:pt>
                <c:pt idx="14564">
                  <c:v>1.3759999999999999</c:v>
                </c:pt>
                <c:pt idx="14565">
                  <c:v>1.3759999999999999</c:v>
                </c:pt>
                <c:pt idx="14566">
                  <c:v>1.3759999999999999</c:v>
                </c:pt>
                <c:pt idx="14567">
                  <c:v>1.3759999999999999</c:v>
                </c:pt>
                <c:pt idx="14568">
                  <c:v>1.454</c:v>
                </c:pt>
                <c:pt idx="14569">
                  <c:v>1.454</c:v>
                </c:pt>
                <c:pt idx="14570">
                  <c:v>1.454</c:v>
                </c:pt>
                <c:pt idx="14571">
                  <c:v>1.3560000000000001</c:v>
                </c:pt>
                <c:pt idx="14572">
                  <c:v>1.3560000000000001</c:v>
                </c:pt>
                <c:pt idx="14573">
                  <c:v>1.3660000000000001</c:v>
                </c:pt>
                <c:pt idx="14574">
                  <c:v>1.3560000000000001</c:v>
                </c:pt>
                <c:pt idx="14575">
                  <c:v>1.3460000000000001</c:v>
                </c:pt>
                <c:pt idx="14576">
                  <c:v>1.3460000000000001</c:v>
                </c:pt>
                <c:pt idx="14577">
                  <c:v>1.3460000000000001</c:v>
                </c:pt>
                <c:pt idx="14578">
                  <c:v>1.3560000000000001</c:v>
                </c:pt>
                <c:pt idx="14579">
                  <c:v>1.3560000000000001</c:v>
                </c:pt>
                <c:pt idx="14580">
                  <c:v>1.3759999999999999</c:v>
                </c:pt>
                <c:pt idx="14581">
                  <c:v>1.3460000000000001</c:v>
                </c:pt>
                <c:pt idx="14582">
                  <c:v>1.3560000000000001</c:v>
                </c:pt>
                <c:pt idx="14583">
                  <c:v>1.3560000000000001</c:v>
                </c:pt>
                <c:pt idx="14584">
                  <c:v>1.3560000000000001</c:v>
                </c:pt>
                <c:pt idx="14585">
                  <c:v>1.3460000000000001</c:v>
                </c:pt>
                <c:pt idx="14586">
                  <c:v>1.3560000000000001</c:v>
                </c:pt>
                <c:pt idx="14587">
                  <c:v>1.3460000000000001</c:v>
                </c:pt>
                <c:pt idx="14588">
                  <c:v>1.3460000000000001</c:v>
                </c:pt>
                <c:pt idx="14589">
                  <c:v>1.3560000000000001</c:v>
                </c:pt>
                <c:pt idx="14590">
                  <c:v>1.3560000000000001</c:v>
                </c:pt>
                <c:pt idx="14591">
                  <c:v>1.3560000000000001</c:v>
                </c:pt>
                <c:pt idx="14592">
                  <c:v>1.3660000000000001</c:v>
                </c:pt>
                <c:pt idx="14593">
                  <c:v>1.3660000000000001</c:v>
                </c:pt>
                <c:pt idx="14594">
                  <c:v>1.3560000000000001</c:v>
                </c:pt>
                <c:pt idx="14595">
                  <c:v>1.3560000000000001</c:v>
                </c:pt>
                <c:pt idx="14596">
                  <c:v>1.3560000000000001</c:v>
                </c:pt>
                <c:pt idx="14597">
                  <c:v>1.3560000000000001</c:v>
                </c:pt>
                <c:pt idx="14598">
                  <c:v>1.3560000000000001</c:v>
                </c:pt>
                <c:pt idx="14599">
                  <c:v>1.395</c:v>
                </c:pt>
                <c:pt idx="14600">
                  <c:v>1.337</c:v>
                </c:pt>
                <c:pt idx="14601">
                  <c:v>1.3560000000000001</c:v>
                </c:pt>
                <c:pt idx="14602">
                  <c:v>1.3560000000000001</c:v>
                </c:pt>
                <c:pt idx="14603">
                  <c:v>1.3560000000000001</c:v>
                </c:pt>
                <c:pt idx="14604">
                  <c:v>1.3460000000000001</c:v>
                </c:pt>
                <c:pt idx="14605">
                  <c:v>1.3460000000000001</c:v>
                </c:pt>
                <c:pt idx="14606">
                  <c:v>1.3460000000000001</c:v>
                </c:pt>
                <c:pt idx="14607">
                  <c:v>1.337</c:v>
                </c:pt>
                <c:pt idx="14608">
                  <c:v>1.337</c:v>
                </c:pt>
                <c:pt idx="14609">
                  <c:v>1.3460000000000001</c:v>
                </c:pt>
                <c:pt idx="14610">
                  <c:v>1.3460000000000001</c:v>
                </c:pt>
                <c:pt idx="14611">
                  <c:v>1.3460000000000001</c:v>
                </c:pt>
                <c:pt idx="14612">
                  <c:v>1.3460000000000001</c:v>
                </c:pt>
                <c:pt idx="14613">
                  <c:v>1.3460000000000001</c:v>
                </c:pt>
                <c:pt idx="14614">
                  <c:v>1.3460000000000001</c:v>
                </c:pt>
                <c:pt idx="14615">
                  <c:v>1.337</c:v>
                </c:pt>
                <c:pt idx="14616">
                  <c:v>1.3460000000000001</c:v>
                </c:pt>
                <c:pt idx="14617">
                  <c:v>1.3460000000000001</c:v>
                </c:pt>
                <c:pt idx="14618">
                  <c:v>1.3460000000000001</c:v>
                </c:pt>
                <c:pt idx="14619">
                  <c:v>1.3460000000000001</c:v>
                </c:pt>
                <c:pt idx="14620">
                  <c:v>1.3460000000000001</c:v>
                </c:pt>
                <c:pt idx="14621">
                  <c:v>1.3460000000000001</c:v>
                </c:pt>
                <c:pt idx="14622">
                  <c:v>1.3460000000000001</c:v>
                </c:pt>
                <c:pt idx="14623">
                  <c:v>1.3460000000000001</c:v>
                </c:pt>
                <c:pt idx="14624">
                  <c:v>1.3460000000000001</c:v>
                </c:pt>
                <c:pt idx="14625">
                  <c:v>1.3460000000000001</c:v>
                </c:pt>
                <c:pt idx="14626">
                  <c:v>1.3560000000000001</c:v>
                </c:pt>
                <c:pt idx="14627">
                  <c:v>1.3560000000000001</c:v>
                </c:pt>
                <c:pt idx="14628">
                  <c:v>1.3560000000000001</c:v>
                </c:pt>
                <c:pt idx="14629">
                  <c:v>1.3560000000000001</c:v>
                </c:pt>
                <c:pt idx="14630">
                  <c:v>1.3560000000000001</c:v>
                </c:pt>
                <c:pt idx="14631">
                  <c:v>1.3560000000000001</c:v>
                </c:pt>
                <c:pt idx="14632">
                  <c:v>1.3560000000000001</c:v>
                </c:pt>
                <c:pt idx="14633">
                  <c:v>1.3560000000000001</c:v>
                </c:pt>
                <c:pt idx="14634">
                  <c:v>1.3560000000000001</c:v>
                </c:pt>
                <c:pt idx="14635">
                  <c:v>1.3660000000000001</c:v>
                </c:pt>
                <c:pt idx="14636">
                  <c:v>1.3660000000000001</c:v>
                </c:pt>
                <c:pt idx="14637">
                  <c:v>1.3660000000000001</c:v>
                </c:pt>
                <c:pt idx="14638">
                  <c:v>1.3660000000000001</c:v>
                </c:pt>
                <c:pt idx="14639">
                  <c:v>1.3660000000000001</c:v>
                </c:pt>
                <c:pt idx="14640">
                  <c:v>1.3660000000000001</c:v>
                </c:pt>
                <c:pt idx="14641">
                  <c:v>1.3660000000000001</c:v>
                </c:pt>
                <c:pt idx="14642">
                  <c:v>1.3560000000000001</c:v>
                </c:pt>
                <c:pt idx="14643">
                  <c:v>1.3660000000000001</c:v>
                </c:pt>
                <c:pt idx="14644">
                  <c:v>1.3660000000000001</c:v>
                </c:pt>
                <c:pt idx="14645">
                  <c:v>1.3560000000000001</c:v>
                </c:pt>
                <c:pt idx="14646">
                  <c:v>1.3560000000000001</c:v>
                </c:pt>
                <c:pt idx="14647">
                  <c:v>1.3560000000000001</c:v>
                </c:pt>
                <c:pt idx="14648">
                  <c:v>1.3560000000000001</c:v>
                </c:pt>
                <c:pt idx="14649">
                  <c:v>1.3560000000000001</c:v>
                </c:pt>
                <c:pt idx="14650">
                  <c:v>1.3560000000000001</c:v>
                </c:pt>
                <c:pt idx="14651">
                  <c:v>1.3560000000000001</c:v>
                </c:pt>
                <c:pt idx="14652">
                  <c:v>1.3560000000000001</c:v>
                </c:pt>
                <c:pt idx="14653">
                  <c:v>1.3460000000000001</c:v>
                </c:pt>
                <c:pt idx="14654">
                  <c:v>1.3460000000000001</c:v>
                </c:pt>
                <c:pt idx="14655">
                  <c:v>1.395</c:v>
                </c:pt>
                <c:pt idx="14656">
                  <c:v>1.3460000000000001</c:v>
                </c:pt>
                <c:pt idx="14657">
                  <c:v>1.3460000000000001</c:v>
                </c:pt>
                <c:pt idx="14658">
                  <c:v>1.3460000000000001</c:v>
                </c:pt>
                <c:pt idx="14659">
                  <c:v>1.337</c:v>
                </c:pt>
                <c:pt idx="14660">
                  <c:v>1.337</c:v>
                </c:pt>
                <c:pt idx="14661">
                  <c:v>1.337</c:v>
                </c:pt>
                <c:pt idx="14662">
                  <c:v>1.337</c:v>
                </c:pt>
                <c:pt idx="14663">
                  <c:v>1.337</c:v>
                </c:pt>
                <c:pt idx="14664">
                  <c:v>1.3460000000000001</c:v>
                </c:pt>
                <c:pt idx="14665">
                  <c:v>1.3759999999999999</c:v>
                </c:pt>
                <c:pt idx="14666">
                  <c:v>1.327</c:v>
                </c:pt>
                <c:pt idx="14667">
                  <c:v>1.327</c:v>
                </c:pt>
                <c:pt idx="14668">
                  <c:v>1.327</c:v>
                </c:pt>
                <c:pt idx="14669">
                  <c:v>1.327</c:v>
                </c:pt>
                <c:pt idx="14670">
                  <c:v>1.327</c:v>
                </c:pt>
                <c:pt idx="14671">
                  <c:v>1.327</c:v>
                </c:pt>
                <c:pt idx="14672">
                  <c:v>1.327</c:v>
                </c:pt>
                <c:pt idx="14673">
                  <c:v>1.327</c:v>
                </c:pt>
                <c:pt idx="14674">
                  <c:v>1.3169999999999999</c:v>
                </c:pt>
                <c:pt idx="14675">
                  <c:v>1.3169999999999999</c:v>
                </c:pt>
                <c:pt idx="14676">
                  <c:v>1.3069999999999999</c:v>
                </c:pt>
                <c:pt idx="14677">
                  <c:v>1.3069999999999999</c:v>
                </c:pt>
                <c:pt idx="14678">
                  <c:v>1.3069999999999999</c:v>
                </c:pt>
                <c:pt idx="14679">
                  <c:v>1.3069999999999999</c:v>
                </c:pt>
                <c:pt idx="14680">
                  <c:v>1.3069999999999999</c:v>
                </c:pt>
                <c:pt idx="14681">
                  <c:v>1.298</c:v>
                </c:pt>
                <c:pt idx="14682">
                  <c:v>1.288</c:v>
                </c:pt>
                <c:pt idx="14683">
                  <c:v>1.298</c:v>
                </c:pt>
                <c:pt idx="14684">
                  <c:v>1.298</c:v>
                </c:pt>
                <c:pt idx="14685">
                  <c:v>1.298</c:v>
                </c:pt>
                <c:pt idx="14686">
                  <c:v>1.298</c:v>
                </c:pt>
                <c:pt idx="14687">
                  <c:v>1.288</c:v>
                </c:pt>
                <c:pt idx="14688">
                  <c:v>1.288</c:v>
                </c:pt>
                <c:pt idx="14689">
                  <c:v>1.288</c:v>
                </c:pt>
                <c:pt idx="14690">
                  <c:v>1.288</c:v>
                </c:pt>
                <c:pt idx="14691">
                  <c:v>1.278</c:v>
                </c:pt>
                <c:pt idx="14692">
                  <c:v>1.278</c:v>
                </c:pt>
                <c:pt idx="14693">
                  <c:v>1.278</c:v>
                </c:pt>
                <c:pt idx="14694">
                  <c:v>1.268</c:v>
                </c:pt>
                <c:pt idx="14695">
                  <c:v>1.268</c:v>
                </c:pt>
                <c:pt idx="14696">
                  <c:v>1.268</c:v>
                </c:pt>
                <c:pt idx="14697">
                  <c:v>1.268</c:v>
                </c:pt>
                <c:pt idx="14698">
                  <c:v>1.268</c:v>
                </c:pt>
                <c:pt idx="14699">
                  <c:v>1.268</c:v>
                </c:pt>
                <c:pt idx="14700">
                  <c:v>1.268</c:v>
                </c:pt>
                <c:pt idx="14701">
                  <c:v>1.268</c:v>
                </c:pt>
                <c:pt idx="14702">
                  <c:v>1.2589999999999999</c:v>
                </c:pt>
                <c:pt idx="14703">
                  <c:v>1.268</c:v>
                </c:pt>
                <c:pt idx="14704">
                  <c:v>1.268</c:v>
                </c:pt>
                <c:pt idx="14705">
                  <c:v>1.2589999999999999</c:v>
                </c:pt>
                <c:pt idx="14706">
                  <c:v>1.2589999999999999</c:v>
                </c:pt>
                <c:pt idx="14707">
                  <c:v>1.2490000000000001</c:v>
                </c:pt>
                <c:pt idx="14708">
                  <c:v>1.2490000000000001</c:v>
                </c:pt>
                <c:pt idx="14709">
                  <c:v>1.2589999999999999</c:v>
                </c:pt>
                <c:pt idx="14710">
                  <c:v>1.2589999999999999</c:v>
                </c:pt>
                <c:pt idx="14711">
                  <c:v>1.2490000000000001</c:v>
                </c:pt>
                <c:pt idx="14712">
                  <c:v>1.2390000000000001</c:v>
                </c:pt>
                <c:pt idx="14713">
                  <c:v>1.2390000000000001</c:v>
                </c:pt>
                <c:pt idx="14714">
                  <c:v>1.2390000000000001</c:v>
                </c:pt>
                <c:pt idx="14715">
                  <c:v>1.2390000000000001</c:v>
                </c:pt>
                <c:pt idx="14716">
                  <c:v>1.2390000000000001</c:v>
                </c:pt>
                <c:pt idx="14717">
                  <c:v>1.22</c:v>
                </c:pt>
                <c:pt idx="14718">
                  <c:v>1.22</c:v>
                </c:pt>
                <c:pt idx="14719">
                  <c:v>1.2490000000000001</c:v>
                </c:pt>
                <c:pt idx="14720">
                  <c:v>1.2390000000000001</c:v>
                </c:pt>
                <c:pt idx="14721">
                  <c:v>1.2390000000000001</c:v>
                </c:pt>
                <c:pt idx="14722">
                  <c:v>1.2290000000000001</c:v>
                </c:pt>
                <c:pt idx="14723">
                  <c:v>1.2390000000000001</c:v>
                </c:pt>
                <c:pt idx="14724">
                  <c:v>1.2390000000000001</c:v>
                </c:pt>
                <c:pt idx="14725">
                  <c:v>1.2390000000000001</c:v>
                </c:pt>
                <c:pt idx="14726">
                  <c:v>1.2390000000000001</c:v>
                </c:pt>
                <c:pt idx="14727">
                  <c:v>1.2390000000000001</c:v>
                </c:pt>
                <c:pt idx="14728">
                  <c:v>1.2390000000000001</c:v>
                </c:pt>
                <c:pt idx="14729">
                  <c:v>1.2390000000000001</c:v>
                </c:pt>
                <c:pt idx="14730">
                  <c:v>1.2390000000000001</c:v>
                </c:pt>
                <c:pt idx="14731">
                  <c:v>1.2290000000000001</c:v>
                </c:pt>
                <c:pt idx="14732">
                  <c:v>1.2390000000000001</c:v>
                </c:pt>
                <c:pt idx="14733">
                  <c:v>1.2390000000000001</c:v>
                </c:pt>
                <c:pt idx="14734">
                  <c:v>1.2390000000000001</c:v>
                </c:pt>
                <c:pt idx="14735">
                  <c:v>1.2390000000000001</c:v>
                </c:pt>
                <c:pt idx="14736">
                  <c:v>1.2390000000000001</c:v>
                </c:pt>
                <c:pt idx="14737">
                  <c:v>1.2390000000000001</c:v>
                </c:pt>
                <c:pt idx="14738">
                  <c:v>1.2390000000000001</c:v>
                </c:pt>
                <c:pt idx="14739">
                  <c:v>1.2390000000000001</c:v>
                </c:pt>
                <c:pt idx="14740">
                  <c:v>1.2390000000000001</c:v>
                </c:pt>
                <c:pt idx="14741">
                  <c:v>1.2390000000000001</c:v>
                </c:pt>
                <c:pt idx="14742">
                  <c:v>1.2390000000000001</c:v>
                </c:pt>
                <c:pt idx="14743">
                  <c:v>1.2390000000000001</c:v>
                </c:pt>
                <c:pt idx="14744">
                  <c:v>1.2390000000000001</c:v>
                </c:pt>
                <c:pt idx="14745">
                  <c:v>1.2490000000000001</c:v>
                </c:pt>
                <c:pt idx="14746">
                  <c:v>1.2390000000000001</c:v>
                </c:pt>
                <c:pt idx="14747">
                  <c:v>1.288</c:v>
                </c:pt>
                <c:pt idx="14748">
                  <c:v>1.288</c:v>
                </c:pt>
                <c:pt idx="14749">
                  <c:v>1.2390000000000001</c:v>
                </c:pt>
                <c:pt idx="14750">
                  <c:v>1.2390000000000001</c:v>
                </c:pt>
                <c:pt idx="14751">
                  <c:v>1.2390000000000001</c:v>
                </c:pt>
                <c:pt idx="14752">
                  <c:v>1.2390000000000001</c:v>
                </c:pt>
                <c:pt idx="14753">
                  <c:v>1.2490000000000001</c:v>
                </c:pt>
                <c:pt idx="14754">
                  <c:v>1.2490000000000001</c:v>
                </c:pt>
                <c:pt idx="14755">
                  <c:v>1.2390000000000001</c:v>
                </c:pt>
                <c:pt idx="14756">
                  <c:v>1.2390000000000001</c:v>
                </c:pt>
                <c:pt idx="14757">
                  <c:v>1.2390000000000001</c:v>
                </c:pt>
                <c:pt idx="14758">
                  <c:v>1.2290000000000001</c:v>
                </c:pt>
                <c:pt idx="14759">
                  <c:v>1.2290000000000001</c:v>
                </c:pt>
                <c:pt idx="14760">
                  <c:v>1.2390000000000001</c:v>
                </c:pt>
                <c:pt idx="14761">
                  <c:v>1.2390000000000001</c:v>
                </c:pt>
                <c:pt idx="14762">
                  <c:v>1.2390000000000001</c:v>
                </c:pt>
                <c:pt idx="14763">
                  <c:v>1.2390000000000001</c:v>
                </c:pt>
                <c:pt idx="14764">
                  <c:v>1.2390000000000001</c:v>
                </c:pt>
                <c:pt idx="14765">
                  <c:v>1.2390000000000001</c:v>
                </c:pt>
                <c:pt idx="14766">
                  <c:v>1.2290000000000001</c:v>
                </c:pt>
                <c:pt idx="14767">
                  <c:v>1.22</c:v>
                </c:pt>
                <c:pt idx="14768">
                  <c:v>1.22</c:v>
                </c:pt>
                <c:pt idx="14769">
                  <c:v>1.21</c:v>
                </c:pt>
                <c:pt idx="14770">
                  <c:v>1.21</c:v>
                </c:pt>
                <c:pt idx="14771">
                  <c:v>1.2</c:v>
                </c:pt>
                <c:pt idx="14772">
                  <c:v>1.22</c:v>
                </c:pt>
                <c:pt idx="14773">
                  <c:v>1.21</c:v>
                </c:pt>
                <c:pt idx="14774">
                  <c:v>1.22</c:v>
                </c:pt>
                <c:pt idx="14775">
                  <c:v>1.2</c:v>
                </c:pt>
                <c:pt idx="14776">
                  <c:v>1.22</c:v>
                </c:pt>
                <c:pt idx="14777">
                  <c:v>1.21</c:v>
                </c:pt>
                <c:pt idx="14778">
                  <c:v>1.21</c:v>
                </c:pt>
                <c:pt idx="14779">
                  <c:v>1.2</c:v>
                </c:pt>
                <c:pt idx="14780">
                  <c:v>1.2</c:v>
                </c:pt>
                <c:pt idx="14781">
                  <c:v>1.141</c:v>
                </c:pt>
                <c:pt idx="14782">
                  <c:v>1.19</c:v>
                </c:pt>
                <c:pt idx="14783">
                  <c:v>1.18</c:v>
                </c:pt>
                <c:pt idx="14784">
                  <c:v>1.18</c:v>
                </c:pt>
                <c:pt idx="14785">
                  <c:v>1.18</c:v>
                </c:pt>
                <c:pt idx="14786">
                  <c:v>1.18</c:v>
                </c:pt>
                <c:pt idx="14787">
                  <c:v>1.18</c:v>
                </c:pt>
                <c:pt idx="14788">
                  <c:v>1.18</c:v>
                </c:pt>
                <c:pt idx="14789">
                  <c:v>1.18</c:v>
                </c:pt>
                <c:pt idx="14790">
                  <c:v>1.18</c:v>
                </c:pt>
                <c:pt idx="14791">
                  <c:v>1.21</c:v>
                </c:pt>
                <c:pt idx="14792">
                  <c:v>1.18</c:v>
                </c:pt>
                <c:pt idx="14793">
                  <c:v>1.18</c:v>
                </c:pt>
                <c:pt idx="14794">
                  <c:v>1.19</c:v>
                </c:pt>
                <c:pt idx="14795">
                  <c:v>1.21</c:v>
                </c:pt>
                <c:pt idx="14796">
                  <c:v>1.21</c:v>
                </c:pt>
                <c:pt idx="14797">
                  <c:v>1.21</c:v>
                </c:pt>
                <c:pt idx="14798">
                  <c:v>1.151</c:v>
                </c:pt>
                <c:pt idx="14799">
                  <c:v>1.18</c:v>
                </c:pt>
                <c:pt idx="14800">
                  <c:v>1.171</c:v>
                </c:pt>
                <c:pt idx="14801">
                  <c:v>1.171</c:v>
                </c:pt>
                <c:pt idx="14802">
                  <c:v>1.171</c:v>
                </c:pt>
                <c:pt idx="14803">
                  <c:v>1.161</c:v>
                </c:pt>
                <c:pt idx="14804">
                  <c:v>1.161</c:v>
                </c:pt>
                <c:pt idx="14805">
                  <c:v>1.161</c:v>
                </c:pt>
                <c:pt idx="14806">
                  <c:v>1.161</c:v>
                </c:pt>
                <c:pt idx="14807">
                  <c:v>1.171</c:v>
                </c:pt>
                <c:pt idx="14808">
                  <c:v>1.171</c:v>
                </c:pt>
                <c:pt idx="14809">
                  <c:v>1.171</c:v>
                </c:pt>
                <c:pt idx="14810">
                  <c:v>1.151</c:v>
                </c:pt>
                <c:pt idx="14811">
                  <c:v>1.171</c:v>
                </c:pt>
                <c:pt idx="14812">
                  <c:v>1.171</c:v>
                </c:pt>
                <c:pt idx="14813">
                  <c:v>1.161</c:v>
                </c:pt>
                <c:pt idx="14814">
                  <c:v>1.161</c:v>
                </c:pt>
                <c:pt idx="14815">
                  <c:v>1.161</c:v>
                </c:pt>
                <c:pt idx="14816">
                  <c:v>1.171</c:v>
                </c:pt>
                <c:pt idx="14817">
                  <c:v>1.171</c:v>
                </c:pt>
                <c:pt idx="14818">
                  <c:v>1.161</c:v>
                </c:pt>
                <c:pt idx="14819">
                  <c:v>1.18</c:v>
                </c:pt>
                <c:pt idx="14820">
                  <c:v>1.171</c:v>
                </c:pt>
                <c:pt idx="14821">
                  <c:v>1.161</c:v>
                </c:pt>
                <c:pt idx="14822">
                  <c:v>1.171</c:v>
                </c:pt>
                <c:pt idx="14823">
                  <c:v>1.171</c:v>
                </c:pt>
                <c:pt idx="14824">
                  <c:v>1.171</c:v>
                </c:pt>
                <c:pt idx="14825">
                  <c:v>1.171</c:v>
                </c:pt>
                <c:pt idx="14826">
                  <c:v>1.171</c:v>
                </c:pt>
                <c:pt idx="14827">
                  <c:v>1.171</c:v>
                </c:pt>
                <c:pt idx="14828">
                  <c:v>1.171</c:v>
                </c:pt>
                <c:pt idx="14829">
                  <c:v>1.171</c:v>
                </c:pt>
                <c:pt idx="14830">
                  <c:v>1.161</c:v>
                </c:pt>
                <c:pt idx="14831">
                  <c:v>1.161</c:v>
                </c:pt>
                <c:pt idx="14832">
                  <c:v>1.171</c:v>
                </c:pt>
                <c:pt idx="14833">
                  <c:v>1.171</c:v>
                </c:pt>
                <c:pt idx="14834">
                  <c:v>1.171</c:v>
                </c:pt>
                <c:pt idx="14835">
                  <c:v>1.161</c:v>
                </c:pt>
                <c:pt idx="14836">
                  <c:v>1.171</c:v>
                </c:pt>
                <c:pt idx="14837">
                  <c:v>1.161</c:v>
                </c:pt>
                <c:pt idx="14838">
                  <c:v>1.161</c:v>
                </c:pt>
                <c:pt idx="14839">
                  <c:v>1.161</c:v>
                </c:pt>
                <c:pt idx="14840">
                  <c:v>1.151</c:v>
                </c:pt>
                <c:pt idx="14841">
                  <c:v>1.171</c:v>
                </c:pt>
                <c:pt idx="14842">
                  <c:v>1.171</c:v>
                </c:pt>
                <c:pt idx="14843">
                  <c:v>1.171</c:v>
                </c:pt>
                <c:pt idx="14844">
                  <c:v>1.161</c:v>
                </c:pt>
                <c:pt idx="14845">
                  <c:v>1.161</c:v>
                </c:pt>
                <c:pt idx="14846">
                  <c:v>1.161</c:v>
                </c:pt>
                <c:pt idx="14847">
                  <c:v>1.171</c:v>
                </c:pt>
                <c:pt idx="14848">
                  <c:v>1.151</c:v>
                </c:pt>
                <c:pt idx="14849">
                  <c:v>1.151</c:v>
                </c:pt>
                <c:pt idx="14850">
                  <c:v>1.2</c:v>
                </c:pt>
                <c:pt idx="14851">
                  <c:v>1.161</c:v>
                </c:pt>
                <c:pt idx="14852">
                  <c:v>1.161</c:v>
                </c:pt>
                <c:pt idx="14853">
                  <c:v>1.18</c:v>
                </c:pt>
                <c:pt idx="14854">
                  <c:v>1.18</c:v>
                </c:pt>
                <c:pt idx="14855">
                  <c:v>1.18</c:v>
                </c:pt>
                <c:pt idx="14856">
                  <c:v>1.161</c:v>
                </c:pt>
                <c:pt idx="14857">
                  <c:v>1.161</c:v>
                </c:pt>
                <c:pt idx="14858">
                  <c:v>1.161</c:v>
                </c:pt>
                <c:pt idx="14859">
                  <c:v>1.161</c:v>
                </c:pt>
                <c:pt idx="14860">
                  <c:v>1.171</c:v>
                </c:pt>
                <c:pt idx="14861">
                  <c:v>1.171</c:v>
                </c:pt>
                <c:pt idx="14862">
                  <c:v>1.161</c:v>
                </c:pt>
                <c:pt idx="14863">
                  <c:v>1.161</c:v>
                </c:pt>
                <c:pt idx="14864">
                  <c:v>1.171</c:v>
                </c:pt>
                <c:pt idx="14865">
                  <c:v>1.161</c:v>
                </c:pt>
                <c:pt idx="14866">
                  <c:v>1.171</c:v>
                </c:pt>
                <c:pt idx="14867">
                  <c:v>1.161</c:v>
                </c:pt>
                <c:pt idx="14868">
                  <c:v>1.171</c:v>
                </c:pt>
                <c:pt idx="14869">
                  <c:v>1.161</c:v>
                </c:pt>
                <c:pt idx="14870">
                  <c:v>1.151</c:v>
                </c:pt>
                <c:pt idx="14871">
                  <c:v>1.22</c:v>
                </c:pt>
                <c:pt idx="14872">
                  <c:v>1.18</c:v>
                </c:pt>
                <c:pt idx="14873">
                  <c:v>1.18</c:v>
                </c:pt>
                <c:pt idx="14874">
                  <c:v>1.18</c:v>
                </c:pt>
                <c:pt idx="14875">
                  <c:v>1.18</c:v>
                </c:pt>
                <c:pt idx="14876">
                  <c:v>1.18</c:v>
                </c:pt>
                <c:pt idx="14877">
                  <c:v>1.18</c:v>
                </c:pt>
                <c:pt idx="14878">
                  <c:v>1.18</c:v>
                </c:pt>
                <c:pt idx="14879">
                  <c:v>1.18</c:v>
                </c:pt>
                <c:pt idx="14880">
                  <c:v>1.18</c:v>
                </c:pt>
                <c:pt idx="14881">
                  <c:v>1.18</c:v>
                </c:pt>
                <c:pt idx="14882">
                  <c:v>1.18</c:v>
                </c:pt>
                <c:pt idx="14883">
                  <c:v>1.18</c:v>
                </c:pt>
                <c:pt idx="14884">
                  <c:v>1.18</c:v>
                </c:pt>
                <c:pt idx="14885">
                  <c:v>1.18</c:v>
                </c:pt>
                <c:pt idx="14886">
                  <c:v>1.18</c:v>
                </c:pt>
                <c:pt idx="14887">
                  <c:v>1.19</c:v>
                </c:pt>
                <c:pt idx="14888">
                  <c:v>1.19</c:v>
                </c:pt>
                <c:pt idx="14889">
                  <c:v>1.19</c:v>
                </c:pt>
                <c:pt idx="14890">
                  <c:v>1.19</c:v>
                </c:pt>
                <c:pt idx="14891">
                  <c:v>1.19</c:v>
                </c:pt>
                <c:pt idx="14892">
                  <c:v>1.19</c:v>
                </c:pt>
                <c:pt idx="14893">
                  <c:v>1.19</c:v>
                </c:pt>
                <c:pt idx="14894">
                  <c:v>1.19</c:v>
                </c:pt>
                <c:pt idx="14895">
                  <c:v>1.18</c:v>
                </c:pt>
                <c:pt idx="14896">
                  <c:v>1.18</c:v>
                </c:pt>
                <c:pt idx="14897">
                  <c:v>1.18</c:v>
                </c:pt>
                <c:pt idx="14898">
                  <c:v>1.18</c:v>
                </c:pt>
                <c:pt idx="14899">
                  <c:v>1.18</c:v>
                </c:pt>
                <c:pt idx="14900">
                  <c:v>1.18</c:v>
                </c:pt>
                <c:pt idx="14901">
                  <c:v>1.18</c:v>
                </c:pt>
                <c:pt idx="14902">
                  <c:v>1.18</c:v>
                </c:pt>
                <c:pt idx="14903">
                  <c:v>1.19</c:v>
                </c:pt>
                <c:pt idx="14904">
                  <c:v>1.19</c:v>
                </c:pt>
                <c:pt idx="14905">
                  <c:v>1.19</c:v>
                </c:pt>
                <c:pt idx="14906">
                  <c:v>1.19</c:v>
                </c:pt>
                <c:pt idx="14907">
                  <c:v>1.19</c:v>
                </c:pt>
                <c:pt idx="14908">
                  <c:v>1.19</c:v>
                </c:pt>
                <c:pt idx="14909">
                  <c:v>1.19</c:v>
                </c:pt>
                <c:pt idx="14910">
                  <c:v>1.19</c:v>
                </c:pt>
                <c:pt idx="14911">
                  <c:v>1.19</c:v>
                </c:pt>
                <c:pt idx="14912">
                  <c:v>1.2</c:v>
                </c:pt>
                <c:pt idx="14913">
                  <c:v>1.19</c:v>
                </c:pt>
                <c:pt idx="14914">
                  <c:v>1.19</c:v>
                </c:pt>
                <c:pt idx="14915">
                  <c:v>1.19</c:v>
                </c:pt>
                <c:pt idx="14916">
                  <c:v>1.2</c:v>
                </c:pt>
                <c:pt idx="14917">
                  <c:v>1.2</c:v>
                </c:pt>
                <c:pt idx="14918">
                  <c:v>1.2</c:v>
                </c:pt>
                <c:pt idx="14919">
                  <c:v>1.2</c:v>
                </c:pt>
                <c:pt idx="14920">
                  <c:v>1.19</c:v>
                </c:pt>
                <c:pt idx="14921">
                  <c:v>1.19</c:v>
                </c:pt>
                <c:pt idx="14922">
                  <c:v>1.2</c:v>
                </c:pt>
                <c:pt idx="14923">
                  <c:v>1.2</c:v>
                </c:pt>
                <c:pt idx="14924">
                  <c:v>1.2</c:v>
                </c:pt>
                <c:pt idx="14925">
                  <c:v>1.2</c:v>
                </c:pt>
                <c:pt idx="14926">
                  <c:v>1.2</c:v>
                </c:pt>
                <c:pt idx="14927">
                  <c:v>1.2</c:v>
                </c:pt>
                <c:pt idx="14928">
                  <c:v>1.21</c:v>
                </c:pt>
                <c:pt idx="14929">
                  <c:v>1.21</c:v>
                </c:pt>
                <c:pt idx="14930">
                  <c:v>1.21</c:v>
                </c:pt>
                <c:pt idx="14931">
                  <c:v>1.21</c:v>
                </c:pt>
                <c:pt idx="14932">
                  <c:v>1.21</c:v>
                </c:pt>
                <c:pt idx="14933">
                  <c:v>1.22</c:v>
                </c:pt>
                <c:pt idx="14934">
                  <c:v>1.22</c:v>
                </c:pt>
                <c:pt idx="14935">
                  <c:v>1.22</c:v>
                </c:pt>
                <c:pt idx="14936">
                  <c:v>1.22</c:v>
                </c:pt>
                <c:pt idx="14937">
                  <c:v>1.22</c:v>
                </c:pt>
                <c:pt idx="14938">
                  <c:v>1.22</c:v>
                </c:pt>
                <c:pt idx="14939">
                  <c:v>1.22</c:v>
                </c:pt>
                <c:pt idx="14940">
                  <c:v>1.22</c:v>
                </c:pt>
                <c:pt idx="14941">
                  <c:v>1.22</c:v>
                </c:pt>
                <c:pt idx="14942">
                  <c:v>1.2290000000000001</c:v>
                </c:pt>
                <c:pt idx="14943">
                  <c:v>1.22</c:v>
                </c:pt>
                <c:pt idx="14944">
                  <c:v>1.21</c:v>
                </c:pt>
                <c:pt idx="14945">
                  <c:v>1.2290000000000001</c:v>
                </c:pt>
                <c:pt idx="14946">
                  <c:v>1.22</c:v>
                </c:pt>
                <c:pt idx="14947">
                  <c:v>1.2290000000000001</c:v>
                </c:pt>
                <c:pt idx="14948">
                  <c:v>1.22</c:v>
                </c:pt>
                <c:pt idx="14949">
                  <c:v>1.22</c:v>
                </c:pt>
                <c:pt idx="14950">
                  <c:v>1.2290000000000001</c:v>
                </c:pt>
                <c:pt idx="14951">
                  <c:v>1.2390000000000001</c:v>
                </c:pt>
                <c:pt idx="14952">
                  <c:v>1.2390000000000001</c:v>
                </c:pt>
                <c:pt idx="14953">
                  <c:v>1.2390000000000001</c:v>
                </c:pt>
                <c:pt idx="14954">
                  <c:v>1.2290000000000001</c:v>
                </c:pt>
                <c:pt idx="14955">
                  <c:v>1.2290000000000001</c:v>
                </c:pt>
                <c:pt idx="14956">
                  <c:v>1.2290000000000001</c:v>
                </c:pt>
                <c:pt idx="14957">
                  <c:v>1.22</c:v>
                </c:pt>
                <c:pt idx="14958">
                  <c:v>1.2290000000000001</c:v>
                </c:pt>
                <c:pt idx="14959">
                  <c:v>1.22</c:v>
                </c:pt>
                <c:pt idx="14960">
                  <c:v>1.2290000000000001</c:v>
                </c:pt>
                <c:pt idx="14961">
                  <c:v>1.2290000000000001</c:v>
                </c:pt>
                <c:pt idx="14962">
                  <c:v>1.2290000000000001</c:v>
                </c:pt>
                <c:pt idx="14963">
                  <c:v>1.22</c:v>
                </c:pt>
                <c:pt idx="14964">
                  <c:v>1.22</c:v>
                </c:pt>
                <c:pt idx="14965">
                  <c:v>1.22</c:v>
                </c:pt>
                <c:pt idx="14966">
                  <c:v>1.22</c:v>
                </c:pt>
                <c:pt idx="14967">
                  <c:v>1.22</c:v>
                </c:pt>
                <c:pt idx="14968">
                  <c:v>1.22</c:v>
                </c:pt>
                <c:pt idx="14969">
                  <c:v>1.22</c:v>
                </c:pt>
                <c:pt idx="14970">
                  <c:v>1.21</c:v>
                </c:pt>
                <c:pt idx="14971">
                  <c:v>1.19</c:v>
                </c:pt>
                <c:pt idx="14972">
                  <c:v>1.2</c:v>
                </c:pt>
                <c:pt idx="14973">
                  <c:v>1.19</c:v>
                </c:pt>
                <c:pt idx="14974">
                  <c:v>1.19</c:v>
                </c:pt>
                <c:pt idx="14975">
                  <c:v>1.19</c:v>
                </c:pt>
                <c:pt idx="14976">
                  <c:v>1.18</c:v>
                </c:pt>
                <c:pt idx="14977">
                  <c:v>1.2589999999999999</c:v>
                </c:pt>
                <c:pt idx="14978">
                  <c:v>1.2</c:v>
                </c:pt>
                <c:pt idx="14979">
                  <c:v>1.2</c:v>
                </c:pt>
                <c:pt idx="14980">
                  <c:v>1.19</c:v>
                </c:pt>
                <c:pt idx="14981">
                  <c:v>1.19</c:v>
                </c:pt>
                <c:pt idx="14982">
                  <c:v>1.2</c:v>
                </c:pt>
                <c:pt idx="14983">
                  <c:v>1.19</c:v>
                </c:pt>
                <c:pt idx="14984">
                  <c:v>1.19</c:v>
                </c:pt>
                <c:pt idx="14985">
                  <c:v>1.18</c:v>
                </c:pt>
                <c:pt idx="14986">
                  <c:v>1.18</c:v>
                </c:pt>
                <c:pt idx="14987">
                  <c:v>1.18</c:v>
                </c:pt>
                <c:pt idx="14988">
                  <c:v>1.18</c:v>
                </c:pt>
                <c:pt idx="14989">
                  <c:v>1.2390000000000001</c:v>
                </c:pt>
                <c:pt idx="14990">
                  <c:v>1.19</c:v>
                </c:pt>
                <c:pt idx="14991">
                  <c:v>1.19</c:v>
                </c:pt>
                <c:pt idx="14992">
                  <c:v>1.18</c:v>
                </c:pt>
                <c:pt idx="14993">
                  <c:v>1.171</c:v>
                </c:pt>
                <c:pt idx="14994">
                  <c:v>1.171</c:v>
                </c:pt>
                <c:pt idx="14995">
                  <c:v>1.18</c:v>
                </c:pt>
                <c:pt idx="14996">
                  <c:v>1.171</c:v>
                </c:pt>
                <c:pt idx="14997">
                  <c:v>1.161</c:v>
                </c:pt>
                <c:pt idx="14998">
                  <c:v>1.2</c:v>
                </c:pt>
                <c:pt idx="14999">
                  <c:v>1.171</c:v>
                </c:pt>
                <c:pt idx="15000">
                  <c:v>1.151</c:v>
                </c:pt>
                <c:pt idx="15001">
                  <c:v>1.161</c:v>
                </c:pt>
                <c:pt idx="15002">
                  <c:v>1.171</c:v>
                </c:pt>
                <c:pt idx="15003">
                  <c:v>1.171</c:v>
                </c:pt>
                <c:pt idx="15004">
                  <c:v>1.171</c:v>
                </c:pt>
                <c:pt idx="15005">
                  <c:v>1.1220000000000001</c:v>
                </c:pt>
                <c:pt idx="15006">
                  <c:v>1.151</c:v>
                </c:pt>
                <c:pt idx="15007">
                  <c:v>1.161</c:v>
                </c:pt>
                <c:pt idx="15008">
                  <c:v>1.161</c:v>
                </c:pt>
                <c:pt idx="15009">
                  <c:v>1.161</c:v>
                </c:pt>
                <c:pt idx="15010">
                  <c:v>1.151</c:v>
                </c:pt>
                <c:pt idx="15011">
                  <c:v>1.151</c:v>
                </c:pt>
                <c:pt idx="15012">
                  <c:v>1.161</c:v>
                </c:pt>
                <c:pt idx="15013">
                  <c:v>1.161</c:v>
                </c:pt>
                <c:pt idx="15014">
                  <c:v>1.161</c:v>
                </c:pt>
                <c:pt idx="15015">
                  <c:v>1.161</c:v>
                </c:pt>
                <c:pt idx="15016">
                  <c:v>1.161</c:v>
                </c:pt>
                <c:pt idx="15017">
                  <c:v>1.161</c:v>
                </c:pt>
                <c:pt idx="15018">
                  <c:v>1.161</c:v>
                </c:pt>
                <c:pt idx="15019">
                  <c:v>1.161</c:v>
                </c:pt>
                <c:pt idx="15020">
                  <c:v>1.1319999999999999</c:v>
                </c:pt>
                <c:pt idx="15021">
                  <c:v>1.18</c:v>
                </c:pt>
                <c:pt idx="15022">
                  <c:v>1.141</c:v>
                </c:pt>
                <c:pt idx="15023">
                  <c:v>1.141</c:v>
                </c:pt>
                <c:pt idx="15024">
                  <c:v>1.141</c:v>
                </c:pt>
                <c:pt idx="15025">
                  <c:v>1.141</c:v>
                </c:pt>
                <c:pt idx="15026">
                  <c:v>1.141</c:v>
                </c:pt>
                <c:pt idx="15027">
                  <c:v>1.141</c:v>
                </c:pt>
                <c:pt idx="15028">
                  <c:v>1.141</c:v>
                </c:pt>
                <c:pt idx="15029">
                  <c:v>1.141</c:v>
                </c:pt>
                <c:pt idx="15030">
                  <c:v>1.141</c:v>
                </c:pt>
                <c:pt idx="15031">
                  <c:v>1.1319999999999999</c:v>
                </c:pt>
                <c:pt idx="15032">
                  <c:v>1.151</c:v>
                </c:pt>
                <c:pt idx="15033">
                  <c:v>1.151</c:v>
                </c:pt>
                <c:pt idx="15034">
                  <c:v>1.19</c:v>
                </c:pt>
                <c:pt idx="15035">
                  <c:v>1.19</c:v>
                </c:pt>
                <c:pt idx="15036">
                  <c:v>1.151</c:v>
                </c:pt>
                <c:pt idx="15037">
                  <c:v>1.151</c:v>
                </c:pt>
                <c:pt idx="15038">
                  <c:v>1.151</c:v>
                </c:pt>
                <c:pt idx="15039">
                  <c:v>1.151</c:v>
                </c:pt>
                <c:pt idx="15040">
                  <c:v>1.141</c:v>
                </c:pt>
                <c:pt idx="15041">
                  <c:v>1.151</c:v>
                </c:pt>
                <c:pt idx="15042">
                  <c:v>1.161</c:v>
                </c:pt>
                <c:pt idx="15043">
                  <c:v>1.1319999999999999</c:v>
                </c:pt>
                <c:pt idx="15044">
                  <c:v>1.2</c:v>
                </c:pt>
                <c:pt idx="15045">
                  <c:v>1.151</c:v>
                </c:pt>
                <c:pt idx="15046">
                  <c:v>1.151</c:v>
                </c:pt>
                <c:pt idx="15047">
                  <c:v>1.151</c:v>
                </c:pt>
                <c:pt idx="15048">
                  <c:v>1.151</c:v>
                </c:pt>
                <c:pt idx="15049">
                  <c:v>1.151</c:v>
                </c:pt>
                <c:pt idx="15050">
                  <c:v>1.151</c:v>
                </c:pt>
                <c:pt idx="15051">
                  <c:v>1.151</c:v>
                </c:pt>
                <c:pt idx="15052">
                  <c:v>1.151</c:v>
                </c:pt>
                <c:pt idx="15053">
                  <c:v>1.161</c:v>
                </c:pt>
                <c:pt idx="15054">
                  <c:v>1.161</c:v>
                </c:pt>
                <c:pt idx="15055">
                  <c:v>1.151</c:v>
                </c:pt>
                <c:pt idx="15056">
                  <c:v>1.161</c:v>
                </c:pt>
                <c:pt idx="15057">
                  <c:v>1.161</c:v>
                </c:pt>
                <c:pt idx="15058">
                  <c:v>1.151</c:v>
                </c:pt>
                <c:pt idx="15059">
                  <c:v>1.161</c:v>
                </c:pt>
                <c:pt idx="15060">
                  <c:v>1.141</c:v>
                </c:pt>
                <c:pt idx="15061">
                  <c:v>1.141</c:v>
                </c:pt>
                <c:pt idx="15062">
                  <c:v>1.151</c:v>
                </c:pt>
                <c:pt idx="15063">
                  <c:v>1.151</c:v>
                </c:pt>
                <c:pt idx="15064">
                  <c:v>1.21</c:v>
                </c:pt>
                <c:pt idx="15065">
                  <c:v>1.161</c:v>
                </c:pt>
                <c:pt idx="15066">
                  <c:v>1.161</c:v>
                </c:pt>
                <c:pt idx="15067">
                  <c:v>1.161</c:v>
                </c:pt>
                <c:pt idx="15068">
                  <c:v>1.161</c:v>
                </c:pt>
                <c:pt idx="15069">
                  <c:v>1.171</c:v>
                </c:pt>
                <c:pt idx="15070">
                  <c:v>1.151</c:v>
                </c:pt>
                <c:pt idx="15071">
                  <c:v>1.161</c:v>
                </c:pt>
                <c:pt idx="15072">
                  <c:v>1.161</c:v>
                </c:pt>
                <c:pt idx="15073">
                  <c:v>1.161</c:v>
                </c:pt>
                <c:pt idx="15074">
                  <c:v>1.161</c:v>
                </c:pt>
                <c:pt idx="15075">
                  <c:v>1.161</c:v>
                </c:pt>
                <c:pt idx="15076">
                  <c:v>1.161</c:v>
                </c:pt>
                <c:pt idx="15077">
                  <c:v>1.171</c:v>
                </c:pt>
                <c:pt idx="15078">
                  <c:v>1.171</c:v>
                </c:pt>
                <c:pt idx="15079">
                  <c:v>1.171</c:v>
                </c:pt>
                <c:pt idx="15080">
                  <c:v>1.151</c:v>
                </c:pt>
                <c:pt idx="15081">
                  <c:v>1.151</c:v>
                </c:pt>
                <c:pt idx="15082">
                  <c:v>1.151</c:v>
                </c:pt>
                <c:pt idx="15083">
                  <c:v>1.151</c:v>
                </c:pt>
                <c:pt idx="15084">
                  <c:v>1.151</c:v>
                </c:pt>
                <c:pt idx="15085">
                  <c:v>1.151</c:v>
                </c:pt>
                <c:pt idx="15086">
                  <c:v>1.151</c:v>
                </c:pt>
                <c:pt idx="15087">
                  <c:v>1.151</c:v>
                </c:pt>
                <c:pt idx="15088">
                  <c:v>1.151</c:v>
                </c:pt>
                <c:pt idx="15089">
                  <c:v>1.151</c:v>
                </c:pt>
                <c:pt idx="15090">
                  <c:v>1.151</c:v>
                </c:pt>
                <c:pt idx="15091">
                  <c:v>1.151</c:v>
                </c:pt>
                <c:pt idx="15092">
                  <c:v>1.151</c:v>
                </c:pt>
                <c:pt idx="15093">
                  <c:v>1.151</c:v>
                </c:pt>
                <c:pt idx="15094">
                  <c:v>1.151</c:v>
                </c:pt>
                <c:pt idx="15095">
                  <c:v>1.141</c:v>
                </c:pt>
                <c:pt idx="15096">
                  <c:v>1.141</c:v>
                </c:pt>
                <c:pt idx="15097">
                  <c:v>1.141</c:v>
                </c:pt>
                <c:pt idx="15098">
                  <c:v>1.141</c:v>
                </c:pt>
                <c:pt idx="15099">
                  <c:v>1.141</c:v>
                </c:pt>
                <c:pt idx="15100">
                  <c:v>1.141</c:v>
                </c:pt>
                <c:pt idx="15101">
                  <c:v>1.1319999999999999</c:v>
                </c:pt>
                <c:pt idx="15102">
                  <c:v>1.141</c:v>
                </c:pt>
                <c:pt idx="15103">
                  <c:v>1.141</c:v>
                </c:pt>
                <c:pt idx="15104">
                  <c:v>1.141</c:v>
                </c:pt>
                <c:pt idx="15105">
                  <c:v>1.141</c:v>
                </c:pt>
                <c:pt idx="15106">
                  <c:v>1.141</c:v>
                </c:pt>
                <c:pt idx="15107">
                  <c:v>1.141</c:v>
                </c:pt>
                <c:pt idx="15108">
                  <c:v>1.141</c:v>
                </c:pt>
                <c:pt idx="15109">
                  <c:v>1.1319999999999999</c:v>
                </c:pt>
                <c:pt idx="15110">
                  <c:v>1.1319999999999999</c:v>
                </c:pt>
                <c:pt idx="15111">
                  <c:v>1.1319999999999999</c:v>
                </c:pt>
                <c:pt idx="15112">
                  <c:v>1.1319999999999999</c:v>
                </c:pt>
                <c:pt idx="15113">
                  <c:v>1.1319999999999999</c:v>
                </c:pt>
                <c:pt idx="15114">
                  <c:v>1.1220000000000001</c:v>
                </c:pt>
                <c:pt idx="15115">
                  <c:v>1.1220000000000001</c:v>
                </c:pt>
                <c:pt idx="15116">
                  <c:v>1.1120000000000001</c:v>
                </c:pt>
                <c:pt idx="15117">
                  <c:v>1.1120000000000001</c:v>
                </c:pt>
                <c:pt idx="15118">
                  <c:v>1.1120000000000001</c:v>
                </c:pt>
                <c:pt idx="15119">
                  <c:v>1.1120000000000001</c:v>
                </c:pt>
                <c:pt idx="15120">
                  <c:v>1.1120000000000001</c:v>
                </c:pt>
                <c:pt idx="15121">
                  <c:v>1.1120000000000001</c:v>
                </c:pt>
                <c:pt idx="15122">
                  <c:v>1.1120000000000001</c:v>
                </c:pt>
                <c:pt idx="15123">
                  <c:v>1.1020000000000001</c:v>
                </c:pt>
                <c:pt idx="15124">
                  <c:v>1.1020000000000001</c:v>
                </c:pt>
                <c:pt idx="15125">
                  <c:v>1.1020000000000001</c:v>
                </c:pt>
                <c:pt idx="15126">
                  <c:v>1.1020000000000001</c:v>
                </c:pt>
                <c:pt idx="15127">
                  <c:v>1.1020000000000001</c:v>
                </c:pt>
                <c:pt idx="15128">
                  <c:v>1.1020000000000001</c:v>
                </c:pt>
                <c:pt idx="15129">
                  <c:v>1.093</c:v>
                </c:pt>
                <c:pt idx="15130">
                  <c:v>1.093</c:v>
                </c:pt>
                <c:pt idx="15131">
                  <c:v>1.093</c:v>
                </c:pt>
                <c:pt idx="15132">
                  <c:v>1.093</c:v>
                </c:pt>
                <c:pt idx="15133">
                  <c:v>1.093</c:v>
                </c:pt>
                <c:pt idx="15134">
                  <c:v>1.083</c:v>
                </c:pt>
                <c:pt idx="15135">
                  <c:v>1.093</c:v>
                </c:pt>
                <c:pt idx="15136">
                  <c:v>1.0629999999999999</c:v>
                </c:pt>
                <c:pt idx="15137">
                  <c:v>1.1220000000000001</c:v>
                </c:pt>
                <c:pt idx="15138">
                  <c:v>1.093</c:v>
                </c:pt>
                <c:pt idx="15139">
                  <c:v>1.083</c:v>
                </c:pt>
                <c:pt idx="15140">
                  <c:v>1.083</c:v>
                </c:pt>
                <c:pt idx="15141">
                  <c:v>1.073</c:v>
                </c:pt>
                <c:pt idx="15142">
                  <c:v>1.073</c:v>
                </c:pt>
                <c:pt idx="15143">
                  <c:v>1.083</c:v>
                </c:pt>
                <c:pt idx="15144">
                  <c:v>1.073</c:v>
                </c:pt>
                <c:pt idx="15145">
                  <c:v>1.073</c:v>
                </c:pt>
                <c:pt idx="15146">
                  <c:v>1.0629999999999999</c:v>
                </c:pt>
                <c:pt idx="15147">
                  <c:v>1.073</c:v>
                </c:pt>
                <c:pt idx="15148">
                  <c:v>1.073</c:v>
                </c:pt>
                <c:pt idx="15149">
                  <c:v>1.0629999999999999</c:v>
                </c:pt>
                <c:pt idx="15150">
                  <c:v>1.0629999999999999</c:v>
                </c:pt>
                <c:pt idx="15151">
                  <c:v>1.0629999999999999</c:v>
                </c:pt>
                <c:pt idx="15152">
                  <c:v>1.0629999999999999</c:v>
                </c:pt>
                <c:pt idx="15153">
                  <c:v>1.0629999999999999</c:v>
                </c:pt>
                <c:pt idx="15154">
                  <c:v>1.0629999999999999</c:v>
                </c:pt>
                <c:pt idx="15155">
                  <c:v>1.054</c:v>
                </c:pt>
                <c:pt idx="15156">
                  <c:v>1.0629999999999999</c:v>
                </c:pt>
                <c:pt idx="15157">
                  <c:v>1.0629999999999999</c:v>
                </c:pt>
                <c:pt idx="15158">
                  <c:v>1.0629999999999999</c:v>
                </c:pt>
                <c:pt idx="15159">
                  <c:v>1.0629999999999999</c:v>
                </c:pt>
                <c:pt idx="15160">
                  <c:v>1.054</c:v>
                </c:pt>
                <c:pt idx="15161">
                  <c:v>1.0629999999999999</c:v>
                </c:pt>
                <c:pt idx="15162">
                  <c:v>1.0629999999999999</c:v>
                </c:pt>
                <c:pt idx="15163">
                  <c:v>1.0629999999999999</c:v>
                </c:pt>
                <c:pt idx="15164">
                  <c:v>1.054</c:v>
                </c:pt>
                <c:pt idx="15165">
                  <c:v>1.054</c:v>
                </c:pt>
                <c:pt idx="15166">
                  <c:v>1.054</c:v>
                </c:pt>
                <c:pt idx="15167">
                  <c:v>1.054</c:v>
                </c:pt>
                <c:pt idx="15168">
                  <c:v>1.054</c:v>
                </c:pt>
                <c:pt idx="15169">
                  <c:v>1.054</c:v>
                </c:pt>
                <c:pt idx="15170">
                  <c:v>1.054</c:v>
                </c:pt>
                <c:pt idx="15171">
                  <c:v>1.054</c:v>
                </c:pt>
                <c:pt idx="15172">
                  <c:v>1.054</c:v>
                </c:pt>
                <c:pt idx="15173">
                  <c:v>1.054</c:v>
                </c:pt>
                <c:pt idx="15174">
                  <c:v>1.044</c:v>
                </c:pt>
                <c:pt idx="15175">
                  <c:v>1.054</c:v>
                </c:pt>
                <c:pt idx="15176">
                  <c:v>1.054</c:v>
                </c:pt>
                <c:pt idx="15177">
                  <c:v>1.054</c:v>
                </c:pt>
                <c:pt idx="15178">
                  <c:v>1.0629999999999999</c:v>
                </c:pt>
                <c:pt idx="15179">
                  <c:v>1.0629999999999999</c:v>
                </c:pt>
                <c:pt idx="15180">
                  <c:v>1.0629999999999999</c:v>
                </c:pt>
                <c:pt idx="15181">
                  <c:v>1.044</c:v>
                </c:pt>
                <c:pt idx="15182">
                  <c:v>1.083</c:v>
                </c:pt>
                <c:pt idx="15183">
                  <c:v>1.054</c:v>
                </c:pt>
                <c:pt idx="15184">
                  <c:v>1.044</c:v>
                </c:pt>
                <c:pt idx="15185">
                  <c:v>1.073</c:v>
                </c:pt>
                <c:pt idx="15186">
                  <c:v>1.044</c:v>
                </c:pt>
                <c:pt idx="15187">
                  <c:v>1.044</c:v>
                </c:pt>
                <c:pt idx="15188">
                  <c:v>1.044</c:v>
                </c:pt>
                <c:pt idx="15189">
                  <c:v>1.054</c:v>
                </c:pt>
                <c:pt idx="15190">
                  <c:v>1.044</c:v>
                </c:pt>
                <c:pt idx="15191">
                  <c:v>1.054</c:v>
                </c:pt>
                <c:pt idx="15192">
                  <c:v>1.024</c:v>
                </c:pt>
                <c:pt idx="15193">
                  <c:v>1.1020000000000001</c:v>
                </c:pt>
                <c:pt idx="15194">
                  <c:v>1.044</c:v>
                </c:pt>
                <c:pt idx="15195">
                  <c:v>1.054</c:v>
                </c:pt>
                <c:pt idx="15196">
                  <c:v>1.044</c:v>
                </c:pt>
                <c:pt idx="15197">
                  <c:v>1.044</c:v>
                </c:pt>
                <c:pt idx="15198">
                  <c:v>1.054</c:v>
                </c:pt>
                <c:pt idx="15199">
                  <c:v>1.044</c:v>
                </c:pt>
                <c:pt idx="15200">
                  <c:v>1.054</c:v>
                </c:pt>
                <c:pt idx="15201">
                  <c:v>1.054</c:v>
                </c:pt>
                <c:pt idx="15202">
                  <c:v>1.054</c:v>
                </c:pt>
                <c:pt idx="15203">
                  <c:v>1.054</c:v>
                </c:pt>
                <c:pt idx="15204">
                  <c:v>1.054</c:v>
                </c:pt>
                <c:pt idx="15205">
                  <c:v>1.054</c:v>
                </c:pt>
                <c:pt idx="15206">
                  <c:v>1.054</c:v>
                </c:pt>
                <c:pt idx="15207">
                  <c:v>1.054</c:v>
                </c:pt>
                <c:pt idx="15208">
                  <c:v>1.054</c:v>
                </c:pt>
                <c:pt idx="15209">
                  <c:v>1.054</c:v>
                </c:pt>
                <c:pt idx="15210">
                  <c:v>1.054</c:v>
                </c:pt>
                <c:pt idx="15211">
                  <c:v>1.054</c:v>
                </c:pt>
                <c:pt idx="15212">
                  <c:v>1.054</c:v>
                </c:pt>
                <c:pt idx="15213">
                  <c:v>1.0629999999999999</c:v>
                </c:pt>
                <c:pt idx="15214">
                  <c:v>1.054</c:v>
                </c:pt>
                <c:pt idx="15215">
                  <c:v>1.0629999999999999</c:v>
                </c:pt>
                <c:pt idx="15216">
                  <c:v>1.0629999999999999</c:v>
                </c:pt>
                <c:pt idx="15217">
                  <c:v>1.054</c:v>
                </c:pt>
                <c:pt idx="15218">
                  <c:v>1.0629999999999999</c:v>
                </c:pt>
                <c:pt idx="15219">
                  <c:v>1.054</c:v>
                </c:pt>
                <c:pt idx="15220">
                  <c:v>1.054</c:v>
                </c:pt>
                <c:pt idx="15221">
                  <c:v>1.054</c:v>
                </c:pt>
                <c:pt idx="15222">
                  <c:v>1.0629999999999999</c:v>
                </c:pt>
                <c:pt idx="15223">
                  <c:v>1.0629999999999999</c:v>
                </c:pt>
                <c:pt idx="15224">
                  <c:v>1.0629999999999999</c:v>
                </c:pt>
                <c:pt idx="15225">
                  <c:v>1.0629999999999999</c:v>
                </c:pt>
                <c:pt idx="15226">
                  <c:v>1.0629999999999999</c:v>
                </c:pt>
                <c:pt idx="15227">
                  <c:v>1.073</c:v>
                </c:pt>
                <c:pt idx="15228">
                  <c:v>1.073</c:v>
                </c:pt>
                <c:pt idx="15229">
                  <c:v>1.0629999999999999</c:v>
                </c:pt>
                <c:pt idx="15230">
                  <c:v>1.0629999999999999</c:v>
                </c:pt>
                <c:pt idx="15231">
                  <c:v>1.141</c:v>
                </c:pt>
                <c:pt idx="15232">
                  <c:v>1.073</c:v>
                </c:pt>
                <c:pt idx="15233">
                  <c:v>1.073</c:v>
                </c:pt>
                <c:pt idx="15234">
                  <c:v>1.073</c:v>
                </c:pt>
                <c:pt idx="15235">
                  <c:v>1.073</c:v>
                </c:pt>
                <c:pt idx="15236">
                  <c:v>1.073</c:v>
                </c:pt>
                <c:pt idx="15237">
                  <c:v>1.083</c:v>
                </c:pt>
                <c:pt idx="15238">
                  <c:v>1.083</c:v>
                </c:pt>
                <c:pt idx="15239">
                  <c:v>1.083</c:v>
                </c:pt>
                <c:pt idx="15240">
                  <c:v>1.083</c:v>
                </c:pt>
                <c:pt idx="15241">
                  <c:v>1.083</c:v>
                </c:pt>
                <c:pt idx="15242">
                  <c:v>1.083</c:v>
                </c:pt>
                <c:pt idx="15243">
                  <c:v>1.083</c:v>
                </c:pt>
                <c:pt idx="15244">
                  <c:v>1.083</c:v>
                </c:pt>
                <c:pt idx="15245">
                  <c:v>1.093</c:v>
                </c:pt>
                <c:pt idx="15246">
                  <c:v>1.093</c:v>
                </c:pt>
                <c:pt idx="15247">
                  <c:v>1.093</c:v>
                </c:pt>
                <c:pt idx="15248">
                  <c:v>1.1020000000000001</c:v>
                </c:pt>
                <c:pt idx="15249">
                  <c:v>1.083</c:v>
                </c:pt>
                <c:pt idx="15250">
                  <c:v>1.093</c:v>
                </c:pt>
                <c:pt idx="15251">
                  <c:v>1.093</c:v>
                </c:pt>
                <c:pt idx="15252">
                  <c:v>1.093</c:v>
                </c:pt>
                <c:pt idx="15253">
                  <c:v>1.093</c:v>
                </c:pt>
                <c:pt idx="15254">
                  <c:v>1.093</c:v>
                </c:pt>
                <c:pt idx="15255">
                  <c:v>1.093</c:v>
                </c:pt>
                <c:pt idx="15256">
                  <c:v>1.093</c:v>
                </c:pt>
                <c:pt idx="15257">
                  <c:v>1.093</c:v>
                </c:pt>
                <c:pt idx="15258">
                  <c:v>1.093</c:v>
                </c:pt>
                <c:pt idx="15259">
                  <c:v>1.0629999999999999</c:v>
                </c:pt>
                <c:pt idx="15260">
                  <c:v>1.0629999999999999</c:v>
                </c:pt>
                <c:pt idx="15261">
                  <c:v>1.1020000000000001</c:v>
                </c:pt>
                <c:pt idx="15262">
                  <c:v>1.093</c:v>
                </c:pt>
                <c:pt idx="15263">
                  <c:v>1.093</c:v>
                </c:pt>
                <c:pt idx="15264">
                  <c:v>1.093</c:v>
                </c:pt>
                <c:pt idx="15265">
                  <c:v>1.1020000000000001</c:v>
                </c:pt>
                <c:pt idx="15266">
                  <c:v>1.093</c:v>
                </c:pt>
                <c:pt idx="15267">
                  <c:v>1.093</c:v>
                </c:pt>
                <c:pt idx="15268">
                  <c:v>1.093</c:v>
                </c:pt>
                <c:pt idx="15269">
                  <c:v>1.093</c:v>
                </c:pt>
                <c:pt idx="15270">
                  <c:v>1.093</c:v>
                </c:pt>
                <c:pt idx="15271">
                  <c:v>1.083</c:v>
                </c:pt>
                <c:pt idx="15272">
                  <c:v>1.093</c:v>
                </c:pt>
                <c:pt idx="15273">
                  <c:v>1.083</c:v>
                </c:pt>
                <c:pt idx="15274">
                  <c:v>1.083</c:v>
                </c:pt>
                <c:pt idx="15275">
                  <c:v>1.083</c:v>
                </c:pt>
                <c:pt idx="15276">
                  <c:v>1.1020000000000001</c:v>
                </c:pt>
                <c:pt idx="15277">
                  <c:v>1.083</c:v>
                </c:pt>
                <c:pt idx="15278">
                  <c:v>1.083</c:v>
                </c:pt>
                <c:pt idx="15279">
                  <c:v>1.083</c:v>
                </c:pt>
                <c:pt idx="15280">
                  <c:v>1.083</c:v>
                </c:pt>
                <c:pt idx="15281">
                  <c:v>1.083</c:v>
                </c:pt>
                <c:pt idx="15282">
                  <c:v>1.093</c:v>
                </c:pt>
                <c:pt idx="15283">
                  <c:v>1.083</c:v>
                </c:pt>
                <c:pt idx="15284">
                  <c:v>1.083</c:v>
                </c:pt>
                <c:pt idx="15285">
                  <c:v>1.083</c:v>
                </c:pt>
                <c:pt idx="15286">
                  <c:v>1.083</c:v>
                </c:pt>
                <c:pt idx="15287">
                  <c:v>1.093</c:v>
                </c:pt>
                <c:pt idx="15288">
                  <c:v>1.093</c:v>
                </c:pt>
                <c:pt idx="15289">
                  <c:v>1.093</c:v>
                </c:pt>
                <c:pt idx="15290">
                  <c:v>1.093</c:v>
                </c:pt>
                <c:pt idx="15291">
                  <c:v>1.1120000000000001</c:v>
                </c:pt>
                <c:pt idx="15292">
                  <c:v>1.093</c:v>
                </c:pt>
                <c:pt idx="15293">
                  <c:v>1.093</c:v>
                </c:pt>
                <c:pt idx="15294">
                  <c:v>1.093</c:v>
                </c:pt>
                <c:pt idx="15295">
                  <c:v>1.093</c:v>
                </c:pt>
                <c:pt idx="15296">
                  <c:v>1.1020000000000001</c:v>
                </c:pt>
                <c:pt idx="15297">
                  <c:v>1.0629999999999999</c:v>
                </c:pt>
                <c:pt idx="15298">
                  <c:v>1.161</c:v>
                </c:pt>
                <c:pt idx="15299">
                  <c:v>1.093</c:v>
                </c:pt>
                <c:pt idx="15300">
                  <c:v>1.083</c:v>
                </c:pt>
                <c:pt idx="15301">
                  <c:v>1.083</c:v>
                </c:pt>
                <c:pt idx="15302">
                  <c:v>1.054</c:v>
                </c:pt>
                <c:pt idx="15303">
                  <c:v>1.054</c:v>
                </c:pt>
                <c:pt idx="15304">
                  <c:v>1.054</c:v>
                </c:pt>
                <c:pt idx="15305">
                  <c:v>1.054</c:v>
                </c:pt>
                <c:pt idx="15306">
                  <c:v>1.054</c:v>
                </c:pt>
                <c:pt idx="15307">
                  <c:v>1.093</c:v>
                </c:pt>
                <c:pt idx="15308">
                  <c:v>1.083</c:v>
                </c:pt>
                <c:pt idx="15309">
                  <c:v>1.093</c:v>
                </c:pt>
                <c:pt idx="15310">
                  <c:v>1.093</c:v>
                </c:pt>
                <c:pt idx="15311">
                  <c:v>1.083</c:v>
                </c:pt>
                <c:pt idx="15312">
                  <c:v>1.083</c:v>
                </c:pt>
                <c:pt idx="15313">
                  <c:v>1.1020000000000001</c:v>
                </c:pt>
                <c:pt idx="15314">
                  <c:v>1.0629999999999999</c:v>
                </c:pt>
                <c:pt idx="15315">
                  <c:v>1.0629999999999999</c:v>
                </c:pt>
                <c:pt idx="15316">
                  <c:v>1.0629999999999999</c:v>
                </c:pt>
                <c:pt idx="15317">
                  <c:v>1.073</c:v>
                </c:pt>
                <c:pt idx="15318">
                  <c:v>1.073</c:v>
                </c:pt>
                <c:pt idx="15319">
                  <c:v>1.073</c:v>
                </c:pt>
                <c:pt idx="15320">
                  <c:v>1.073</c:v>
                </c:pt>
                <c:pt idx="15321">
                  <c:v>1.073</c:v>
                </c:pt>
                <c:pt idx="15322">
                  <c:v>1.0629999999999999</c:v>
                </c:pt>
                <c:pt idx="15323">
                  <c:v>1.0629999999999999</c:v>
                </c:pt>
                <c:pt idx="15324">
                  <c:v>1.0629999999999999</c:v>
                </c:pt>
                <c:pt idx="15325">
                  <c:v>1.073</c:v>
                </c:pt>
                <c:pt idx="15326">
                  <c:v>1.083</c:v>
                </c:pt>
                <c:pt idx="15327">
                  <c:v>1.161</c:v>
                </c:pt>
                <c:pt idx="15328">
                  <c:v>1.093</c:v>
                </c:pt>
                <c:pt idx="15329">
                  <c:v>1.093</c:v>
                </c:pt>
                <c:pt idx="15330">
                  <c:v>1.1020000000000001</c:v>
                </c:pt>
                <c:pt idx="15331">
                  <c:v>1.1020000000000001</c:v>
                </c:pt>
                <c:pt idx="15332">
                  <c:v>1.1120000000000001</c:v>
                </c:pt>
                <c:pt idx="15333">
                  <c:v>1.093</c:v>
                </c:pt>
                <c:pt idx="15334">
                  <c:v>1.073</c:v>
                </c:pt>
                <c:pt idx="15335">
                  <c:v>1.1120000000000001</c:v>
                </c:pt>
                <c:pt idx="15336">
                  <c:v>1.1120000000000001</c:v>
                </c:pt>
                <c:pt idx="15337">
                  <c:v>1.073</c:v>
                </c:pt>
                <c:pt idx="15338">
                  <c:v>1.073</c:v>
                </c:pt>
                <c:pt idx="15339">
                  <c:v>1.0629999999999999</c:v>
                </c:pt>
                <c:pt idx="15340">
                  <c:v>1.073</c:v>
                </c:pt>
                <c:pt idx="15341">
                  <c:v>1.073</c:v>
                </c:pt>
                <c:pt idx="15342">
                  <c:v>1.0629999999999999</c:v>
                </c:pt>
                <c:pt idx="15343">
                  <c:v>1.0629999999999999</c:v>
                </c:pt>
                <c:pt idx="15344">
                  <c:v>1.0629999999999999</c:v>
                </c:pt>
                <c:pt idx="15345">
                  <c:v>1.073</c:v>
                </c:pt>
                <c:pt idx="15346">
                  <c:v>1.0629999999999999</c:v>
                </c:pt>
                <c:pt idx="15347">
                  <c:v>1.0629999999999999</c:v>
                </c:pt>
                <c:pt idx="15348">
                  <c:v>1.073</c:v>
                </c:pt>
                <c:pt idx="15349">
                  <c:v>1.083</c:v>
                </c:pt>
                <c:pt idx="15350">
                  <c:v>1.073</c:v>
                </c:pt>
                <c:pt idx="15351">
                  <c:v>1.073</c:v>
                </c:pt>
                <c:pt idx="15352">
                  <c:v>1.073</c:v>
                </c:pt>
                <c:pt idx="15353">
                  <c:v>1.073</c:v>
                </c:pt>
                <c:pt idx="15354">
                  <c:v>1.093</c:v>
                </c:pt>
                <c:pt idx="15355">
                  <c:v>1.073</c:v>
                </c:pt>
                <c:pt idx="15356">
                  <c:v>1.0629999999999999</c:v>
                </c:pt>
                <c:pt idx="15357">
                  <c:v>1.0629999999999999</c:v>
                </c:pt>
                <c:pt idx="15358">
                  <c:v>1.0629999999999999</c:v>
                </c:pt>
                <c:pt idx="15359">
                  <c:v>1.0629999999999999</c:v>
                </c:pt>
                <c:pt idx="15360">
                  <c:v>1.0629999999999999</c:v>
                </c:pt>
                <c:pt idx="15361">
                  <c:v>1.054</c:v>
                </c:pt>
                <c:pt idx="15362">
                  <c:v>1.054</c:v>
                </c:pt>
                <c:pt idx="15363">
                  <c:v>1.054</c:v>
                </c:pt>
                <c:pt idx="15364">
                  <c:v>1.054</c:v>
                </c:pt>
                <c:pt idx="15365">
                  <c:v>1.054</c:v>
                </c:pt>
                <c:pt idx="15366">
                  <c:v>1.054</c:v>
                </c:pt>
                <c:pt idx="15367">
                  <c:v>1.054</c:v>
                </c:pt>
                <c:pt idx="15368">
                  <c:v>1.034</c:v>
                </c:pt>
                <c:pt idx="15369">
                  <c:v>1.1220000000000001</c:v>
                </c:pt>
                <c:pt idx="15370">
                  <c:v>1.044</c:v>
                </c:pt>
                <c:pt idx="15371">
                  <c:v>1.044</c:v>
                </c:pt>
                <c:pt idx="15372">
                  <c:v>1.044</c:v>
                </c:pt>
                <c:pt idx="15373">
                  <c:v>1.044</c:v>
                </c:pt>
                <c:pt idx="15374">
                  <c:v>1.044</c:v>
                </c:pt>
                <c:pt idx="15375">
                  <c:v>1.044</c:v>
                </c:pt>
                <c:pt idx="15376">
                  <c:v>1.034</c:v>
                </c:pt>
                <c:pt idx="15377">
                  <c:v>1.034</c:v>
                </c:pt>
                <c:pt idx="15378">
                  <c:v>1.034</c:v>
                </c:pt>
                <c:pt idx="15379">
                  <c:v>1.034</c:v>
                </c:pt>
                <c:pt idx="15380">
                  <c:v>1.024</c:v>
                </c:pt>
                <c:pt idx="15381">
                  <c:v>1.024</c:v>
                </c:pt>
                <c:pt idx="15382">
                  <c:v>1.024</c:v>
                </c:pt>
                <c:pt idx="15383">
                  <c:v>1.024</c:v>
                </c:pt>
                <c:pt idx="15384">
                  <c:v>1.0149999999999999</c:v>
                </c:pt>
                <c:pt idx="15385">
                  <c:v>1.0149999999999999</c:v>
                </c:pt>
                <c:pt idx="15386">
                  <c:v>1.024</c:v>
                </c:pt>
                <c:pt idx="15387">
                  <c:v>1.0049999999999999</c:v>
                </c:pt>
                <c:pt idx="15388">
                  <c:v>1.0049999999999999</c:v>
                </c:pt>
                <c:pt idx="15389">
                  <c:v>1.0149999999999999</c:v>
                </c:pt>
                <c:pt idx="15390">
                  <c:v>1.0149999999999999</c:v>
                </c:pt>
                <c:pt idx="15391">
                  <c:v>1.0149999999999999</c:v>
                </c:pt>
                <c:pt idx="15392">
                  <c:v>0.98499999999999999</c:v>
                </c:pt>
                <c:pt idx="15393">
                  <c:v>0.98499999999999999</c:v>
                </c:pt>
                <c:pt idx="15394">
                  <c:v>0.96599999999999997</c:v>
                </c:pt>
                <c:pt idx="15395">
                  <c:v>0.96599999999999997</c:v>
                </c:pt>
                <c:pt idx="15396">
                  <c:v>0.96599999999999997</c:v>
                </c:pt>
                <c:pt idx="15397">
                  <c:v>0.96599999999999997</c:v>
                </c:pt>
                <c:pt idx="15398">
                  <c:v>0.96599999999999997</c:v>
                </c:pt>
                <c:pt idx="15399">
                  <c:v>0.96599999999999997</c:v>
                </c:pt>
                <c:pt idx="15400">
                  <c:v>0.94599999999999995</c:v>
                </c:pt>
                <c:pt idx="15401">
                  <c:v>0.94599999999999995</c:v>
                </c:pt>
                <c:pt idx="15402">
                  <c:v>0.94599999999999995</c:v>
                </c:pt>
                <c:pt idx="15403">
                  <c:v>0.94599999999999995</c:v>
                </c:pt>
                <c:pt idx="15404">
                  <c:v>0.94599999999999995</c:v>
                </c:pt>
                <c:pt idx="15405">
                  <c:v>0.94599999999999995</c:v>
                </c:pt>
                <c:pt idx="15406">
                  <c:v>0.94599999999999995</c:v>
                </c:pt>
                <c:pt idx="15407">
                  <c:v>0.94599999999999995</c:v>
                </c:pt>
                <c:pt idx="15408">
                  <c:v>0.94599999999999995</c:v>
                </c:pt>
                <c:pt idx="15409">
                  <c:v>0.90700000000000003</c:v>
                </c:pt>
                <c:pt idx="15410">
                  <c:v>0.90700000000000003</c:v>
                </c:pt>
                <c:pt idx="15411">
                  <c:v>0.90700000000000003</c:v>
                </c:pt>
                <c:pt idx="15412">
                  <c:v>0.89800000000000002</c:v>
                </c:pt>
                <c:pt idx="15413">
                  <c:v>0.92700000000000005</c:v>
                </c:pt>
                <c:pt idx="15414">
                  <c:v>0.91700000000000004</c:v>
                </c:pt>
                <c:pt idx="15415">
                  <c:v>0.88800000000000001</c:v>
                </c:pt>
                <c:pt idx="15416">
                  <c:v>0.89800000000000002</c:v>
                </c:pt>
                <c:pt idx="15417">
                  <c:v>0.878</c:v>
                </c:pt>
                <c:pt idx="15418">
                  <c:v>0.85899999999999999</c:v>
                </c:pt>
                <c:pt idx="15419">
                  <c:v>0.85899999999999999</c:v>
                </c:pt>
                <c:pt idx="15420">
                  <c:v>0.85899999999999999</c:v>
                </c:pt>
                <c:pt idx="15421">
                  <c:v>0.85899999999999999</c:v>
                </c:pt>
                <c:pt idx="15422">
                  <c:v>0.8</c:v>
                </c:pt>
                <c:pt idx="15423">
                  <c:v>0.92700000000000005</c:v>
                </c:pt>
                <c:pt idx="15424">
                  <c:v>0.878</c:v>
                </c:pt>
                <c:pt idx="15425">
                  <c:v>0.84899999999999998</c:v>
                </c:pt>
                <c:pt idx="15426">
                  <c:v>0.84899999999999998</c:v>
                </c:pt>
                <c:pt idx="15427">
                  <c:v>0.83899999999999997</c:v>
                </c:pt>
                <c:pt idx="15428">
                  <c:v>0.82899999999999996</c:v>
                </c:pt>
                <c:pt idx="15429">
                  <c:v>0.82899999999999996</c:v>
                </c:pt>
                <c:pt idx="15430">
                  <c:v>0.82899999999999996</c:v>
                </c:pt>
                <c:pt idx="15431">
                  <c:v>0.82899999999999996</c:v>
                </c:pt>
                <c:pt idx="15432">
                  <c:v>0.82</c:v>
                </c:pt>
                <c:pt idx="15433">
                  <c:v>0.82</c:v>
                </c:pt>
                <c:pt idx="15434">
                  <c:v>0.82</c:v>
                </c:pt>
                <c:pt idx="15435">
                  <c:v>0.81</c:v>
                </c:pt>
                <c:pt idx="15436">
                  <c:v>0.81</c:v>
                </c:pt>
                <c:pt idx="15437">
                  <c:v>0.81</c:v>
                </c:pt>
                <c:pt idx="15438">
                  <c:v>0.81</c:v>
                </c:pt>
                <c:pt idx="15439">
                  <c:v>0.8</c:v>
                </c:pt>
                <c:pt idx="15440">
                  <c:v>0.8</c:v>
                </c:pt>
                <c:pt idx="15441">
                  <c:v>0.8</c:v>
                </c:pt>
                <c:pt idx="15442">
                  <c:v>0.78</c:v>
                </c:pt>
                <c:pt idx="15443">
                  <c:v>0.83899999999999997</c:v>
                </c:pt>
                <c:pt idx="15444">
                  <c:v>0.83899999999999997</c:v>
                </c:pt>
                <c:pt idx="15445">
                  <c:v>0.78</c:v>
                </c:pt>
                <c:pt idx="15446">
                  <c:v>0.78</c:v>
                </c:pt>
                <c:pt idx="15447">
                  <c:v>0.78</c:v>
                </c:pt>
                <c:pt idx="15448">
                  <c:v>0.78</c:v>
                </c:pt>
                <c:pt idx="15449">
                  <c:v>0.81</c:v>
                </c:pt>
                <c:pt idx="15450">
                  <c:v>0.81</c:v>
                </c:pt>
                <c:pt idx="15451">
                  <c:v>0.77100000000000002</c:v>
                </c:pt>
                <c:pt idx="15452">
                  <c:v>0.751</c:v>
                </c:pt>
                <c:pt idx="15453">
                  <c:v>0.76100000000000001</c:v>
                </c:pt>
                <c:pt idx="15454">
                  <c:v>0.751</c:v>
                </c:pt>
                <c:pt idx="15455">
                  <c:v>0.751</c:v>
                </c:pt>
                <c:pt idx="15456">
                  <c:v>0.751</c:v>
                </c:pt>
                <c:pt idx="15457">
                  <c:v>0.74099999999999999</c:v>
                </c:pt>
                <c:pt idx="15458">
                  <c:v>0.74099999999999999</c:v>
                </c:pt>
                <c:pt idx="15459">
                  <c:v>0.751</c:v>
                </c:pt>
                <c:pt idx="15460">
                  <c:v>0.751</c:v>
                </c:pt>
                <c:pt idx="15461">
                  <c:v>0.73199999999999998</c:v>
                </c:pt>
                <c:pt idx="15462">
                  <c:v>0.72199999999999998</c:v>
                </c:pt>
                <c:pt idx="15463">
                  <c:v>0.72199999999999998</c:v>
                </c:pt>
                <c:pt idx="15464">
                  <c:v>0.72199999999999998</c:v>
                </c:pt>
                <c:pt idx="15465">
                  <c:v>0.72199999999999998</c:v>
                </c:pt>
                <c:pt idx="15466">
                  <c:v>0.71199999999999997</c:v>
                </c:pt>
                <c:pt idx="15467">
                  <c:v>0.71199999999999997</c:v>
                </c:pt>
                <c:pt idx="15468">
                  <c:v>0.70199999999999996</c:v>
                </c:pt>
                <c:pt idx="15469">
                  <c:v>0.70199999999999996</c:v>
                </c:pt>
                <c:pt idx="15470">
                  <c:v>0.70199999999999996</c:v>
                </c:pt>
                <c:pt idx="15471">
                  <c:v>0.69299999999999995</c:v>
                </c:pt>
                <c:pt idx="15472">
                  <c:v>0.69299999999999995</c:v>
                </c:pt>
                <c:pt idx="15473">
                  <c:v>0.69299999999999995</c:v>
                </c:pt>
                <c:pt idx="15474">
                  <c:v>0.72199999999999998</c:v>
                </c:pt>
                <c:pt idx="15475">
                  <c:v>0.65400000000000003</c:v>
                </c:pt>
                <c:pt idx="15476">
                  <c:v>0.78</c:v>
                </c:pt>
                <c:pt idx="15477">
                  <c:v>0.78</c:v>
                </c:pt>
                <c:pt idx="15478">
                  <c:v>0.70199999999999996</c:v>
                </c:pt>
                <c:pt idx="15479">
                  <c:v>0.68300000000000005</c:v>
                </c:pt>
                <c:pt idx="15480">
                  <c:v>0.68300000000000005</c:v>
                </c:pt>
                <c:pt idx="15481">
                  <c:v>0.68300000000000005</c:v>
                </c:pt>
                <c:pt idx="15482">
                  <c:v>0.69299999999999995</c:v>
                </c:pt>
                <c:pt idx="15483">
                  <c:v>0.69299999999999995</c:v>
                </c:pt>
                <c:pt idx="15484">
                  <c:v>0.69299999999999995</c:v>
                </c:pt>
                <c:pt idx="15485">
                  <c:v>0.68300000000000005</c:v>
                </c:pt>
                <c:pt idx="15486">
                  <c:v>0.68300000000000005</c:v>
                </c:pt>
                <c:pt idx="15487">
                  <c:v>0.68300000000000005</c:v>
                </c:pt>
                <c:pt idx="15488">
                  <c:v>0.68300000000000005</c:v>
                </c:pt>
                <c:pt idx="15489">
                  <c:v>0.66300000000000003</c:v>
                </c:pt>
                <c:pt idx="15490">
                  <c:v>0.69299999999999995</c:v>
                </c:pt>
                <c:pt idx="15491">
                  <c:v>0.69299999999999995</c:v>
                </c:pt>
                <c:pt idx="15492">
                  <c:v>0.69299999999999995</c:v>
                </c:pt>
                <c:pt idx="15493">
                  <c:v>0.66300000000000003</c:v>
                </c:pt>
                <c:pt idx="15494">
                  <c:v>0.65400000000000003</c:v>
                </c:pt>
                <c:pt idx="15495">
                  <c:v>0.64400000000000002</c:v>
                </c:pt>
                <c:pt idx="15496">
                  <c:v>0.64400000000000002</c:v>
                </c:pt>
                <c:pt idx="15497">
                  <c:v>0.64400000000000002</c:v>
                </c:pt>
                <c:pt idx="15498">
                  <c:v>0.65400000000000003</c:v>
                </c:pt>
                <c:pt idx="15499">
                  <c:v>0.64400000000000002</c:v>
                </c:pt>
                <c:pt idx="15500">
                  <c:v>0.64400000000000002</c:v>
                </c:pt>
                <c:pt idx="15501">
                  <c:v>0.64400000000000002</c:v>
                </c:pt>
                <c:pt idx="15502">
                  <c:v>0.64400000000000002</c:v>
                </c:pt>
                <c:pt idx="15503">
                  <c:v>0.64400000000000002</c:v>
                </c:pt>
                <c:pt idx="15504">
                  <c:v>0.63400000000000001</c:v>
                </c:pt>
                <c:pt idx="15505">
                  <c:v>0.64400000000000002</c:v>
                </c:pt>
                <c:pt idx="15506">
                  <c:v>0.64400000000000002</c:v>
                </c:pt>
                <c:pt idx="15507">
                  <c:v>0.64400000000000002</c:v>
                </c:pt>
                <c:pt idx="15508">
                  <c:v>0.63400000000000001</c:v>
                </c:pt>
                <c:pt idx="15509">
                  <c:v>0.63400000000000001</c:v>
                </c:pt>
                <c:pt idx="15510">
                  <c:v>0.65400000000000003</c:v>
                </c:pt>
                <c:pt idx="15511">
                  <c:v>0.65400000000000003</c:v>
                </c:pt>
                <c:pt idx="15512">
                  <c:v>0.624</c:v>
                </c:pt>
                <c:pt idx="15513">
                  <c:v>0.624</c:v>
                </c:pt>
                <c:pt idx="15514">
                  <c:v>0.624</c:v>
                </c:pt>
                <c:pt idx="15515">
                  <c:v>0.67300000000000004</c:v>
                </c:pt>
                <c:pt idx="15516">
                  <c:v>0.64400000000000002</c:v>
                </c:pt>
                <c:pt idx="15517">
                  <c:v>0.624</c:v>
                </c:pt>
                <c:pt idx="15518">
                  <c:v>0.624</c:v>
                </c:pt>
                <c:pt idx="15519">
                  <c:v>0.624</c:v>
                </c:pt>
                <c:pt idx="15520">
                  <c:v>0.624</c:v>
                </c:pt>
                <c:pt idx="15521">
                  <c:v>0.624</c:v>
                </c:pt>
                <c:pt idx="15522">
                  <c:v>0.624</c:v>
                </c:pt>
                <c:pt idx="15523">
                  <c:v>0.624</c:v>
                </c:pt>
                <c:pt idx="15524">
                  <c:v>0.624</c:v>
                </c:pt>
                <c:pt idx="15525">
                  <c:v>0.63400000000000001</c:v>
                </c:pt>
                <c:pt idx="15526">
                  <c:v>0.64400000000000002</c:v>
                </c:pt>
                <c:pt idx="15527">
                  <c:v>0.61499999999999999</c:v>
                </c:pt>
                <c:pt idx="15528">
                  <c:v>0.66300000000000003</c:v>
                </c:pt>
                <c:pt idx="15529">
                  <c:v>0.61499999999999999</c:v>
                </c:pt>
                <c:pt idx="15530">
                  <c:v>0.61499999999999999</c:v>
                </c:pt>
                <c:pt idx="15531">
                  <c:v>0.624</c:v>
                </c:pt>
                <c:pt idx="15532">
                  <c:v>0.61499999999999999</c:v>
                </c:pt>
                <c:pt idx="15533">
                  <c:v>0.61499999999999999</c:v>
                </c:pt>
                <c:pt idx="15534">
                  <c:v>0.61499999999999999</c:v>
                </c:pt>
                <c:pt idx="15535">
                  <c:v>0.68300000000000005</c:v>
                </c:pt>
                <c:pt idx="15536">
                  <c:v>0.68300000000000005</c:v>
                </c:pt>
                <c:pt idx="15537">
                  <c:v>0.68300000000000005</c:v>
                </c:pt>
                <c:pt idx="15538">
                  <c:v>0.624</c:v>
                </c:pt>
                <c:pt idx="15539">
                  <c:v>0.624</c:v>
                </c:pt>
                <c:pt idx="15540">
                  <c:v>0.624</c:v>
                </c:pt>
                <c:pt idx="15541">
                  <c:v>0.624</c:v>
                </c:pt>
                <c:pt idx="15542">
                  <c:v>0.624</c:v>
                </c:pt>
                <c:pt idx="15543">
                  <c:v>0.624</c:v>
                </c:pt>
                <c:pt idx="15544">
                  <c:v>0.624</c:v>
                </c:pt>
                <c:pt idx="15545">
                  <c:v>0.63400000000000001</c:v>
                </c:pt>
                <c:pt idx="15546">
                  <c:v>0.63400000000000001</c:v>
                </c:pt>
                <c:pt idx="15547">
                  <c:v>0.63400000000000001</c:v>
                </c:pt>
                <c:pt idx="15548">
                  <c:v>0.63400000000000001</c:v>
                </c:pt>
                <c:pt idx="15549">
                  <c:v>0.63400000000000001</c:v>
                </c:pt>
                <c:pt idx="15550">
                  <c:v>0.63400000000000001</c:v>
                </c:pt>
                <c:pt idx="15551">
                  <c:v>0.63400000000000001</c:v>
                </c:pt>
                <c:pt idx="15552">
                  <c:v>0.63400000000000001</c:v>
                </c:pt>
                <c:pt idx="15553">
                  <c:v>0.63400000000000001</c:v>
                </c:pt>
                <c:pt idx="15554">
                  <c:v>0.63400000000000001</c:v>
                </c:pt>
                <c:pt idx="15555">
                  <c:v>0.64400000000000002</c:v>
                </c:pt>
                <c:pt idx="15556">
                  <c:v>0.63400000000000001</c:v>
                </c:pt>
                <c:pt idx="15557">
                  <c:v>0.64400000000000002</c:v>
                </c:pt>
                <c:pt idx="15558">
                  <c:v>0.64400000000000002</c:v>
                </c:pt>
                <c:pt idx="15559">
                  <c:v>0.63400000000000001</c:v>
                </c:pt>
                <c:pt idx="15560">
                  <c:v>0.63400000000000001</c:v>
                </c:pt>
                <c:pt idx="15561">
                  <c:v>0.64400000000000002</c:v>
                </c:pt>
                <c:pt idx="15562">
                  <c:v>0.64400000000000002</c:v>
                </c:pt>
                <c:pt idx="15563">
                  <c:v>0.64400000000000002</c:v>
                </c:pt>
                <c:pt idx="15564">
                  <c:v>0.64400000000000002</c:v>
                </c:pt>
                <c:pt idx="15565">
                  <c:v>0.64400000000000002</c:v>
                </c:pt>
                <c:pt idx="15566">
                  <c:v>0.64400000000000002</c:v>
                </c:pt>
                <c:pt idx="15567">
                  <c:v>0.65400000000000003</c:v>
                </c:pt>
                <c:pt idx="15568">
                  <c:v>0.64400000000000002</c:v>
                </c:pt>
                <c:pt idx="15569">
                  <c:v>0.64400000000000002</c:v>
                </c:pt>
                <c:pt idx="15570">
                  <c:v>0.65400000000000003</c:v>
                </c:pt>
                <c:pt idx="15571">
                  <c:v>0.65400000000000003</c:v>
                </c:pt>
                <c:pt idx="15572">
                  <c:v>0.65400000000000003</c:v>
                </c:pt>
                <c:pt idx="15573">
                  <c:v>0.66300000000000003</c:v>
                </c:pt>
                <c:pt idx="15574">
                  <c:v>0.66300000000000003</c:v>
                </c:pt>
                <c:pt idx="15575">
                  <c:v>0.66300000000000003</c:v>
                </c:pt>
                <c:pt idx="15576">
                  <c:v>0.67300000000000004</c:v>
                </c:pt>
                <c:pt idx="15577">
                  <c:v>0.65400000000000003</c:v>
                </c:pt>
                <c:pt idx="15578">
                  <c:v>0.65400000000000003</c:v>
                </c:pt>
                <c:pt idx="15579">
                  <c:v>0.65400000000000003</c:v>
                </c:pt>
                <c:pt idx="15580">
                  <c:v>0.67300000000000004</c:v>
                </c:pt>
                <c:pt idx="15581">
                  <c:v>0.67300000000000004</c:v>
                </c:pt>
                <c:pt idx="15582">
                  <c:v>0.66300000000000003</c:v>
                </c:pt>
                <c:pt idx="15583">
                  <c:v>0.71199999999999997</c:v>
                </c:pt>
                <c:pt idx="15584">
                  <c:v>0.71199999999999997</c:v>
                </c:pt>
                <c:pt idx="15585">
                  <c:v>0.71199999999999997</c:v>
                </c:pt>
                <c:pt idx="15586">
                  <c:v>0.71199999999999997</c:v>
                </c:pt>
                <c:pt idx="15587">
                  <c:v>0.67300000000000004</c:v>
                </c:pt>
                <c:pt idx="15588">
                  <c:v>0.67300000000000004</c:v>
                </c:pt>
                <c:pt idx="15589">
                  <c:v>0.67300000000000004</c:v>
                </c:pt>
                <c:pt idx="15590">
                  <c:v>0.67300000000000004</c:v>
                </c:pt>
                <c:pt idx="15591">
                  <c:v>0.67300000000000004</c:v>
                </c:pt>
                <c:pt idx="15592">
                  <c:v>0.67300000000000004</c:v>
                </c:pt>
                <c:pt idx="15593">
                  <c:v>0.67300000000000004</c:v>
                </c:pt>
                <c:pt idx="15594">
                  <c:v>0.68300000000000005</c:v>
                </c:pt>
                <c:pt idx="15595">
                  <c:v>0.68300000000000005</c:v>
                </c:pt>
                <c:pt idx="15596">
                  <c:v>0.69299999999999995</c:v>
                </c:pt>
                <c:pt idx="15597">
                  <c:v>0.69299999999999995</c:v>
                </c:pt>
                <c:pt idx="15598">
                  <c:v>0.69299999999999995</c:v>
                </c:pt>
                <c:pt idx="15599">
                  <c:v>0.69299999999999995</c:v>
                </c:pt>
                <c:pt idx="15600">
                  <c:v>0.69299999999999995</c:v>
                </c:pt>
                <c:pt idx="15601">
                  <c:v>0.69299999999999995</c:v>
                </c:pt>
                <c:pt idx="15602">
                  <c:v>0.69299999999999995</c:v>
                </c:pt>
                <c:pt idx="15603">
                  <c:v>0.70199999999999996</c:v>
                </c:pt>
                <c:pt idx="15604">
                  <c:v>0.70199999999999996</c:v>
                </c:pt>
                <c:pt idx="15605">
                  <c:v>0.73199999999999998</c:v>
                </c:pt>
                <c:pt idx="15606">
                  <c:v>0.73199999999999998</c:v>
                </c:pt>
                <c:pt idx="15607">
                  <c:v>0.70199999999999996</c:v>
                </c:pt>
                <c:pt idx="15608">
                  <c:v>0.70199999999999996</c:v>
                </c:pt>
                <c:pt idx="15609">
                  <c:v>0.70199999999999996</c:v>
                </c:pt>
                <c:pt idx="15610">
                  <c:v>0.70199999999999996</c:v>
                </c:pt>
                <c:pt idx="15611">
                  <c:v>0.70199999999999996</c:v>
                </c:pt>
                <c:pt idx="15612">
                  <c:v>0.70199999999999996</c:v>
                </c:pt>
                <c:pt idx="15613">
                  <c:v>0.70199999999999996</c:v>
                </c:pt>
                <c:pt idx="15614">
                  <c:v>0.71199999999999997</c:v>
                </c:pt>
                <c:pt idx="15615">
                  <c:v>0.71199999999999997</c:v>
                </c:pt>
                <c:pt idx="15616">
                  <c:v>0.70199999999999996</c:v>
                </c:pt>
                <c:pt idx="15617">
                  <c:v>0.71199999999999997</c:v>
                </c:pt>
                <c:pt idx="15618">
                  <c:v>0.72199999999999998</c:v>
                </c:pt>
                <c:pt idx="15619">
                  <c:v>0.71199999999999997</c:v>
                </c:pt>
                <c:pt idx="15620">
                  <c:v>0.71199999999999997</c:v>
                </c:pt>
                <c:pt idx="15621">
                  <c:v>0.71199999999999997</c:v>
                </c:pt>
                <c:pt idx="15622">
                  <c:v>0.71199999999999997</c:v>
                </c:pt>
                <c:pt idx="15623">
                  <c:v>0.73199999999999998</c:v>
                </c:pt>
                <c:pt idx="15624">
                  <c:v>0.72199999999999998</c:v>
                </c:pt>
                <c:pt idx="15625">
                  <c:v>0.74099999999999999</c:v>
                </c:pt>
                <c:pt idx="15626">
                  <c:v>0.72199999999999998</c:v>
                </c:pt>
                <c:pt idx="15627">
                  <c:v>0.72199999999999998</c:v>
                </c:pt>
                <c:pt idx="15628">
                  <c:v>0.72199999999999998</c:v>
                </c:pt>
                <c:pt idx="15629">
                  <c:v>0.72199999999999998</c:v>
                </c:pt>
                <c:pt idx="15630">
                  <c:v>0.73199999999999998</c:v>
                </c:pt>
                <c:pt idx="15631">
                  <c:v>0.73199999999999998</c:v>
                </c:pt>
                <c:pt idx="15632">
                  <c:v>0.73199999999999998</c:v>
                </c:pt>
                <c:pt idx="15633">
                  <c:v>0.72199999999999998</c:v>
                </c:pt>
                <c:pt idx="15634">
                  <c:v>0.74099999999999999</c:v>
                </c:pt>
                <c:pt idx="15635">
                  <c:v>0.76100000000000001</c:v>
                </c:pt>
                <c:pt idx="15636">
                  <c:v>0.73199999999999998</c:v>
                </c:pt>
                <c:pt idx="15637">
                  <c:v>0.73199999999999998</c:v>
                </c:pt>
                <c:pt idx="15638">
                  <c:v>0.73199999999999998</c:v>
                </c:pt>
                <c:pt idx="15639">
                  <c:v>0.73199999999999998</c:v>
                </c:pt>
                <c:pt idx="15640">
                  <c:v>0.73199999999999998</c:v>
                </c:pt>
                <c:pt idx="15641">
                  <c:v>0.73199999999999998</c:v>
                </c:pt>
                <c:pt idx="15642">
                  <c:v>0.73199999999999998</c:v>
                </c:pt>
                <c:pt idx="15643">
                  <c:v>0.74099999999999999</c:v>
                </c:pt>
                <c:pt idx="15644">
                  <c:v>0.74099999999999999</c:v>
                </c:pt>
                <c:pt idx="15645">
                  <c:v>0.76100000000000001</c:v>
                </c:pt>
                <c:pt idx="15646">
                  <c:v>0.76100000000000001</c:v>
                </c:pt>
                <c:pt idx="15647">
                  <c:v>0.751</c:v>
                </c:pt>
                <c:pt idx="15648">
                  <c:v>0.71199999999999997</c:v>
                </c:pt>
                <c:pt idx="15649">
                  <c:v>0.74099999999999999</c:v>
                </c:pt>
                <c:pt idx="15650">
                  <c:v>0.72199999999999998</c:v>
                </c:pt>
                <c:pt idx="15651">
                  <c:v>0.72199999999999998</c:v>
                </c:pt>
                <c:pt idx="15652">
                  <c:v>0.72199999999999998</c:v>
                </c:pt>
                <c:pt idx="15653">
                  <c:v>0.76100000000000001</c:v>
                </c:pt>
                <c:pt idx="15654">
                  <c:v>0.76100000000000001</c:v>
                </c:pt>
                <c:pt idx="15655">
                  <c:v>0.76100000000000001</c:v>
                </c:pt>
                <c:pt idx="15656">
                  <c:v>0.73199999999999998</c:v>
                </c:pt>
                <c:pt idx="15657">
                  <c:v>0.72199999999999998</c:v>
                </c:pt>
                <c:pt idx="15658">
                  <c:v>0.72199999999999998</c:v>
                </c:pt>
                <c:pt idx="15659">
                  <c:v>0.70199999999999996</c:v>
                </c:pt>
                <c:pt idx="15660">
                  <c:v>0.77100000000000002</c:v>
                </c:pt>
                <c:pt idx="15661">
                  <c:v>0.73199999999999998</c:v>
                </c:pt>
                <c:pt idx="15662">
                  <c:v>0.71199999999999997</c:v>
                </c:pt>
                <c:pt idx="15663">
                  <c:v>0.72199999999999998</c:v>
                </c:pt>
                <c:pt idx="15664">
                  <c:v>0.72199999999999998</c:v>
                </c:pt>
                <c:pt idx="15665">
                  <c:v>0.72199999999999998</c:v>
                </c:pt>
                <c:pt idx="15666">
                  <c:v>0.69299999999999995</c:v>
                </c:pt>
                <c:pt idx="15667">
                  <c:v>0.74099999999999999</c:v>
                </c:pt>
                <c:pt idx="15668">
                  <c:v>0.70199999999999996</c:v>
                </c:pt>
                <c:pt idx="15669">
                  <c:v>0.69299999999999995</c:v>
                </c:pt>
                <c:pt idx="15670">
                  <c:v>0.68300000000000005</c:v>
                </c:pt>
                <c:pt idx="15671">
                  <c:v>0.68300000000000005</c:v>
                </c:pt>
                <c:pt idx="15672">
                  <c:v>0.68300000000000005</c:v>
                </c:pt>
                <c:pt idx="15673">
                  <c:v>0.67300000000000004</c:v>
                </c:pt>
                <c:pt idx="15674">
                  <c:v>0.67300000000000004</c:v>
                </c:pt>
                <c:pt idx="15675">
                  <c:v>0.65400000000000003</c:v>
                </c:pt>
                <c:pt idx="15676">
                  <c:v>0.66300000000000003</c:v>
                </c:pt>
                <c:pt idx="15677">
                  <c:v>0.65400000000000003</c:v>
                </c:pt>
                <c:pt idx="15678">
                  <c:v>0.64400000000000002</c:v>
                </c:pt>
                <c:pt idx="15679">
                  <c:v>0.64400000000000002</c:v>
                </c:pt>
                <c:pt idx="15680">
                  <c:v>0.63400000000000001</c:v>
                </c:pt>
                <c:pt idx="15681">
                  <c:v>0.624</c:v>
                </c:pt>
                <c:pt idx="15682">
                  <c:v>0.624</c:v>
                </c:pt>
                <c:pt idx="15683">
                  <c:v>0.624</c:v>
                </c:pt>
                <c:pt idx="15684">
                  <c:v>0.61499999999999999</c:v>
                </c:pt>
                <c:pt idx="15685">
                  <c:v>0.61499999999999999</c:v>
                </c:pt>
                <c:pt idx="15686">
                  <c:v>0.61499999999999999</c:v>
                </c:pt>
                <c:pt idx="15687">
                  <c:v>0.61499999999999999</c:v>
                </c:pt>
                <c:pt idx="15688">
                  <c:v>0.61499999999999999</c:v>
                </c:pt>
                <c:pt idx="15689">
                  <c:v>0.61499999999999999</c:v>
                </c:pt>
                <c:pt idx="15690">
                  <c:v>0.61499999999999999</c:v>
                </c:pt>
                <c:pt idx="15691">
                  <c:v>0.59499999999999997</c:v>
                </c:pt>
                <c:pt idx="15692">
                  <c:v>0.58499999999999996</c:v>
                </c:pt>
                <c:pt idx="15693">
                  <c:v>0.58499999999999996</c:v>
                </c:pt>
                <c:pt idx="15694">
                  <c:v>0.58499999999999996</c:v>
                </c:pt>
                <c:pt idx="15695">
                  <c:v>0.58499999999999996</c:v>
                </c:pt>
                <c:pt idx="15696">
                  <c:v>0.57599999999999996</c:v>
                </c:pt>
                <c:pt idx="15697">
                  <c:v>0.57599999999999996</c:v>
                </c:pt>
                <c:pt idx="15698">
                  <c:v>0.56599999999999995</c:v>
                </c:pt>
                <c:pt idx="15699">
                  <c:v>0.56599999999999995</c:v>
                </c:pt>
                <c:pt idx="15700">
                  <c:v>0.56599999999999995</c:v>
                </c:pt>
                <c:pt idx="15701">
                  <c:v>0.56599999999999995</c:v>
                </c:pt>
                <c:pt idx="15702">
                  <c:v>0.56599999999999995</c:v>
                </c:pt>
                <c:pt idx="15703">
                  <c:v>0.55600000000000005</c:v>
                </c:pt>
                <c:pt idx="15704">
                  <c:v>0.55600000000000005</c:v>
                </c:pt>
                <c:pt idx="15705">
                  <c:v>0.54600000000000004</c:v>
                </c:pt>
                <c:pt idx="15706">
                  <c:v>0.54600000000000004</c:v>
                </c:pt>
                <c:pt idx="15707">
                  <c:v>0.54600000000000004</c:v>
                </c:pt>
                <c:pt idx="15708">
                  <c:v>0.53700000000000003</c:v>
                </c:pt>
                <c:pt idx="15709">
                  <c:v>0.53700000000000003</c:v>
                </c:pt>
                <c:pt idx="15710">
                  <c:v>0.52700000000000002</c:v>
                </c:pt>
                <c:pt idx="15711">
                  <c:v>0.52700000000000002</c:v>
                </c:pt>
                <c:pt idx="15712">
                  <c:v>0.53700000000000003</c:v>
                </c:pt>
                <c:pt idx="15713">
                  <c:v>0.52700000000000002</c:v>
                </c:pt>
                <c:pt idx="15714">
                  <c:v>0.52700000000000002</c:v>
                </c:pt>
                <c:pt idx="15715">
                  <c:v>0.53700000000000003</c:v>
                </c:pt>
                <c:pt idx="15716">
                  <c:v>0.52700000000000002</c:v>
                </c:pt>
                <c:pt idx="15717">
                  <c:v>0.51700000000000002</c:v>
                </c:pt>
                <c:pt idx="15718">
                  <c:v>0.51700000000000002</c:v>
                </c:pt>
                <c:pt idx="15719">
                  <c:v>0.53700000000000003</c:v>
                </c:pt>
                <c:pt idx="15720">
                  <c:v>0.53700000000000003</c:v>
                </c:pt>
                <c:pt idx="15721">
                  <c:v>0.51700000000000002</c:v>
                </c:pt>
                <c:pt idx="15722">
                  <c:v>0.52700000000000002</c:v>
                </c:pt>
                <c:pt idx="15723">
                  <c:v>0.52700000000000002</c:v>
                </c:pt>
                <c:pt idx="15724">
                  <c:v>0.50700000000000001</c:v>
                </c:pt>
                <c:pt idx="15725">
                  <c:v>0.52700000000000002</c:v>
                </c:pt>
                <c:pt idx="15726">
                  <c:v>0.52700000000000002</c:v>
                </c:pt>
                <c:pt idx="15727">
                  <c:v>0.50700000000000001</c:v>
                </c:pt>
                <c:pt idx="15728">
                  <c:v>0.50700000000000001</c:v>
                </c:pt>
                <c:pt idx="15729">
                  <c:v>0.50700000000000001</c:v>
                </c:pt>
                <c:pt idx="15730">
                  <c:v>0.50700000000000001</c:v>
                </c:pt>
                <c:pt idx="15731">
                  <c:v>0.50700000000000001</c:v>
                </c:pt>
                <c:pt idx="15732">
                  <c:v>0.50700000000000001</c:v>
                </c:pt>
                <c:pt idx="15733">
                  <c:v>0.50700000000000001</c:v>
                </c:pt>
                <c:pt idx="15734">
                  <c:v>0.50700000000000001</c:v>
                </c:pt>
                <c:pt idx="15735">
                  <c:v>0.50700000000000001</c:v>
                </c:pt>
                <c:pt idx="15736">
                  <c:v>0.498</c:v>
                </c:pt>
                <c:pt idx="15737">
                  <c:v>0.51700000000000002</c:v>
                </c:pt>
                <c:pt idx="15738">
                  <c:v>0.51700000000000002</c:v>
                </c:pt>
                <c:pt idx="15739">
                  <c:v>0.50700000000000001</c:v>
                </c:pt>
                <c:pt idx="15740">
                  <c:v>0.498</c:v>
                </c:pt>
                <c:pt idx="15741">
                  <c:v>0.498</c:v>
                </c:pt>
                <c:pt idx="15742">
                  <c:v>0.498</c:v>
                </c:pt>
                <c:pt idx="15743">
                  <c:v>0.498</c:v>
                </c:pt>
                <c:pt idx="15744">
                  <c:v>0.50700000000000001</c:v>
                </c:pt>
                <c:pt idx="15745">
                  <c:v>0.498</c:v>
                </c:pt>
                <c:pt idx="15746">
                  <c:v>0.50700000000000001</c:v>
                </c:pt>
                <c:pt idx="15747">
                  <c:v>0.50700000000000001</c:v>
                </c:pt>
                <c:pt idx="15748">
                  <c:v>0.51700000000000002</c:v>
                </c:pt>
                <c:pt idx="15749">
                  <c:v>0.50700000000000001</c:v>
                </c:pt>
                <c:pt idx="15750">
                  <c:v>0.51700000000000002</c:v>
                </c:pt>
                <c:pt idx="15751">
                  <c:v>0.59499999999999997</c:v>
                </c:pt>
                <c:pt idx="15752">
                  <c:v>0.59499999999999997</c:v>
                </c:pt>
                <c:pt idx="15753">
                  <c:v>0.59499999999999997</c:v>
                </c:pt>
                <c:pt idx="15754">
                  <c:v>0.59499999999999997</c:v>
                </c:pt>
                <c:pt idx="15755">
                  <c:v>0.52700000000000002</c:v>
                </c:pt>
                <c:pt idx="15756">
                  <c:v>0.52700000000000002</c:v>
                </c:pt>
                <c:pt idx="15757">
                  <c:v>0.53700000000000003</c:v>
                </c:pt>
                <c:pt idx="15758">
                  <c:v>0.52700000000000002</c:v>
                </c:pt>
                <c:pt idx="15759">
                  <c:v>0.52700000000000002</c:v>
                </c:pt>
                <c:pt idx="15760">
                  <c:v>0.52700000000000002</c:v>
                </c:pt>
                <c:pt idx="15761">
                  <c:v>0.52700000000000002</c:v>
                </c:pt>
                <c:pt idx="15762">
                  <c:v>0.53700000000000003</c:v>
                </c:pt>
                <c:pt idx="15763">
                  <c:v>0.53700000000000003</c:v>
                </c:pt>
                <c:pt idx="15764">
                  <c:v>0.53700000000000003</c:v>
                </c:pt>
                <c:pt idx="15765">
                  <c:v>0.54600000000000004</c:v>
                </c:pt>
                <c:pt idx="15766">
                  <c:v>0.54600000000000004</c:v>
                </c:pt>
                <c:pt idx="15767">
                  <c:v>0.54600000000000004</c:v>
                </c:pt>
                <c:pt idx="15768">
                  <c:v>0.55600000000000005</c:v>
                </c:pt>
                <c:pt idx="15769">
                  <c:v>0.55600000000000005</c:v>
                </c:pt>
                <c:pt idx="15770">
                  <c:v>0.54600000000000004</c:v>
                </c:pt>
                <c:pt idx="15771">
                  <c:v>0.55600000000000005</c:v>
                </c:pt>
                <c:pt idx="15772">
                  <c:v>0.55600000000000005</c:v>
                </c:pt>
                <c:pt idx="15773">
                  <c:v>0.54600000000000004</c:v>
                </c:pt>
                <c:pt idx="15774">
                  <c:v>0.53700000000000003</c:v>
                </c:pt>
                <c:pt idx="15775">
                  <c:v>0.55600000000000005</c:v>
                </c:pt>
                <c:pt idx="15776">
                  <c:v>0.54600000000000004</c:v>
                </c:pt>
                <c:pt idx="15777">
                  <c:v>0.54600000000000004</c:v>
                </c:pt>
                <c:pt idx="15778">
                  <c:v>0.54600000000000004</c:v>
                </c:pt>
                <c:pt idx="15779">
                  <c:v>0.54600000000000004</c:v>
                </c:pt>
                <c:pt idx="15780">
                  <c:v>0.54600000000000004</c:v>
                </c:pt>
                <c:pt idx="15781">
                  <c:v>0.54600000000000004</c:v>
                </c:pt>
                <c:pt idx="15782">
                  <c:v>0.54600000000000004</c:v>
                </c:pt>
                <c:pt idx="15783">
                  <c:v>0.54600000000000004</c:v>
                </c:pt>
                <c:pt idx="15784">
                  <c:v>0.54600000000000004</c:v>
                </c:pt>
                <c:pt idx="15785">
                  <c:v>0.54600000000000004</c:v>
                </c:pt>
                <c:pt idx="15786">
                  <c:v>0.54600000000000004</c:v>
                </c:pt>
                <c:pt idx="15787">
                  <c:v>0.54600000000000004</c:v>
                </c:pt>
                <c:pt idx="15788">
                  <c:v>0.53700000000000003</c:v>
                </c:pt>
                <c:pt idx="15789">
                  <c:v>0.53700000000000003</c:v>
                </c:pt>
                <c:pt idx="15790">
                  <c:v>0.54600000000000004</c:v>
                </c:pt>
                <c:pt idx="15791">
                  <c:v>0.54600000000000004</c:v>
                </c:pt>
                <c:pt idx="15792">
                  <c:v>0.53700000000000003</c:v>
                </c:pt>
                <c:pt idx="15793">
                  <c:v>0.54600000000000004</c:v>
                </c:pt>
                <c:pt idx="15794">
                  <c:v>0.54600000000000004</c:v>
                </c:pt>
                <c:pt idx="15795">
                  <c:v>0.54600000000000004</c:v>
                </c:pt>
                <c:pt idx="15796">
                  <c:v>0.54600000000000004</c:v>
                </c:pt>
                <c:pt idx="15797">
                  <c:v>0.53700000000000003</c:v>
                </c:pt>
                <c:pt idx="15798">
                  <c:v>0.53700000000000003</c:v>
                </c:pt>
                <c:pt idx="15799">
                  <c:v>0.56599999999999995</c:v>
                </c:pt>
                <c:pt idx="15800">
                  <c:v>0.53700000000000003</c:v>
                </c:pt>
                <c:pt idx="15801">
                  <c:v>0.53700000000000003</c:v>
                </c:pt>
                <c:pt idx="15802">
                  <c:v>0.53700000000000003</c:v>
                </c:pt>
                <c:pt idx="15803">
                  <c:v>0.53700000000000003</c:v>
                </c:pt>
                <c:pt idx="15804">
                  <c:v>0.52700000000000002</c:v>
                </c:pt>
                <c:pt idx="15805">
                  <c:v>0.53700000000000003</c:v>
                </c:pt>
                <c:pt idx="15806">
                  <c:v>0.52700000000000002</c:v>
                </c:pt>
                <c:pt idx="15807">
                  <c:v>0.52700000000000002</c:v>
                </c:pt>
                <c:pt idx="15808">
                  <c:v>0.52700000000000002</c:v>
                </c:pt>
                <c:pt idx="15809">
                  <c:v>0.52700000000000002</c:v>
                </c:pt>
                <c:pt idx="15810">
                  <c:v>0.53700000000000003</c:v>
                </c:pt>
                <c:pt idx="15811">
                  <c:v>0.53700000000000003</c:v>
                </c:pt>
                <c:pt idx="15812">
                  <c:v>0.54600000000000004</c:v>
                </c:pt>
                <c:pt idx="15813">
                  <c:v>0.53700000000000003</c:v>
                </c:pt>
                <c:pt idx="15814">
                  <c:v>0.56599999999999995</c:v>
                </c:pt>
                <c:pt idx="15815">
                  <c:v>0.52700000000000002</c:v>
                </c:pt>
                <c:pt idx="15816">
                  <c:v>0.55600000000000005</c:v>
                </c:pt>
                <c:pt idx="15817">
                  <c:v>0.53700000000000003</c:v>
                </c:pt>
                <c:pt idx="15818">
                  <c:v>0.56599999999999995</c:v>
                </c:pt>
                <c:pt idx="15819">
                  <c:v>0.56599999999999995</c:v>
                </c:pt>
                <c:pt idx="15820">
                  <c:v>0.56599999999999995</c:v>
                </c:pt>
                <c:pt idx="15821">
                  <c:v>0.53700000000000003</c:v>
                </c:pt>
                <c:pt idx="15822">
                  <c:v>0.53700000000000003</c:v>
                </c:pt>
                <c:pt idx="15823">
                  <c:v>0.53700000000000003</c:v>
                </c:pt>
                <c:pt idx="15824">
                  <c:v>0.52700000000000002</c:v>
                </c:pt>
                <c:pt idx="15825">
                  <c:v>0.52700000000000002</c:v>
                </c:pt>
                <c:pt idx="15826">
                  <c:v>0.56599999999999995</c:v>
                </c:pt>
                <c:pt idx="15827">
                  <c:v>0.54600000000000004</c:v>
                </c:pt>
                <c:pt idx="15828">
                  <c:v>0.55600000000000005</c:v>
                </c:pt>
                <c:pt idx="15829">
                  <c:v>0.54600000000000004</c:v>
                </c:pt>
                <c:pt idx="15830">
                  <c:v>0.54600000000000004</c:v>
                </c:pt>
                <c:pt idx="15831">
                  <c:v>0.55600000000000005</c:v>
                </c:pt>
                <c:pt idx="15832">
                  <c:v>0.52700000000000002</c:v>
                </c:pt>
                <c:pt idx="15833">
                  <c:v>0.53700000000000003</c:v>
                </c:pt>
                <c:pt idx="15834">
                  <c:v>0.54600000000000004</c:v>
                </c:pt>
                <c:pt idx="15835">
                  <c:v>0.53700000000000003</c:v>
                </c:pt>
                <c:pt idx="15836">
                  <c:v>0.53700000000000003</c:v>
                </c:pt>
                <c:pt idx="15837">
                  <c:v>0.61499999999999999</c:v>
                </c:pt>
                <c:pt idx="15838">
                  <c:v>0.55600000000000005</c:v>
                </c:pt>
                <c:pt idx="15839">
                  <c:v>0.55600000000000005</c:v>
                </c:pt>
                <c:pt idx="15840">
                  <c:v>0.55600000000000005</c:v>
                </c:pt>
                <c:pt idx="15841">
                  <c:v>0.55600000000000005</c:v>
                </c:pt>
                <c:pt idx="15842">
                  <c:v>0.55600000000000005</c:v>
                </c:pt>
                <c:pt idx="15843">
                  <c:v>0.55600000000000005</c:v>
                </c:pt>
                <c:pt idx="15844">
                  <c:v>0.54600000000000004</c:v>
                </c:pt>
                <c:pt idx="15845">
                  <c:v>0.55600000000000005</c:v>
                </c:pt>
                <c:pt idx="15846">
                  <c:v>0.54600000000000004</c:v>
                </c:pt>
                <c:pt idx="15847">
                  <c:v>0.55600000000000005</c:v>
                </c:pt>
                <c:pt idx="15848">
                  <c:v>0.55600000000000005</c:v>
                </c:pt>
                <c:pt idx="15849">
                  <c:v>0.55600000000000005</c:v>
                </c:pt>
                <c:pt idx="15850">
                  <c:v>0.55600000000000005</c:v>
                </c:pt>
                <c:pt idx="15851">
                  <c:v>0.55600000000000005</c:v>
                </c:pt>
                <c:pt idx="15852">
                  <c:v>0.53700000000000003</c:v>
                </c:pt>
                <c:pt idx="15853">
                  <c:v>0.56599999999999995</c:v>
                </c:pt>
                <c:pt idx="15854">
                  <c:v>0.55600000000000005</c:v>
                </c:pt>
                <c:pt idx="15855">
                  <c:v>0.55600000000000005</c:v>
                </c:pt>
                <c:pt idx="15856">
                  <c:v>0.55600000000000005</c:v>
                </c:pt>
                <c:pt idx="15857">
                  <c:v>0.55600000000000005</c:v>
                </c:pt>
                <c:pt idx="15858">
                  <c:v>0.55600000000000005</c:v>
                </c:pt>
                <c:pt idx="15859">
                  <c:v>0.55600000000000005</c:v>
                </c:pt>
                <c:pt idx="15860">
                  <c:v>0.55600000000000005</c:v>
                </c:pt>
                <c:pt idx="15861">
                  <c:v>0.55600000000000005</c:v>
                </c:pt>
                <c:pt idx="15862">
                  <c:v>0.55600000000000005</c:v>
                </c:pt>
                <c:pt idx="15863">
                  <c:v>0.56599999999999995</c:v>
                </c:pt>
                <c:pt idx="15864">
                  <c:v>0.55600000000000005</c:v>
                </c:pt>
                <c:pt idx="15865">
                  <c:v>0.56599999999999995</c:v>
                </c:pt>
                <c:pt idx="15866">
                  <c:v>0.56599999999999995</c:v>
                </c:pt>
                <c:pt idx="15867">
                  <c:v>0.55600000000000005</c:v>
                </c:pt>
                <c:pt idx="15868">
                  <c:v>0.55600000000000005</c:v>
                </c:pt>
                <c:pt idx="15869">
                  <c:v>0.56599999999999995</c:v>
                </c:pt>
                <c:pt idx="15870">
                  <c:v>0.55600000000000005</c:v>
                </c:pt>
                <c:pt idx="15871">
                  <c:v>0.55600000000000005</c:v>
                </c:pt>
                <c:pt idx="15872">
                  <c:v>0.56599999999999995</c:v>
                </c:pt>
                <c:pt idx="15873">
                  <c:v>0.55600000000000005</c:v>
                </c:pt>
                <c:pt idx="15874">
                  <c:v>0.55600000000000005</c:v>
                </c:pt>
                <c:pt idx="15875">
                  <c:v>0.55600000000000005</c:v>
                </c:pt>
                <c:pt idx="15876">
                  <c:v>0.56599999999999995</c:v>
                </c:pt>
                <c:pt idx="15877">
                  <c:v>0.55600000000000005</c:v>
                </c:pt>
                <c:pt idx="15878">
                  <c:v>0.55600000000000005</c:v>
                </c:pt>
                <c:pt idx="15879">
                  <c:v>0.55600000000000005</c:v>
                </c:pt>
                <c:pt idx="15880">
                  <c:v>0.55600000000000005</c:v>
                </c:pt>
                <c:pt idx="15881">
                  <c:v>0.55600000000000005</c:v>
                </c:pt>
                <c:pt idx="15882">
                  <c:v>0.56599999999999995</c:v>
                </c:pt>
                <c:pt idx="15883">
                  <c:v>0.54600000000000004</c:v>
                </c:pt>
                <c:pt idx="15884">
                  <c:v>0.61499999999999999</c:v>
                </c:pt>
                <c:pt idx="15885">
                  <c:v>0.55600000000000005</c:v>
                </c:pt>
                <c:pt idx="15886">
                  <c:v>0.55600000000000005</c:v>
                </c:pt>
                <c:pt idx="15887">
                  <c:v>0.56599999999999995</c:v>
                </c:pt>
                <c:pt idx="15888">
                  <c:v>0.56599999999999995</c:v>
                </c:pt>
                <c:pt idx="15889">
                  <c:v>0.56599999999999995</c:v>
                </c:pt>
                <c:pt idx="15890">
                  <c:v>0.55600000000000005</c:v>
                </c:pt>
                <c:pt idx="15891">
                  <c:v>0.54600000000000004</c:v>
                </c:pt>
                <c:pt idx="15892">
                  <c:v>0.55600000000000005</c:v>
                </c:pt>
                <c:pt idx="15893">
                  <c:v>0.55600000000000005</c:v>
                </c:pt>
                <c:pt idx="15894">
                  <c:v>0.55600000000000005</c:v>
                </c:pt>
                <c:pt idx="15895">
                  <c:v>0.55600000000000005</c:v>
                </c:pt>
                <c:pt idx="15896">
                  <c:v>0.53700000000000003</c:v>
                </c:pt>
                <c:pt idx="15897">
                  <c:v>0.53700000000000003</c:v>
                </c:pt>
                <c:pt idx="15898">
                  <c:v>0.54600000000000004</c:v>
                </c:pt>
                <c:pt idx="15899">
                  <c:v>0.54600000000000004</c:v>
                </c:pt>
                <c:pt idx="15900">
                  <c:v>0.54600000000000004</c:v>
                </c:pt>
                <c:pt idx="15901">
                  <c:v>0.54600000000000004</c:v>
                </c:pt>
                <c:pt idx="15902">
                  <c:v>0.54600000000000004</c:v>
                </c:pt>
                <c:pt idx="15903">
                  <c:v>0.55600000000000005</c:v>
                </c:pt>
                <c:pt idx="15904">
                  <c:v>0.54600000000000004</c:v>
                </c:pt>
                <c:pt idx="15905">
                  <c:v>0.54600000000000004</c:v>
                </c:pt>
                <c:pt idx="15906">
                  <c:v>0.54600000000000004</c:v>
                </c:pt>
                <c:pt idx="15907">
                  <c:v>0.53700000000000003</c:v>
                </c:pt>
                <c:pt idx="15908">
                  <c:v>0.54600000000000004</c:v>
                </c:pt>
                <c:pt idx="15909">
                  <c:v>0.54600000000000004</c:v>
                </c:pt>
                <c:pt idx="15910">
                  <c:v>0.54600000000000004</c:v>
                </c:pt>
                <c:pt idx="15911">
                  <c:v>0.54600000000000004</c:v>
                </c:pt>
                <c:pt idx="15912">
                  <c:v>0.54600000000000004</c:v>
                </c:pt>
                <c:pt idx="15913">
                  <c:v>0.52700000000000002</c:v>
                </c:pt>
                <c:pt idx="15914">
                  <c:v>0.61499999999999999</c:v>
                </c:pt>
                <c:pt idx="15915">
                  <c:v>0.55600000000000005</c:v>
                </c:pt>
                <c:pt idx="15916">
                  <c:v>0.55600000000000005</c:v>
                </c:pt>
                <c:pt idx="15917">
                  <c:v>0.54600000000000004</c:v>
                </c:pt>
                <c:pt idx="15918">
                  <c:v>0.54600000000000004</c:v>
                </c:pt>
                <c:pt idx="15919">
                  <c:v>0.54600000000000004</c:v>
                </c:pt>
                <c:pt idx="15920">
                  <c:v>0.55600000000000005</c:v>
                </c:pt>
                <c:pt idx="15921">
                  <c:v>0.55600000000000005</c:v>
                </c:pt>
                <c:pt idx="15922">
                  <c:v>0.54600000000000004</c:v>
                </c:pt>
                <c:pt idx="15923">
                  <c:v>0.54600000000000004</c:v>
                </c:pt>
                <c:pt idx="15924">
                  <c:v>0.54600000000000004</c:v>
                </c:pt>
                <c:pt idx="15925">
                  <c:v>0.54600000000000004</c:v>
                </c:pt>
                <c:pt idx="15926">
                  <c:v>0.54600000000000004</c:v>
                </c:pt>
                <c:pt idx="15927">
                  <c:v>0.54600000000000004</c:v>
                </c:pt>
                <c:pt idx="15928">
                  <c:v>0.54600000000000004</c:v>
                </c:pt>
                <c:pt idx="15929">
                  <c:v>0.54600000000000004</c:v>
                </c:pt>
                <c:pt idx="15930">
                  <c:v>0.54600000000000004</c:v>
                </c:pt>
                <c:pt idx="15931">
                  <c:v>0.54600000000000004</c:v>
                </c:pt>
                <c:pt idx="15932">
                  <c:v>0.54600000000000004</c:v>
                </c:pt>
                <c:pt idx="15933">
                  <c:v>0.54600000000000004</c:v>
                </c:pt>
                <c:pt idx="15934">
                  <c:v>0.54600000000000004</c:v>
                </c:pt>
                <c:pt idx="15935">
                  <c:v>0.54600000000000004</c:v>
                </c:pt>
                <c:pt idx="15936">
                  <c:v>0.55600000000000005</c:v>
                </c:pt>
                <c:pt idx="15937">
                  <c:v>0.54600000000000004</c:v>
                </c:pt>
                <c:pt idx="15938">
                  <c:v>0.54600000000000004</c:v>
                </c:pt>
                <c:pt idx="15939">
                  <c:v>0.54600000000000004</c:v>
                </c:pt>
                <c:pt idx="15940">
                  <c:v>0.54600000000000004</c:v>
                </c:pt>
                <c:pt idx="15941">
                  <c:v>0.54600000000000004</c:v>
                </c:pt>
                <c:pt idx="15942">
                  <c:v>0.54600000000000004</c:v>
                </c:pt>
                <c:pt idx="15943">
                  <c:v>0.53700000000000003</c:v>
                </c:pt>
                <c:pt idx="15944">
                  <c:v>0.53700000000000003</c:v>
                </c:pt>
                <c:pt idx="15945">
                  <c:v>0.53700000000000003</c:v>
                </c:pt>
                <c:pt idx="15946">
                  <c:v>0.53700000000000003</c:v>
                </c:pt>
                <c:pt idx="15947">
                  <c:v>0.53700000000000003</c:v>
                </c:pt>
                <c:pt idx="15948">
                  <c:v>0.50700000000000001</c:v>
                </c:pt>
                <c:pt idx="15949">
                  <c:v>0.52700000000000002</c:v>
                </c:pt>
                <c:pt idx="15950">
                  <c:v>0.52700000000000002</c:v>
                </c:pt>
                <c:pt idx="15951">
                  <c:v>0.52700000000000002</c:v>
                </c:pt>
                <c:pt idx="15952">
                  <c:v>0.52700000000000002</c:v>
                </c:pt>
                <c:pt idx="15953">
                  <c:v>0.52700000000000002</c:v>
                </c:pt>
                <c:pt idx="15954">
                  <c:v>0.52700000000000002</c:v>
                </c:pt>
                <c:pt idx="15955">
                  <c:v>0.52700000000000002</c:v>
                </c:pt>
                <c:pt idx="15956">
                  <c:v>0.52700000000000002</c:v>
                </c:pt>
                <c:pt idx="15957">
                  <c:v>0.51700000000000002</c:v>
                </c:pt>
                <c:pt idx="15958">
                  <c:v>0.51700000000000002</c:v>
                </c:pt>
                <c:pt idx="15959">
                  <c:v>0.52700000000000002</c:v>
                </c:pt>
                <c:pt idx="15960">
                  <c:v>0.51700000000000002</c:v>
                </c:pt>
                <c:pt idx="15961">
                  <c:v>0.51700000000000002</c:v>
                </c:pt>
                <c:pt idx="15962">
                  <c:v>0.51700000000000002</c:v>
                </c:pt>
                <c:pt idx="15963">
                  <c:v>0.51700000000000002</c:v>
                </c:pt>
                <c:pt idx="15964">
                  <c:v>0.51700000000000002</c:v>
                </c:pt>
                <c:pt idx="15965">
                  <c:v>0.53700000000000003</c:v>
                </c:pt>
                <c:pt idx="15966">
                  <c:v>0.53700000000000003</c:v>
                </c:pt>
                <c:pt idx="15967">
                  <c:v>0.53700000000000003</c:v>
                </c:pt>
                <c:pt idx="15968">
                  <c:v>0.53700000000000003</c:v>
                </c:pt>
                <c:pt idx="15969">
                  <c:v>0.52700000000000002</c:v>
                </c:pt>
                <c:pt idx="15970">
                  <c:v>0.53700000000000003</c:v>
                </c:pt>
                <c:pt idx="15971">
                  <c:v>0.51700000000000002</c:v>
                </c:pt>
                <c:pt idx="15972">
                  <c:v>0.51700000000000002</c:v>
                </c:pt>
                <c:pt idx="15973">
                  <c:v>0.52700000000000002</c:v>
                </c:pt>
                <c:pt idx="15974">
                  <c:v>0.51700000000000002</c:v>
                </c:pt>
                <c:pt idx="15975">
                  <c:v>0.51700000000000002</c:v>
                </c:pt>
                <c:pt idx="15976">
                  <c:v>0.51700000000000002</c:v>
                </c:pt>
                <c:pt idx="15977">
                  <c:v>0.51700000000000002</c:v>
                </c:pt>
                <c:pt idx="15978">
                  <c:v>0.51700000000000002</c:v>
                </c:pt>
                <c:pt idx="15979">
                  <c:v>0.51700000000000002</c:v>
                </c:pt>
                <c:pt idx="15980">
                  <c:v>0.51700000000000002</c:v>
                </c:pt>
                <c:pt idx="15981">
                  <c:v>0.52700000000000002</c:v>
                </c:pt>
                <c:pt idx="15982">
                  <c:v>0.52700000000000002</c:v>
                </c:pt>
                <c:pt idx="15983">
                  <c:v>0.52700000000000002</c:v>
                </c:pt>
                <c:pt idx="15984">
                  <c:v>0.52700000000000002</c:v>
                </c:pt>
                <c:pt idx="15985">
                  <c:v>0.52700000000000002</c:v>
                </c:pt>
                <c:pt idx="15986">
                  <c:v>0.52700000000000002</c:v>
                </c:pt>
                <c:pt idx="15987">
                  <c:v>0.52700000000000002</c:v>
                </c:pt>
                <c:pt idx="15988">
                  <c:v>0.52700000000000002</c:v>
                </c:pt>
                <c:pt idx="15989">
                  <c:v>0.52700000000000002</c:v>
                </c:pt>
                <c:pt idx="15990">
                  <c:v>0.52700000000000002</c:v>
                </c:pt>
                <c:pt idx="15991">
                  <c:v>0.52700000000000002</c:v>
                </c:pt>
                <c:pt idx="15992">
                  <c:v>0.52700000000000002</c:v>
                </c:pt>
                <c:pt idx="15993">
                  <c:v>0.53700000000000003</c:v>
                </c:pt>
                <c:pt idx="15994">
                  <c:v>0.53700000000000003</c:v>
                </c:pt>
                <c:pt idx="15995">
                  <c:v>0.53700000000000003</c:v>
                </c:pt>
                <c:pt idx="15996">
                  <c:v>0.53700000000000003</c:v>
                </c:pt>
                <c:pt idx="15997">
                  <c:v>0.53700000000000003</c:v>
                </c:pt>
                <c:pt idx="15998">
                  <c:v>0.54600000000000004</c:v>
                </c:pt>
                <c:pt idx="15999">
                  <c:v>0.54600000000000004</c:v>
                </c:pt>
                <c:pt idx="16000">
                  <c:v>0.53700000000000003</c:v>
                </c:pt>
                <c:pt idx="16001">
                  <c:v>0.53700000000000003</c:v>
                </c:pt>
                <c:pt idx="16002">
                  <c:v>0.53700000000000003</c:v>
                </c:pt>
                <c:pt idx="16003">
                  <c:v>0.54600000000000004</c:v>
                </c:pt>
                <c:pt idx="16004">
                  <c:v>0.54600000000000004</c:v>
                </c:pt>
                <c:pt idx="16005">
                  <c:v>0.53700000000000003</c:v>
                </c:pt>
                <c:pt idx="16006">
                  <c:v>0.53700000000000003</c:v>
                </c:pt>
                <c:pt idx="16007">
                  <c:v>0.53700000000000003</c:v>
                </c:pt>
                <c:pt idx="16008">
                  <c:v>0.53700000000000003</c:v>
                </c:pt>
                <c:pt idx="16009">
                  <c:v>0.54600000000000004</c:v>
                </c:pt>
                <c:pt idx="16010">
                  <c:v>0.53700000000000003</c:v>
                </c:pt>
                <c:pt idx="16011">
                  <c:v>0.53700000000000003</c:v>
                </c:pt>
                <c:pt idx="16012">
                  <c:v>0.53700000000000003</c:v>
                </c:pt>
                <c:pt idx="16013">
                  <c:v>0.54600000000000004</c:v>
                </c:pt>
                <c:pt idx="16014">
                  <c:v>0.54600000000000004</c:v>
                </c:pt>
                <c:pt idx="16015">
                  <c:v>0.54600000000000004</c:v>
                </c:pt>
                <c:pt idx="16016">
                  <c:v>0.54600000000000004</c:v>
                </c:pt>
                <c:pt idx="16017">
                  <c:v>0.55600000000000005</c:v>
                </c:pt>
                <c:pt idx="16018">
                  <c:v>0.55600000000000005</c:v>
                </c:pt>
                <c:pt idx="16019">
                  <c:v>0.55600000000000005</c:v>
                </c:pt>
                <c:pt idx="16020">
                  <c:v>0.55600000000000005</c:v>
                </c:pt>
                <c:pt idx="16021">
                  <c:v>0.55600000000000005</c:v>
                </c:pt>
                <c:pt idx="16022">
                  <c:v>0.54600000000000004</c:v>
                </c:pt>
                <c:pt idx="16023">
                  <c:v>0.54600000000000004</c:v>
                </c:pt>
                <c:pt idx="16024">
                  <c:v>0.55600000000000005</c:v>
                </c:pt>
                <c:pt idx="16025">
                  <c:v>0.55600000000000005</c:v>
                </c:pt>
                <c:pt idx="16026">
                  <c:v>0.55600000000000005</c:v>
                </c:pt>
                <c:pt idx="16027">
                  <c:v>0.55600000000000005</c:v>
                </c:pt>
                <c:pt idx="16028">
                  <c:v>0.56599999999999995</c:v>
                </c:pt>
                <c:pt idx="16029">
                  <c:v>0.55600000000000005</c:v>
                </c:pt>
                <c:pt idx="16030">
                  <c:v>0.55600000000000005</c:v>
                </c:pt>
                <c:pt idx="16031">
                  <c:v>0.56599999999999995</c:v>
                </c:pt>
                <c:pt idx="16032">
                  <c:v>0.57599999999999996</c:v>
                </c:pt>
                <c:pt idx="16033">
                  <c:v>0.56599999999999995</c:v>
                </c:pt>
                <c:pt idx="16034">
                  <c:v>0.55600000000000005</c:v>
                </c:pt>
                <c:pt idx="16035">
                  <c:v>0.59499999999999997</c:v>
                </c:pt>
                <c:pt idx="16036">
                  <c:v>0.56599999999999995</c:v>
                </c:pt>
                <c:pt idx="16037">
                  <c:v>0.56599999999999995</c:v>
                </c:pt>
                <c:pt idx="16038">
                  <c:v>0.56599999999999995</c:v>
                </c:pt>
                <c:pt idx="16039">
                  <c:v>0.56599999999999995</c:v>
                </c:pt>
                <c:pt idx="16040">
                  <c:v>0.56599999999999995</c:v>
                </c:pt>
                <c:pt idx="16041">
                  <c:v>0.57599999999999996</c:v>
                </c:pt>
                <c:pt idx="16042">
                  <c:v>0.56599999999999995</c:v>
                </c:pt>
                <c:pt idx="16043">
                  <c:v>0.56599999999999995</c:v>
                </c:pt>
                <c:pt idx="16044">
                  <c:v>0.56599999999999995</c:v>
                </c:pt>
                <c:pt idx="16045">
                  <c:v>0.56599999999999995</c:v>
                </c:pt>
                <c:pt idx="16046">
                  <c:v>0.56599999999999995</c:v>
                </c:pt>
                <c:pt idx="16047">
                  <c:v>0.57599999999999996</c:v>
                </c:pt>
                <c:pt idx="16048">
                  <c:v>0.57599999999999996</c:v>
                </c:pt>
                <c:pt idx="16049">
                  <c:v>0.57599999999999996</c:v>
                </c:pt>
                <c:pt idx="16050">
                  <c:v>0.57599999999999996</c:v>
                </c:pt>
                <c:pt idx="16051">
                  <c:v>0.57599999999999996</c:v>
                </c:pt>
                <c:pt idx="16052">
                  <c:v>0.57599999999999996</c:v>
                </c:pt>
                <c:pt idx="16053">
                  <c:v>0.57599999999999996</c:v>
                </c:pt>
                <c:pt idx="16054">
                  <c:v>0.57599999999999996</c:v>
                </c:pt>
                <c:pt idx="16055">
                  <c:v>0.57599999999999996</c:v>
                </c:pt>
                <c:pt idx="16056">
                  <c:v>0.60499999999999998</c:v>
                </c:pt>
                <c:pt idx="16057">
                  <c:v>0.59499999999999997</c:v>
                </c:pt>
                <c:pt idx="16058">
                  <c:v>0.59499999999999997</c:v>
                </c:pt>
                <c:pt idx="16059">
                  <c:v>0.59499999999999997</c:v>
                </c:pt>
                <c:pt idx="16060">
                  <c:v>0.59499999999999997</c:v>
                </c:pt>
                <c:pt idx="16061">
                  <c:v>0.59499999999999997</c:v>
                </c:pt>
                <c:pt idx="16062">
                  <c:v>0.59499999999999997</c:v>
                </c:pt>
                <c:pt idx="16063">
                  <c:v>0.59499999999999997</c:v>
                </c:pt>
                <c:pt idx="16064">
                  <c:v>0.60499999999999998</c:v>
                </c:pt>
                <c:pt idx="16065">
                  <c:v>0.60499999999999998</c:v>
                </c:pt>
                <c:pt idx="16066">
                  <c:v>0.61499999999999999</c:v>
                </c:pt>
                <c:pt idx="16067">
                  <c:v>0.60499999999999998</c:v>
                </c:pt>
                <c:pt idx="16068">
                  <c:v>0.60499999999999998</c:v>
                </c:pt>
                <c:pt idx="16069">
                  <c:v>0.61499999999999999</c:v>
                </c:pt>
                <c:pt idx="16070">
                  <c:v>0.624</c:v>
                </c:pt>
                <c:pt idx="16071">
                  <c:v>0.624</c:v>
                </c:pt>
                <c:pt idx="16072">
                  <c:v>0.61499999999999999</c:v>
                </c:pt>
                <c:pt idx="16073">
                  <c:v>0.61499999999999999</c:v>
                </c:pt>
                <c:pt idx="16074">
                  <c:v>0.61499999999999999</c:v>
                </c:pt>
                <c:pt idx="16075">
                  <c:v>0.61499999999999999</c:v>
                </c:pt>
                <c:pt idx="16076">
                  <c:v>0.61499999999999999</c:v>
                </c:pt>
                <c:pt idx="16077">
                  <c:v>0.61499999999999999</c:v>
                </c:pt>
                <c:pt idx="16078">
                  <c:v>0.61499999999999999</c:v>
                </c:pt>
                <c:pt idx="16079">
                  <c:v>0.61499999999999999</c:v>
                </c:pt>
                <c:pt idx="16080">
                  <c:v>0.61499999999999999</c:v>
                </c:pt>
                <c:pt idx="16081">
                  <c:v>0.61499999999999999</c:v>
                </c:pt>
                <c:pt idx="16082">
                  <c:v>0.624</c:v>
                </c:pt>
                <c:pt idx="16083">
                  <c:v>0.624</c:v>
                </c:pt>
                <c:pt idx="16084">
                  <c:v>0.624</c:v>
                </c:pt>
                <c:pt idx="16085">
                  <c:v>0.624</c:v>
                </c:pt>
                <c:pt idx="16086">
                  <c:v>0.624</c:v>
                </c:pt>
                <c:pt idx="16087">
                  <c:v>0.624</c:v>
                </c:pt>
                <c:pt idx="16088">
                  <c:v>0.624</c:v>
                </c:pt>
                <c:pt idx="16089">
                  <c:v>0.624</c:v>
                </c:pt>
                <c:pt idx="16090">
                  <c:v>0.624</c:v>
                </c:pt>
                <c:pt idx="16091">
                  <c:v>0.624</c:v>
                </c:pt>
                <c:pt idx="16092">
                  <c:v>0.624</c:v>
                </c:pt>
                <c:pt idx="16093">
                  <c:v>0.624</c:v>
                </c:pt>
                <c:pt idx="16094">
                  <c:v>0.624</c:v>
                </c:pt>
                <c:pt idx="16095">
                  <c:v>0.624</c:v>
                </c:pt>
                <c:pt idx="16096">
                  <c:v>0.624</c:v>
                </c:pt>
                <c:pt idx="16097">
                  <c:v>0.624</c:v>
                </c:pt>
                <c:pt idx="16098">
                  <c:v>0.63400000000000001</c:v>
                </c:pt>
                <c:pt idx="16099">
                  <c:v>0.64400000000000002</c:v>
                </c:pt>
                <c:pt idx="16100">
                  <c:v>0.63400000000000001</c:v>
                </c:pt>
                <c:pt idx="16101">
                  <c:v>0.63400000000000001</c:v>
                </c:pt>
                <c:pt idx="16102">
                  <c:v>0.63400000000000001</c:v>
                </c:pt>
                <c:pt idx="16103">
                  <c:v>0.63400000000000001</c:v>
                </c:pt>
                <c:pt idx="16104">
                  <c:v>0.624</c:v>
                </c:pt>
                <c:pt idx="16105">
                  <c:v>0.624</c:v>
                </c:pt>
                <c:pt idx="16106">
                  <c:v>0.63400000000000001</c:v>
                </c:pt>
                <c:pt idx="16107">
                  <c:v>0.63400000000000001</c:v>
                </c:pt>
                <c:pt idx="16108">
                  <c:v>0.63400000000000001</c:v>
                </c:pt>
                <c:pt idx="16109">
                  <c:v>0.63400000000000001</c:v>
                </c:pt>
                <c:pt idx="16110">
                  <c:v>0.68300000000000005</c:v>
                </c:pt>
                <c:pt idx="16111">
                  <c:v>0.68300000000000005</c:v>
                </c:pt>
                <c:pt idx="16112">
                  <c:v>0.624</c:v>
                </c:pt>
                <c:pt idx="16113">
                  <c:v>0.61499999999999999</c:v>
                </c:pt>
                <c:pt idx="16114">
                  <c:v>0.64400000000000002</c:v>
                </c:pt>
                <c:pt idx="16115">
                  <c:v>0.67300000000000004</c:v>
                </c:pt>
                <c:pt idx="16116">
                  <c:v>0.66300000000000003</c:v>
                </c:pt>
                <c:pt idx="16117">
                  <c:v>0.66300000000000003</c:v>
                </c:pt>
                <c:pt idx="16118">
                  <c:v>0.63400000000000001</c:v>
                </c:pt>
                <c:pt idx="16119">
                  <c:v>0.63400000000000001</c:v>
                </c:pt>
                <c:pt idx="16120">
                  <c:v>0.63400000000000001</c:v>
                </c:pt>
                <c:pt idx="16121">
                  <c:v>0.63400000000000001</c:v>
                </c:pt>
                <c:pt idx="16122">
                  <c:v>0.63400000000000001</c:v>
                </c:pt>
                <c:pt idx="16123">
                  <c:v>0.63400000000000001</c:v>
                </c:pt>
                <c:pt idx="16124">
                  <c:v>0.61499999999999999</c:v>
                </c:pt>
                <c:pt idx="16125">
                  <c:v>0.624</c:v>
                </c:pt>
                <c:pt idx="16126">
                  <c:v>0.624</c:v>
                </c:pt>
                <c:pt idx="16127">
                  <c:v>0.61499999999999999</c:v>
                </c:pt>
                <c:pt idx="16128">
                  <c:v>0.61499999999999999</c:v>
                </c:pt>
                <c:pt idx="16129">
                  <c:v>0.624</c:v>
                </c:pt>
                <c:pt idx="16130">
                  <c:v>0.624</c:v>
                </c:pt>
                <c:pt idx="16131">
                  <c:v>0.61499999999999999</c:v>
                </c:pt>
                <c:pt idx="16132">
                  <c:v>0.61499999999999999</c:v>
                </c:pt>
                <c:pt idx="16133">
                  <c:v>0.61499999999999999</c:v>
                </c:pt>
                <c:pt idx="16134">
                  <c:v>0.61499999999999999</c:v>
                </c:pt>
                <c:pt idx="16135">
                  <c:v>0.61499999999999999</c:v>
                </c:pt>
                <c:pt idx="16136">
                  <c:v>0.61499999999999999</c:v>
                </c:pt>
                <c:pt idx="16137">
                  <c:v>0.60499999999999998</c:v>
                </c:pt>
                <c:pt idx="16138">
                  <c:v>0.60499999999999998</c:v>
                </c:pt>
                <c:pt idx="16139">
                  <c:v>0.60499999999999998</c:v>
                </c:pt>
                <c:pt idx="16140">
                  <c:v>0.60499999999999998</c:v>
                </c:pt>
                <c:pt idx="16141">
                  <c:v>0.60499999999999998</c:v>
                </c:pt>
                <c:pt idx="16142">
                  <c:v>0.60499999999999998</c:v>
                </c:pt>
                <c:pt idx="16143">
                  <c:v>0.61499999999999999</c:v>
                </c:pt>
                <c:pt idx="16144">
                  <c:v>0.60499999999999998</c:v>
                </c:pt>
                <c:pt idx="16145">
                  <c:v>0.61499999999999999</c:v>
                </c:pt>
                <c:pt idx="16146">
                  <c:v>0.61499999999999999</c:v>
                </c:pt>
                <c:pt idx="16147">
                  <c:v>0.60499999999999998</c:v>
                </c:pt>
                <c:pt idx="16148">
                  <c:v>0.624</c:v>
                </c:pt>
                <c:pt idx="16149">
                  <c:v>0.624</c:v>
                </c:pt>
                <c:pt idx="16150">
                  <c:v>0.59499999999999997</c:v>
                </c:pt>
                <c:pt idx="16151">
                  <c:v>0.59499999999999997</c:v>
                </c:pt>
                <c:pt idx="16152">
                  <c:v>0.59499999999999997</c:v>
                </c:pt>
                <c:pt idx="16153">
                  <c:v>0.59499999999999997</c:v>
                </c:pt>
                <c:pt idx="16154">
                  <c:v>0.59499999999999997</c:v>
                </c:pt>
                <c:pt idx="16155">
                  <c:v>0.59499999999999997</c:v>
                </c:pt>
                <c:pt idx="16156">
                  <c:v>0.59499999999999997</c:v>
                </c:pt>
                <c:pt idx="16157">
                  <c:v>0.59499999999999997</c:v>
                </c:pt>
                <c:pt idx="16158">
                  <c:v>0.61499999999999999</c:v>
                </c:pt>
                <c:pt idx="16159">
                  <c:v>0.61499999999999999</c:v>
                </c:pt>
                <c:pt idx="16160">
                  <c:v>0.61499999999999999</c:v>
                </c:pt>
                <c:pt idx="16161">
                  <c:v>0.624</c:v>
                </c:pt>
                <c:pt idx="16162">
                  <c:v>0.624</c:v>
                </c:pt>
                <c:pt idx="16163">
                  <c:v>0.59499999999999997</c:v>
                </c:pt>
                <c:pt idx="16164">
                  <c:v>0.59499999999999997</c:v>
                </c:pt>
                <c:pt idx="16165">
                  <c:v>0.59499999999999997</c:v>
                </c:pt>
                <c:pt idx="16166">
                  <c:v>0.59499999999999997</c:v>
                </c:pt>
                <c:pt idx="16167">
                  <c:v>0.61499999999999999</c:v>
                </c:pt>
                <c:pt idx="16168">
                  <c:v>0.61499999999999999</c:v>
                </c:pt>
                <c:pt idx="16169">
                  <c:v>0.60499999999999998</c:v>
                </c:pt>
                <c:pt idx="16170">
                  <c:v>0.60499999999999998</c:v>
                </c:pt>
                <c:pt idx="16171">
                  <c:v>0.60499999999999998</c:v>
                </c:pt>
                <c:pt idx="16172">
                  <c:v>0.61499999999999999</c:v>
                </c:pt>
                <c:pt idx="16173">
                  <c:v>0.61499999999999999</c:v>
                </c:pt>
                <c:pt idx="16174">
                  <c:v>0.61499999999999999</c:v>
                </c:pt>
                <c:pt idx="16175">
                  <c:v>0.61499999999999999</c:v>
                </c:pt>
                <c:pt idx="16176">
                  <c:v>0.65400000000000003</c:v>
                </c:pt>
                <c:pt idx="16177">
                  <c:v>0.624</c:v>
                </c:pt>
                <c:pt idx="16178">
                  <c:v>0.624</c:v>
                </c:pt>
                <c:pt idx="16179">
                  <c:v>0.64400000000000002</c:v>
                </c:pt>
                <c:pt idx="16180">
                  <c:v>0.64400000000000002</c:v>
                </c:pt>
                <c:pt idx="16181">
                  <c:v>0.64400000000000002</c:v>
                </c:pt>
                <c:pt idx="16182">
                  <c:v>0.64400000000000002</c:v>
                </c:pt>
                <c:pt idx="16183">
                  <c:v>0.64400000000000002</c:v>
                </c:pt>
                <c:pt idx="16184">
                  <c:v>0.66300000000000003</c:v>
                </c:pt>
                <c:pt idx="16185">
                  <c:v>0.66300000000000003</c:v>
                </c:pt>
                <c:pt idx="16186">
                  <c:v>0.66300000000000003</c:v>
                </c:pt>
                <c:pt idx="16187">
                  <c:v>0.66300000000000003</c:v>
                </c:pt>
                <c:pt idx="16188">
                  <c:v>0.67300000000000004</c:v>
                </c:pt>
                <c:pt idx="16189">
                  <c:v>0.66300000000000003</c:v>
                </c:pt>
                <c:pt idx="16190">
                  <c:v>0.66300000000000003</c:v>
                </c:pt>
                <c:pt idx="16191">
                  <c:v>0.64400000000000002</c:v>
                </c:pt>
                <c:pt idx="16192">
                  <c:v>0.64400000000000002</c:v>
                </c:pt>
                <c:pt idx="16193">
                  <c:v>0.64400000000000002</c:v>
                </c:pt>
                <c:pt idx="16194">
                  <c:v>0.63400000000000001</c:v>
                </c:pt>
                <c:pt idx="16195">
                  <c:v>0.63400000000000001</c:v>
                </c:pt>
                <c:pt idx="16196">
                  <c:v>0.63400000000000001</c:v>
                </c:pt>
                <c:pt idx="16197">
                  <c:v>0.63400000000000001</c:v>
                </c:pt>
                <c:pt idx="16198">
                  <c:v>0.63400000000000001</c:v>
                </c:pt>
                <c:pt idx="16199">
                  <c:v>0.63400000000000001</c:v>
                </c:pt>
                <c:pt idx="16200">
                  <c:v>0.65400000000000003</c:v>
                </c:pt>
                <c:pt idx="16201">
                  <c:v>0.65400000000000003</c:v>
                </c:pt>
                <c:pt idx="16202">
                  <c:v>0.65400000000000003</c:v>
                </c:pt>
                <c:pt idx="16203">
                  <c:v>0.64400000000000002</c:v>
                </c:pt>
                <c:pt idx="16204">
                  <c:v>0.64400000000000002</c:v>
                </c:pt>
                <c:pt idx="16205">
                  <c:v>0.64400000000000002</c:v>
                </c:pt>
                <c:pt idx="16206">
                  <c:v>0.65400000000000003</c:v>
                </c:pt>
                <c:pt idx="16207">
                  <c:v>0.65400000000000003</c:v>
                </c:pt>
                <c:pt idx="16208">
                  <c:v>0.63400000000000001</c:v>
                </c:pt>
                <c:pt idx="16209">
                  <c:v>0.63400000000000001</c:v>
                </c:pt>
                <c:pt idx="16210">
                  <c:v>0.64400000000000002</c:v>
                </c:pt>
                <c:pt idx="16211">
                  <c:v>0.64400000000000002</c:v>
                </c:pt>
                <c:pt idx="16212">
                  <c:v>0.63400000000000001</c:v>
                </c:pt>
                <c:pt idx="16213">
                  <c:v>0.63400000000000001</c:v>
                </c:pt>
                <c:pt idx="16214">
                  <c:v>0.63400000000000001</c:v>
                </c:pt>
                <c:pt idx="16215">
                  <c:v>0.63400000000000001</c:v>
                </c:pt>
                <c:pt idx="16216">
                  <c:v>0.63400000000000001</c:v>
                </c:pt>
                <c:pt idx="16217">
                  <c:v>0.65400000000000003</c:v>
                </c:pt>
                <c:pt idx="16218">
                  <c:v>0.65400000000000003</c:v>
                </c:pt>
                <c:pt idx="16219">
                  <c:v>0.65400000000000003</c:v>
                </c:pt>
                <c:pt idx="16220">
                  <c:v>0.65400000000000003</c:v>
                </c:pt>
                <c:pt idx="16221">
                  <c:v>0.65400000000000003</c:v>
                </c:pt>
                <c:pt idx="16222">
                  <c:v>0.64400000000000002</c:v>
                </c:pt>
                <c:pt idx="16223">
                  <c:v>0.64400000000000002</c:v>
                </c:pt>
                <c:pt idx="16224">
                  <c:v>0.64400000000000002</c:v>
                </c:pt>
                <c:pt idx="16225">
                  <c:v>0.64400000000000002</c:v>
                </c:pt>
                <c:pt idx="16226">
                  <c:v>0.64400000000000002</c:v>
                </c:pt>
                <c:pt idx="16227">
                  <c:v>0.64400000000000002</c:v>
                </c:pt>
                <c:pt idx="16228">
                  <c:v>0.63400000000000001</c:v>
                </c:pt>
                <c:pt idx="16229">
                  <c:v>0.63400000000000001</c:v>
                </c:pt>
                <c:pt idx="16230">
                  <c:v>0.63400000000000001</c:v>
                </c:pt>
                <c:pt idx="16231">
                  <c:v>0.64400000000000002</c:v>
                </c:pt>
                <c:pt idx="16232">
                  <c:v>0.64400000000000002</c:v>
                </c:pt>
                <c:pt idx="16233">
                  <c:v>0.64400000000000002</c:v>
                </c:pt>
                <c:pt idx="16234">
                  <c:v>0.64400000000000002</c:v>
                </c:pt>
                <c:pt idx="16235">
                  <c:v>0.64400000000000002</c:v>
                </c:pt>
                <c:pt idx="16236">
                  <c:v>0.63400000000000001</c:v>
                </c:pt>
                <c:pt idx="16237">
                  <c:v>0.64400000000000002</c:v>
                </c:pt>
                <c:pt idx="16238">
                  <c:v>0.64400000000000002</c:v>
                </c:pt>
                <c:pt idx="16239">
                  <c:v>0.64400000000000002</c:v>
                </c:pt>
                <c:pt idx="16240">
                  <c:v>0.64400000000000002</c:v>
                </c:pt>
                <c:pt idx="16241">
                  <c:v>0.64400000000000002</c:v>
                </c:pt>
                <c:pt idx="16242">
                  <c:v>0.64400000000000002</c:v>
                </c:pt>
                <c:pt idx="16243">
                  <c:v>0.63400000000000001</c:v>
                </c:pt>
                <c:pt idx="16244">
                  <c:v>0.63400000000000001</c:v>
                </c:pt>
                <c:pt idx="16245">
                  <c:v>0.63400000000000001</c:v>
                </c:pt>
                <c:pt idx="16246">
                  <c:v>0.63400000000000001</c:v>
                </c:pt>
                <c:pt idx="16247">
                  <c:v>0.63400000000000001</c:v>
                </c:pt>
                <c:pt idx="16248">
                  <c:v>0.63400000000000001</c:v>
                </c:pt>
                <c:pt idx="16249">
                  <c:v>0.63400000000000001</c:v>
                </c:pt>
                <c:pt idx="16250">
                  <c:v>0.63400000000000001</c:v>
                </c:pt>
                <c:pt idx="16251">
                  <c:v>0.63400000000000001</c:v>
                </c:pt>
                <c:pt idx="16252">
                  <c:v>0.624</c:v>
                </c:pt>
                <c:pt idx="16253">
                  <c:v>0.624</c:v>
                </c:pt>
                <c:pt idx="16254">
                  <c:v>0.624</c:v>
                </c:pt>
                <c:pt idx="16255">
                  <c:v>0.624</c:v>
                </c:pt>
                <c:pt idx="16256">
                  <c:v>0.624</c:v>
                </c:pt>
                <c:pt idx="16257">
                  <c:v>0.624</c:v>
                </c:pt>
                <c:pt idx="16258">
                  <c:v>0.624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86944"/>
        <c:axId val="99675520"/>
      </c:lineChart>
      <c:catAx>
        <c:axId val="9198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99675520"/>
        <c:crosses val="autoZero"/>
        <c:auto val="1"/>
        <c:lblAlgn val="ctr"/>
        <c:lblOffset val="100"/>
        <c:noMultiLvlLbl val="0"/>
      </c:catAx>
      <c:valAx>
        <c:axId val="9967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8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7</xdr:row>
      <xdr:rowOff>128587</xdr:rowOff>
    </xdr:from>
    <xdr:to>
      <xdr:col>20</xdr:col>
      <xdr:colOff>266699</xdr:colOff>
      <xdr:row>23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h12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59"/>
  <sheetViews>
    <sheetView tabSelected="1" workbookViewId="0">
      <selection activeCell="P31" sqref="P31"/>
    </sheetView>
  </sheetViews>
  <sheetFormatPr defaultRowHeight="13.5" x14ac:dyDescent="0.15"/>
  <sheetData>
    <row r="1" spans="1:6" x14ac:dyDescent="0.15">
      <c r="A1">
        <v>1</v>
      </c>
      <c r="B1" s="1">
        <v>0.80958333333333332</v>
      </c>
      <c r="C1">
        <v>102.5</v>
      </c>
      <c r="D1">
        <v>7.5019999999999998</v>
      </c>
      <c r="E1" t="s">
        <v>0</v>
      </c>
      <c r="F1" t="s">
        <v>1</v>
      </c>
    </row>
    <row r="2" spans="1:6" x14ac:dyDescent="0.15">
      <c r="A2">
        <v>2</v>
      </c>
      <c r="B2" s="1">
        <v>0.80960648148148151</v>
      </c>
      <c r="C2">
        <v>102.5</v>
      </c>
      <c r="D2">
        <v>7.532</v>
      </c>
      <c r="E2" t="s">
        <v>0</v>
      </c>
      <c r="F2" t="s">
        <v>1</v>
      </c>
    </row>
    <row r="3" spans="1:6" x14ac:dyDescent="0.15">
      <c r="A3">
        <v>3</v>
      </c>
      <c r="B3" s="1">
        <v>0.80962962962962959</v>
      </c>
      <c r="C3">
        <v>102.5</v>
      </c>
      <c r="D3">
        <v>7.5410000000000004</v>
      </c>
      <c r="E3" t="s">
        <v>0</v>
      </c>
      <c r="F3" t="s">
        <v>1</v>
      </c>
    </row>
    <row r="4" spans="1:6" x14ac:dyDescent="0.15">
      <c r="A4">
        <v>4</v>
      </c>
      <c r="B4" s="1">
        <v>0.80965277777777767</v>
      </c>
      <c r="C4">
        <v>102.5</v>
      </c>
      <c r="D4">
        <v>7.5609999999999999</v>
      </c>
      <c r="E4" t="s">
        <v>0</v>
      </c>
      <c r="F4" t="s">
        <v>1</v>
      </c>
    </row>
    <row r="5" spans="1:6" x14ac:dyDescent="0.15">
      <c r="A5">
        <v>5</v>
      </c>
      <c r="B5" s="1">
        <v>0.80967592592592597</v>
      </c>
      <c r="C5">
        <v>102.5</v>
      </c>
      <c r="D5">
        <v>7.58</v>
      </c>
      <c r="E5" t="s">
        <v>0</v>
      </c>
      <c r="F5" t="s">
        <v>1</v>
      </c>
    </row>
    <row r="6" spans="1:6" x14ac:dyDescent="0.15">
      <c r="A6">
        <v>6</v>
      </c>
      <c r="B6" s="1">
        <v>0.80969907407407404</v>
      </c>
      <c r="C6">
        <v>102.5</v>
      </c>
      <c r="D6">
        <v>7.58</v>
      </c>
      <c r="E6" t="s">
        <v>0</v>
      </c>
      <c r="F6" t="s">
        <v>1</v>
      </c>
    </row>
    <row r="7" spans="1:6" x14ac:dyDescent="0.15">
      <c r="A7">
        <v>7</v>
      </c>
      <c r="B7" s="1">
        <v>0.80972222222222223</v>
      </c>
      <c r="C7">
        <v>102.5</v>
      </c>
      <c r="D7">
        <v>7.62</v>
      </c>
      <c r="E7" t="s">
        <v>0</v>
      </c>
      <c r="F7" t="s">
        <v>1</v>
      </c>
    </row>
    <row r="8" spans="1:6" x14ac:dyDescent="0.15">
      <c r="A8">
        <v>8</v>
      </c>
      <c r="B8" s="1">
        <v>0.80974537037037031</v>
      </c>
      <c r="C8">
        <v>102.5</v>
      </c>
      <c r="D8">
        <v>7.62</v>
      </c>
      <c r="E8" t="s">
        <v>0</v>
      </c>
      <c r="F8" t="s">
        <v>1</v>
      </c>
    </row>
    <row r="9" spans="1:6" x14ac:dyDescent="0.15">
      <c r="A9">
        <v>9</v>
      </c>
      <c r="B9" s="1">
        <v>0.8097685185185185</v>
      </c>
      <c r="C9">
        <v>102.5</v>
      </c>
      <c r="D9">
        <v>7.6589999999999998</v>
      </c>
      <c r="E9" t="s">
        <v>0</v>
      </c>
      <c r="F9" t="s">
        <v>1</v>
      </c>
    </row>
    <row r="10" spans="1:6" x14ac:dyDescent="0.15">
      <c r="A10">
        <v>10</v>
      </c>
      <c r="B10" s="1">
        <v>0.80979166666666658</v>
      </c>
      <c r="C10">
        <v>102.5</v>
      </c>
      <c r="D10">
        <v>7.6680000000000001</v>
      </c>
      <c r="E10" t="s">
        <v>0</v>
      </c>
      <c r="F10" t="s">
        <v>1</v>
      </c>
    </row>
    <row r="11" spans="1:6" x14ac:dyDescent="0.15">
      <c r="A11">
        <v>11</v>
      </c>
      <c r="B11" s="1">
        <v>0.80981481481481488</v>
      </c>
      <c r="C11">
        <v>102.5</v>
      </c>
      <c r="D11">
        <v>7.6879999999999997</v>
      </c>
      <c r="E11" t="s">
        <v>0</v>
      </c>
      <c r="F11" t="s">
        <v>1</v>
      </c>
    </row>
    <row r="12" spans="1:6" x14ac:dyDescent="0.15">
      <c r="A12">
        <v>12</v>
      </c>
      <c r="B12" s="1">
        <v>0.80983796296296295</v>
      </c>
      <c r="C12">
        <v>102.5</v>
      </c>
      <c r="D12">
        <v>7.6980000000000004</v>
      </c>
      <c r="E12" t="s">
        <v>0</v>
      </c>
      <c r="F12" t="s">
        <v>1</v>
      </c>
    </row>
    <row r="13" spans="1:6" x14ac:dyDescent="0.15">
      <c r="A13">
        <v>13</v>
      </c>
      <c r="B13" s="1">
        <v>0.80986111111111114</v>
      </c>
      <c r="C13">
        <v>102.5</v>
      </c>
      <c r="D13">
        <v>7.7169999999999996</v>
      </c>
      <c r="E13" t="s">
        <v>0</v>
      </c>
      <c r="F13" t="s">
        <v>1</v>
      </c>
    </row>
    <row r="14" spans="1:6" x14ac:dyDescent="0.15">
      <c r="A14">
        <v>14</v>
      </c>
      <c r="B14" s="1">
        <v>0.80988425925925922</v>
      </c>
      <c r="C14">
        <v>102.5</v>
      </c>
      <c r="D14">
        <v>7.7169999999999996</v>
      </c>
      <c r="E14" t="s">
        <v>0</v>
      </c>
      <c r="F14" t="s">
        <v>1</v>
      </c>
    </row>
    <row r="15" spans="1:6" x14ac:dyDescent="0.15">
      <c r="A15">
        <v>15</v>
      </c>
      <c r="B15" s="1">
        <v>0.80990740740740741</v>
      </c>
      <c r="C15">
        <v>102.5</v>
      </c>
      <c r="D15">
        <v>7.7460000000000004</v>
      </c>
      <c r="E15" t="s">
        <v>0</v>
      </c>
      <c r="F15" t="s">
        <v>1</v>
      </c>
    </row>
    <row r="16" spans="1:6" x14ac:dyDescent="0.15">
      <c r="A16">
        <v>16</v>
      </c>
      <c r="B16" s="1">
        <v>0.80993055555555549</v>
      </c>
      <c r="C16">
        <v>102.5</v>
      </c>
      <c r="D16">
        <v>7.7460000000000004</v>
      </c>
      <c r="E16" t="s">
        <v>0</v>
      </c>
      <c r="F16" t="s">
        <v>1</v>
      </c>
    </row>
    <row r="17" spans="1:6" x14ac:dyDescent="0.15">
      <c r="A17">
        <v>17</v>
      </c>
      <c r="B17" s="1">
        <v>0.80995370370370379</v>
      </c>
      <c r="C17">
        <v>102.5</v>
      </c>
      <c r="D17">
        <v>7.7460000000000004</v>
      </c>
      <c r="E17" t="s">
        <v>0</v>
      </c>
      <c r="F17" t="s">
        <v>1</v>
      </c>
    </row>
    <row r="18" spans="1:6" x14ac:dyDescent="0.15">
      <c r="A18">
        <v>18</v>
      </c>
      <c r="B18" s="1">
        <v>0.80997685185185186</v>
      </c>
      <c r="C18">
        <v>102.5</v>
      </c>
      <c r="D18">
        <v>7.7460000000000004</v>
      </c>
      <c r="E18" t="s">
        <v>0</v>
      </c>
      <c r="F18" t="s">
        <v>1</v>
      </c>
    </row>
    <row r="19" spans="1:6" x14ac:dyDescent="0.15">
      <c r="A19">
        <v>19</v>
      </c>
      <c r="B19" s="1">
        <v>0.81</v>
      </c>
      <c r="C19">
        <v>102.5</v>
      </c>
      <c r="D19">
        <v>7.7460000000000004</v>
      </c>
      <c r="E19" t="s">
        <v>0</v>
      </c>
      <c r="F19" t="s">
        <v>1</v>
      </c>
    </row>
    <row r="20" spans="1:6" x14ac:dyDescent="0.15">
      <c r="A20">
        <v>20</v>
      </c>
      <c r="B20" s="1">
        <v>0.81002314814814813</v>
      </c>
      <c r="C20">
        <v>102.5</v>
      </c>
      <c r="D20">
        <v>7.8239999999999998</v>
      </c>
      <c r="E20" t="s">
        <v>0</v>
      </c>
      <c r="F20" t="s">
        <v>1</v>
      </c>
    </row>
    <row r="21" spans="1:6" x14ac:dyDescent="0.15">
      <c r="A21">
        <v>21</v>
      </c>
      <c r="B21" s="1">
        <v>0.81004629629629632</v>
      </c>
      <c r="C21">
        <v>102.5</v>
      </c>
      <c r="D21">
        <v>7.8239999999999998</v>
      </c>
      <c r="E21" t="s">
        <v>0</v>
      </c>
      <c r="F21" t="s">
        <v>1</v>
      </c>
    </row>
    <row r="22" spans="1:6" x14ac:dyDescent="0.15">
      <c r="A22">
        <v>22</v>
      </c>
      <c r="B22" s="1">
        <v>0.8100694444444444</v>
      </c>
      <c r="C22">
        <v>102.5</v>
      </c>
      <c r="D22">
        <v>7.8540000000000001</v>
      </c>
      <c r="E22" t="s">
        <v>0</v>
      </c>
      <c r="F22" t="s">
        <v>1</v>
      </c>
    </row>
    <row r="23" spans="1:6" x14ac:dyDescent="0.15">
      <c r="A23">
        <v>23</v>
      </c>
      <c r="B23" s="1">
        <v>0.8100925925925927</v>
      </c>
      <c r="C23">
        <v>102.5</v>
      </c>
      <c r="D23">
        <v>7.8730000000000002</v>
      </c>
      <c r="E23" t="s">
        <v>0</v>
      </c>
      <c r="F23" t="s">
        <v>1</v>
      </c>
    </row>
    <row r="24" spans="1:6" x14ac:dyDescent="0.15">
      <c r="A24">
        <v>24</v>
      </c>
      <c r="B24" s="1">
        <v>0.81011574074074078</v>
      </c>
      <c r="C24">
        <v>102.5</v>
      </c>
      <c r="D24">
        <v>7.8929999999999998</v>
      </c>
      <c r="E24" t="s">
        <v>0</v>
      </c>
      <c r="F24" t="s">
        <v>1</v>
      </c>
    </row>
    <row r="25" spans="1:6" x14ac:dyDescent="0.15">
      <c r="A25">
        <v>25</v>
      </c>
      <c r="B25" s="1">
        <v>0.81013888888888896</v>
      </c>
      <c r="C25">
        <v>102.5</v>
      </c>
      <c r="D25">
        <v>7.8929999999999998</v>
      </c>
      <c r="E25" t="s">
        <v>0</v>
      </c>
      <c r="F25" t="s">
        <v>1</v>
      </c>
    </row>
    <row r="26" spans="1:6" x14ac:dyDescent="0.15">
      <c r="A26">
        <v>26</v>
      </c>
      <c r="B26" s="1">
        <v>0.81016203703703704</v>
      </c>
      <c r="C26">
        <v>102.5</v>
      </c>
      <c r="D26">
        <v>7.8929999999999998</v>
      </c>
      <c r="E26" t="s">
        <v>0</v>
      </c>
      <c r="F26" t="s">
        <v>1</v>
      </c>
    </row>
    <row r="27" spans="1:6" x14ac:dyDescent="0.15">
      <c r="A27">
        <v>27</v>
      </c>
      <c r="B27" s="1">
        <v>0.81019675925925927</v>
      </c>
      <c r="C27">
        <v>102.5</v>
      </c>
      <c r="D27">
        <v>7.8929999999999998</v>
      </c>
      <c r="E27" t="s">
        <v>0</v>
      </c>
      <c r="F27" t="s">
        <v>1</v>
      </c>
    </row>
    <row r="28" spans="1:6" x14ac:dyDescent="0.15">
      <c r="A28">
        <v>28</v>
      </c>
      <c r="B28" s="1">
        <v>0.81024305555555554</v>
      </c>
      <c r="C28">
        <v>102.5</v>
      </c>
      <c r="D28">
        <v>7.8929999999999998</v>
      </c>
      <c r="E28" t="s">
        <v>0</v>
      </c>
      <c r="F28" t="s">
        <v>1</v>
      </c>
    </row>
    <row r="29" spans="1:6" x14ac:dyDescent="0.15">
      <c r="A29">
        <v>29</v>
      </c>
      <c r="B29" s="1">
        <v>0.8102893518518518</v>
      </c>
      <c r="C29">
        <v>102.5</v>
      </c>
      <c r="D29">
        <v>7.8929999999999998</v>
      </c>
      <c r="E29" t="s">
        <v>0</v>
      </c>
      <c r="F29" t="s">
        <v>1</v>
      </c>
    </row>
    <row r="30" spans="1:6" x14ac:dyDescent="0.15">
      <c r="A30">
        <v>30</v>
      </c>
      <c r="B30" s="1">
        <v>0.81032407407407403</v>
      </c>
      <c r="C30">
        <v>102.5</v>
      </c>
      <c r="D30">
        <v>8.01</v>
      </c>
      <c r="E30" t="s">
        <v>0</v>
      </c>
      <c r="F30" t="s">
        <v>1</v>
      </c>
    </row>
    <row r="31" spans="1:6" x14ac:dyDescent="0.15">
      <c r="A31">
        <v>31</v>
      </c>
      <c r="B31" s="1">
        <v>0.81055555555555558</v>
      </c>
      <c r="C31">
        <v>102.5</v>
      </c>
      <c r="D31">
        <v>8.0289999999999999</v>
      </c>
      <c r="E31" t="s">
        <v>0</v>
      </c>
      <c r="F31" t="s">
        <v>1</v>
      </c>
    </row>
    <row r="32" spans="1:6" x14ac:dyDescent="0.15">
      <c r="A32">
        <v>32</v>
      </c>
      <c r="B32" s="1">
        <v>0.81057870370370377</v>
      </c>
      <c r="C32">
        <v>102.5</v>
      </c>
      <c r="D32">
        <v>8.0289999999999999</v>
      </c>
      <c r="E32" t="s">
        <v>0</v>
      </c>
      <c r="F32" t="s">
        <v>1</v>
      </c>
    </row>
    <row r="33" spans="1:6" x14ac:dyDescent="0.15">
      <c r="A33">
        <v>33</v>
      </c>
      <c r="B33" s="1">
        <v>0.81060185185185185</v>
      </c>
      <c r="C33">
        <v>102.5</v>
      </c>
      <c r="D33">
        <v>8.2050000000000001</v>
      </c>
      <c r="E33" t="s">
        <v>0</v>
      </c>
      <c r="F33" t="s">
        <v>1</v>
      </c>
    </row>
    <row r="34" spans="1:6" x14ac:dyDescent="0.15">
      <c r="A34">
        <v>34</v>
      </c>
      <c r="B34" s="1">
        <v>0.81062499999999993</v>
      </c>
      <c r="C34">
        <v>102.5</v>
      </c>
      <c r="D34">
        <v>8.2149999999999999</v>
      </c>
      <c r="E34" t="s">
        <v>0</v>
      </c>
      <c r="F34" t="s">
        <v>1</v>
      </c>
    </row>
    <row r="35" spans="1:6" x14ac:dyDescent="0.15">
      <c r="A35">
        <v>35</v>
      </c>
      <c r="B35" s="1">
        <v>0.81064814814814812</v>
      </c>
      <c r="C35">
        <v>102.5</v>
      </c>
      <c r="D35">
        <v>8.2240000000000002</v>
      </c>
      <c r="E35" t="s">
        <v>0</v>
      </c>
      <c r="F35" t="s">
        <v>1</v>
      </c>
    </row>
    <row r="36" spans="1:6" x14ac:dyDescent="0.15">
      <c r="A36">
        <v>36</v>
      </c>
      <c r="B36" s="1">
        <v>0.8106712962962962</v>
      </c>
      <c r="C36">
        <v>102.5</v>
      </c>
      <c r="D36">
        <v>8.234</v>
      </c>
      <c r="E36" t="s">
        <v>0</v>
      </c>
      <c r="F36" t="s">
        <v>1</v>
      </c>
    </row>
    <row r="37" spans="1:6" x14ac:dyDescent="0.15">
      <c r="A37">
        <v>37</v>
      </c>
      <c r="B37" s="1">
        <v>0.8106944444444445</v>
      </c>
      <c r="C37">
        <v>102.5</v>
      </c>
      <c r="D37">
        <v>8.2439999999999998</v>
      </c>
      <c r="E37" t="s">
        <v>0</v>
      </c>
      <c r="F37" t="s">
        <v>1</v>
      </c>
    </row>
    <row r="38" spans="1:6" x14ac:dyDescent="0.15">
      <c r="A38">
        <v>38</v>
      </c>
      <c r="B38" s="1">
        <v>0.81071759259259257</v>
      </c>
      <c r="C38">
        <v>102.5</v>
      </c>
      <c r="D38">
        <v>8.2539999999999996</v>
      </c>
      <c r="E38" t="s">
        <v>0</v>
      </c>
      <c r="F38" t="s">
        <v>1</v>
      </c>
    </row>
    <row r="39" spans="1:6" x14ac:dyDescent="0.15">
      <c r="A39">
        <v>39</v>
      </c>
      <c r="B39" s="1">
        <v>0.81074074074074076</v>
      </c>
      <c r="C39">
        <v>102.5</v>
      </c>
      <c r="D39">
        <v>8.2629999999999999</v>
      </c>
      <c r="E39" t="s">
        <v>0</v>
      </c>
      <c r="F39" t="s">
        <v>1</v>
      </c>
    </row>
    <row r="40" spans="1:6" x14ac:dyDescent="0.15">
      <c r="A40">
        <v>40</v>
      </c>
      <c r="B40" s="1">
        <v>0.81076388888888884</v>
      </c>
      <c r="C40">
        <v>102.5</v>
      </c>
      <c r="D40">
        <v>8.2729999999999997</v>
      </c>
      <c r="E40" t="s">
        <v>0</v>
      </c>
      <c r="F40" t="s">
        <v>1</v>
      </c>
    </row>
    <row r="41" spans="1:6" x14ac:dyDescent="0.15">
      <c r="A41">
        <v>41</v>
      </c>
      <c r="B41" s="1">
        <v>0.81078703703703703</v>
      </c>
      <c r="C41">
        <v>102.5</v>
      </c>
      <c r="D41">
        <v>8.2829999999999995</v>
      </c>
      <c r="E41" t="s">
        <v>0</v>
      </c>
      <c r="F41" t="s">
        <v>1</v>
      </c>
    </row>
    <row r="42" spans="1:6" x14ac:dyDescent="0.15">
      <c r="A42">
        <v>42</v>
      </c>
      <c r="B42" s="1">
        <v>0.81081018518518511</v>
      </c>
      <c r="C42">
        <v>102.5</v>
      </c>
      <c r="D42">
        <v>8.2829999999999995</v>
      </c>
      <c r="E42" t="s">
        <v>0</v>
      </c>
      <c r="F42" t="s">
        <v>1</v>
      </c>
    </row>
    <row r="43" spans="1:6" x14ac:dyDescent="0.15">
      <c r="A43">
        <v>43</v>
      </c>
      <c r="B43" s="1">
        <v>0.81083333333333341</v>
      </c>
      <c r="C43">
        <v>102.5</v>
      </c>
      <c r="D43">
        <v>8.2929999999999993</v>
      </c>
      <c r="E43" t="s">
        <v>0</v>
      </c>
      <c r="F43" t="s">
        <v>1</v>
      </c>
    </row>
    <row r="44" spans="1:6" x14ac:dyDescent="0.15">
      <c r="A44">
        <v>44</v>
      </c>
      <c r="B44" s="1">
        <v>0.81085648148148148</v>
      </c>
      <c r="C44">
        <v>102.5</v>
      </c>
      <c r="D44">
        <v>8.3019999999999996</v>
      </c>
      <c r="E44" t="s">
        <v>0</v>
      </c>
      <c r="F44" t="s">
        <v>1</v>
      </c>
    </row>
    <row r="45" spans="1:6" x14ac:dyDescent="0.15">
      <c r="A45">
        <v>45</v>
      </c>
      <c r="B45" s="1">
        <v>0.81087962962962967</v>
      </c>
      <c r="C45">
        <v>102.5</v>
      </c>
      <c r="D45">
        <v>8.3119999999999994</v>
      </c>
      <c r="E45" t="s">
        <v>0</v>
      </c>
      <c r="F45" t="s">
        <v>1</v>
      </c>
    </row>
    <row r="46" spans="1:6" x14ac:dyDescent="0.15">
      <c r="A46">
        <v>46</v>
      </c>
      <c r="B46" s="1">
        <v>0.81090277777777775</v>
      </c>
      <c r="C46">
        <v>102.5</v>
      </c>
      <c r="D46">
        <v>8.3119999999999994</v>
      </c>
      <c r="E46" t="s">
        <v>0</v>
      </c>
      <c r="F46" t="s">
        <v>1</v>
      </c>
    </row>
    <row r="47" spans="1:6" x14ac:dyDescent="0.15">
      <c r="A47">
        <v>47</v>
      </c>
      <c r="B47" s="1">
        <v>0.81092592592592594</v>
      </c>
      <c r="C47">
        <v>102.5</v>
      </c>
      <c r="D47">
        <v>8.3219999999999992</v>
      </c>
      <c r="E47" t="s">
        <v>0</v>
      </c>
      <c r="F47" t="s">
        <v>1</v>
      </c>
    </row>
    <row r="48" spans="1:6" x14ac:dyDescent="0.15">
      <c r="A48">
        <v>48</v>
      </c>
      <c r="B48" s="1">
        <v>0.81094907407407402</v>
      </c>
      <c r="C48">
        <v>102.5</v>
      </c>
      <c r="D48">
        <v>8.3409999999999993</v>
      </c>
      <c r="E48" t="s">
        <v>0</v>
      </c>
      <c r="F48" t="s">
        <v>1</v>
      </c>
    </row>
    <row r="49" spans="1:6" x14ac:dyDescent="0.15">
      <c r="A49">
        <v>49</v>
      </c>
      <c r="B49" s="1">
        <v>0.81097222222222232</v>
      </c>
      <c r="C49">
        <v>102.5</v>
      </c>
      <c r="D49">
        <v>8.3409999999999993</v>
      </c>
      <c r="E49" t="s">
        <v>0</v>
      </c>
      <c r="F49" t="s">
        <v>1</v>
      </c>
    </row>
    <row r="50" spans="1:6" x14ac:dyDescent="0.15">
      <c r="A50">
        <v>50</v>
      </c>
      <c r="B50" s="1">
        <v>0.81099537037037039</v>
      </c>
      <c r="C50">
        <v>102.5</v>
      </c>
      <c r="D50">
        <v>8.3510000000000009</v>
      </c>
      <c r="E50" t="s">
        <v>0</v>
      </c>
      <c r="F50" t="s">
        <v>1</v>
      </c>
    </row>
    <row r="51" spans="1:6" x14ac:dyDescent="0.15">
      <c r="A51">
        <v>51</v>
      </c>
      <c r="B51" s="1">
        <v>0.81101851851851858</v>
      </c>
      <c r="C51">
        <v>102.5</v>
      </c>
      <c r="D51">
        <v>8.3510000000000009</v>
      </c>
      <c r="E51" t="s">
        <v>0</v>
      </c>
      <c r="F51" t="s">
        <v>1</v>
      </c>
    </row>
    <row r="52" spans="1:6" x14ac:dyDescent="0.15">
      <c r="A52">
        <v>52</v>
      </c>
      <c r="B52" s="1">
        <v>0.81104166666666666</v>
      </c>
      <c r="C52">
        <v>102.5</v>
      </c>
      <c r="D52">
        <v>8.3710000000000004</v>
      </c>
      <c r="E52" t="s">
        <v>0</v>
      </c>
      <c r="F52" t="s">
        <v>1</v>
      </c>
    </row>
    <row r="53" spans="1:6" x14ac:dyDescent="0.15">
      <c r="A53">
        <v>53</v>
      </c>
      <c r="B53" s="1">
        <v>0.81106481481481485</v>
      </c>
      <c r="C53">
        <v>102.5</v>
      </c>
      <c r="D53">
        <v>8.3800000000000008</v>
      </c>
      <c r="E53" t="s">
        <v>0</v>
      </c>
      <c r="F53" t="s">
        <v>1</v>
      </c>
    </row>
    <row r="54" spans="1:6" x14ac:dyDescent="0.15">
      <c r="A54">
        <v>54</v>
      </c>
      <c r="B54" s="1">
        <v>0.81108796296296293</v>
      </c>
      <c r="C54">
        <v>102.5</v>
      </c>
      <c r="D54">
        <v>8.3800000000000008</v>
      </c>
      <c r="E54" t="s">
        <v>0</v>
      </c>
      <c r="F54" t="s">
        <v>1</v>
      </c>
    </row>
    <row r="55" spans="1:6" x14ac:dyDescent="0.15">
      <c r="A55">
        <v>55</v>
      </c>
      <c r="B55" s="1">
        <v>0.81111111111111101</v>
      </c>
      <c r="C55">
        <v>102.5</v>
      </c>
      <c r="D55">
        <v>8.4</v>
      </c>
      <c r="E55" t="s">
        <v>0</v>
      </c>
      <c r="F55" t="s">
        <v>1</v>
      </c>
    </row>
    <row r="56" spans="1:6" x14ac:dyDescent="0.15">
      <c r="A56">
        <v>56</v>
      </c>
      <c r="B56" s="1">
        <v>0.8111342592592593</v>
      </c>
      <c r="C56">
        <v>102.5</v>
      </c>
      <c r="D56">
        <v>8.4</v>
      </c>
      <c r="E56" t="s">
        <v>0</v>
      </c>
      <c r="F56" t="s">
        <v>1</v>
      </c>
    </row>
    <row r="57" spans="1:6" x14ac:dyDescent="0.15">
      <c r="A57">
        <v>57</v>
      </c>
      <c r="B57" s="1">
        <v>0.81115740740740738</v>
      </c>
      <c r="C57">
        <v>102.5</v>
      </c>
      <c r="D57">
        <v>8.42</v>
      </c>
      <c r="E57" t="s">
        <v>0</v>
      </c>
      <c r="F57" t="s">
        <v>1</v>
      </c>
    </row>
    <row r="58" spans="1:6" x14ac:dyDescent="0.15">
      <c r="A58">
        <v>58</v>
      </c>
      <c r="B58" s="1">
        <v>0.81118055555555557</v>
      </c>
      <c r="C58">
        <v>102.5</v>
      </c>
      <c r="D58">
        <v>8.42</v>
      </c>
      <c r="E58" t="s">
        <v>0</v>
      </c>
      <c r="F58" t="s">
        <v>1</v>
      </c>
    </row>
    <row r="59" spans="1:6" x14ac:dyDescent="0.15">
      <c r="A59">
        <v>59</v>
      </c>
      <c r="B59" s="1">
        <v>0.81120370370370365</v>
      </c>
      <c r="C59">
        <v>102.5</v>
      </c>
      <c r="D59">
        <v>8.42</v>
      </c>
      <c r="E59" t="s">
        <v>0</v>
      </c>
      <c r="F59" t="s">
        <v>1</v>
      </c>
    </row>
    <row r="60" spans="1:6" x14ac:dyDescent="0.15">
      <c r="A60">
        <v>60</v>
      </c>
      <c r="B60" s="1">
        <v>0.81122685185185184</v>
      </c>
      <c r="C60">
        <v>102.5</v>
      </c>
      <c r="D60">
        <v>8.4390000000000001</v>
      </c>
      <c r="E60" t="s">
        <v>0</v>
      </c>
      <c r="F60" t="s">
        <v>1</v>
      </c>
    </row>
    <row r="61" spans="1:6" x14ac:dyDescent="0.15">
      <c r="A61">
        <v>61</v>
      </c>
      <c r="B61" s="1">
        <v>0.81124999999999992</v>
      </c>
      <c r="C61">
        <v>102.5</v>
      </c>
      <c r="D61">
        <v>8.4390000000000001</v>
      </c>
      <c r="E61" t="s">
        <v>0</v>
      </c>
      <c r="F61" t="s">
        <v>1</v>
      </c>
    </row>
    <row r="62" spans="1:6" x14ac:dyDescent="0.15">
      <c r="A62">
        <v>62</v>
      </c>
      <c r="B62" s="1">
        <v>0.81127314814814822</v>
      </c>
      <c r="C62">
        <v>102.5</v>
      </c>
      <c r="D62">
        <v>8.4589999999999996</v>
      </c>
      <c r="E62" t="s">
        <v>0</v>
      </c>
      <c r="F62" t="s">
        <v>1</v>
      </c>
    </row>
    <row r="63" spans="1:6" x14ac:dyDescent="0.15">
      <c r="A63">
        <v>63</v>
      </c>
      <c r="B63" s="1">
        <v>0.81129629629629629</v>
      </c>
      <c r="C63">
        <v>102.5</v>
      </c>
      <c r="D63">
        <v>8.4589999999999996</v>
      </c>
      <c r="E63" t="s">
        <v>0</v>
      </c>
      <c r="F63" t="s">
        <v>1</v>
      </c>
    </row>
    <row r="64" spans="1:6" x14ac:dyDescent="0.15">
      <c r="A64">
        <v>64</v>
      </c>
      <c r="B64" s="1">
        <v>0.81131944444444448</v>
      </c>
      <c r="C64">
        <v>102.5</v>
      </c>
      <c r="D64">
        <v>8.4589999999999996</v>
      </c>
      <c r="E64" t="s">
        <v>0</v>
      </c>
      <c r="F64" t="s">
        <v>1</v>
      </c>
    </row>
    <row r="65" spans="1:6" x14ac:dyDescent="0.15">
      <c r="A65">
        <v>65</v>
      </c>
      <c r="B65" s="1">
        <v>0.81134259259259256</v>
      </c>
      <c r="C65">
        <v>102.5</v>
      </c>
      <c r="D65">
        <v>8.468</v>
      </c>
      <c r="E65" t="s">
        <v>0</v>
      </c>
      <c r="F65" t="s">
        <v>1</v>
      </c>
    </row>
    <row r="66" spans="1:6" x14ac:dyDescent="0.15">
      <c r="A66">
        <v>66</v>
      </c>
      <c r="B66" s="1">
        <v>0.81136574074074075</v>
      </c>
      <c r="C66">
        <v>102.5</v>
      </c>
      <c r="D66">
        <v>8.468</v>
      </c>
      <c r="E66" t="s">
        <v>0</v>
      </c>
      <c r="F66" t="s">
        <v>1</v>
      </c>
    </row>
    <row r="67" spans="1:6" x14ac:dyDescent="0.15">
      <c r="A67">
        <v>67</v>
      </c>
      <c r="B67" s="1">
        <v>0.81138888888888883</v>
      </c>
      <c r="C67">
        <v>102.5</v>
      </c>
      <c r="D67">
        <v>8.4979999999999993</v>
      </c>
      <c r="E67" t="s">
        <v>0</v>
      </c>
      <c r="F67" t="s">
        <v>1</v>
      </c>
    </row>
    <row r="68" spans="1:6" x14ac:dyDescent="0.15">
      <c r="A68">
        <v>68</v>
      </c>
      <c r="B68" s="1">
        <v>0.81141203703703713</v>
      </c>
      <c r="C68">
        <v>102.5</v>
      </c>
      <c r="D68">
        <v>8.4979999999999993</v>
      </c>
      <c r="E68" t="s">
        <v>0</v>
      </c>
      <c r="F68" t="s">
        <v>1</v>
      </c>
    </row>
    <row r="69" spans="1:6" x14ac:dyDescent="0.15">
      <c r="A69">
        <v>69</v>
      </c>
      <c r="B69" s="1">
        <v>0.8114351851851852</v>
      </c>
      <c r="C69">
        <v>102.5</v>
      </c>
      <c r="D69">
        <v>8.5069999999999997</v>
      </c>
      <c r="E69" t="s">
        <v>0</v>
      </c>
      <c r="F69" t="s">
        <v>1</v>
      </c>
    </row>
    <row r="70" spans="1:6" x14ac:dyDescent="0.15">
      <c r="A70">
        <v>70</v>
      </c>
      <c r="B70" s="1">
        <v>0.81145833333333339</v>
      </c>
      <c r="C70">
        <v>102.5</v>
      </c>
      <c r="D70">
        <v>8.5069999999999997</v>
      </c>
      <c r="E70" t="s">
        <v>0</v>
      </c>
      <c r="F70" t="s">
        <v>1</v>
      </c>
    </row>
    <row r="71" spans="1:6" x14ac:dyDescent="0.15">
      <c r="A71">
        <v>71</v>
      </c>
      <c r="B71" s="1">
        <v>0.81148148148148147</v>
      </c>
      <c r="C71">
        <v>102.5</v>
      </c>
      <c r="D71">
        <v>8.5069999999999997</v>
      </c>
      <c r="E71" t="s">
        <v>0</v>
      </c>
      <c r="F71" t="s">
        <v>1</v>
      </c>
    </row>
    <row r="72" spans="1:6" x14ac:dyDescent="0.15">
      <c r="A72">
        <v>72</v>
      </c>
      <c r="B72" s="1">
        <v>0.81150462962962966</v>
      </c>
      <c r="C72">
        <v>102.5</v>
      </c>
      <c r="D72">
        <v>8.5169999999999995</v>
      </c>
      <c r="E72" t="s">
        <v>0</v>
      </c>
      <c r="F72" t="s">
        <v>1</v>
      </c>
    </row>
    <row r="73" spans="1:6" x14ac:dyDescent="0.15">
      <c r="A73">
        <v>73</v>
      </c>
      <c r="B73" s="1">
        <v>0.81152777777777774</v>
      </c>
      <c r="C73">
        <v>102.5</v>
      </c>
      <c r="D73">
        <v>8.5269999999999992</v>
      </c>
      <c r="E73" t="s">
        <v>0</v>
      </c>
      <c r="F73" t="s">
        <v>1</v>
      </c>
    </row>
    <row r="74" spans="1:6" x14ac:dyDescent="0.15">
      <c r="A74">
        <v>74</v>
      </c>
      <c r="B74" s="1">
        <v>0.81155092592592604</v>
      </c>
      <c r="C74">
        <v>102.5</v>
      </c>
      <c r="D74">
        <v>8.5370000000000008</v>
      </c>
      <c r="E74" t="s">
        <v>0</v>
      </c>
      <c r="F74" t="s">
        <v>1</v>
      </c>
    </row>
    <row r="75" spans="1:6" x14ac:dyDescent="0.15">
      <c r="A75">
        <v>75</v>
      </c>
      <c r="B75" s="1">
        <v>0.81157407407407411</v>
      </c>
      <c r="C75">
        <v>102.5</v>
      </c>
      <c r="D75">
        <v>8.5370000000000008</v>
      </c>
      <c r="E75" t="s">
        <v>0</v>
      </c>
      <c r="F75" t="s">
        <v>1</v>
      </c>
    </row>
    <row r="76" spans="1:6" x14ac:dyDescent="0.15">
      <c r="A76">
        <v>76</v>
      </c>
      <c r="B76" s="1">
        <v>0.81159722222222219</v>
      </c>
      <c r="C76">
        <v>102.5</v>
      </c>
      <c r="D76">
        <v>8.5459999999999994</v>
      </c>
      <c r="E76" t="s">
        <v>0</v>
      </c>
      <c r="F76" t="s">
        <v>1</v>
      </c>
    </row>
    <row r="77" spans="1:6" x14ac:dyDescent="0.15">
      <c r="A77">
        <v>77</v>
      </c>
      <c r="B77" s="1">
        <v>0.81162037037037038</v>
      </c>
      <c r="C77">
        <v>102.5</v>
      </c>
      <c r="D77">
        <v>8.5559999999999992</v>
      </c>
      <c r="E77" t="s">
        <v>0</v>
      </c>
      <c r="F77" t="s">
        <v>1</v>
      </c>
    </row>
    <row r="78" spans="1:6" x14ac:dyDescent="0.15">
      <c r="A78">
        <v>78</v>
      </c>
      <c r="B78" s="1">
        <v>0.81164351851851846</v>
      </c>
      <c r="C78">
        <v>102.5</v>
      </c>
      <c r="D78">
        <v>8.5559999999999992</v>
      </c>
      <c r="E78" t="s">
        <v>0</v>
      </c>
      <c r="F78" t="s">
        <v>1</v>
      </c>
    </row>
    <row r="79" spans="1:6" x14ac:dyDescent="0.15">
      <c r="A79">
        <v>79</v>
      </c>
      <c r="B79" s="1">
        <v>0.81166666666666665</v>
      </c>
      <c r="C79">
        <v>102.5</v>
      </c>
      <c r="D79">
        <v>8.5660000000000007</v>
      </c>
      <c r="E79" t="s">
        <v>0</v>
      </c>
      <c r="F79" t="s">
        <v>1</v>
      </c>
    </row>
    <row r="80" spans="1:6" x14ac:dyDescent="0.15">
      <c r="A80">
        <v>80</v>
      </c>
      <c r="B80" s="1">
        <v>0.81168981481481473</v>
      </c>
      <c r="C80">
        <v>102.5</v>
      </c>
      <c r="D80">
        <v>8.5660000000000007</v>
      </c>
      <c r="E80" t="s">
        <v>0</v>
      </c>
      <c r="F80" t="s">
        <v>1</v>
      </c>
    </row>
    <row r="81" spans="1:6" x14ac:dyDescent="0.15">
      <c r="A81">
        <v>81</v>
      </c>
      <c r="B81" s="1">
        <v>0.81171296296296302</v>
      </c>
      <c r="C81">
        <v>102.5</v>
      </c>
      <c r="D81">
        <v>8.5850000000000009</v>
      </c>
      <c r="E81" t="s">
        <v>0</v>
      </c>
      <c r="F81" t="s">
        <v>1</v>
      </c>
    </row>
    <row r="82" spans="1:6" x14ac:dyDescent="0.15">
      <c r="A82">
        <v>82</v>
      </c>
      <c r="B82" s="1">
        <v>0.8117361111111111</v>
      </c>
      <c r="C82">
        <v>102.5</v>
      </c>
      <c r="D82">
        <v>8.5950000000000006</v>
      </c>
      <c r="E82" t="s">
        <v>0</v>
      </c>
      <c r="F82" t="s">
        <v>1</v>
      </c>
    </row>
    <row r="83" spans="1:6" x14ac:dyDescent="0.15">
      <c r="A83">
        <v>83</v>
      </c>
      <c r="B83" s="1">
        <v>0.81175925925925929</v>
      </c>
      <c r="C83">
        <v>102.5</v>
      </c>
      <c r="D83">
        <v>8.6150000000000002</v>
      </c>
      <c r="E83" t="s">
        <v>0</v>
      </c>
      <c r="F83" t="s">
        <v>1</v>
      </c>
    </row>
    <row r="84" spans="1:6" x14ac:dyDescent="0.15">
      <c r="A84">
        <v>84</v>
      </c>
      <c r="B84" s="1">
        <v>0.81178240740740737</v>
      </c>
      <c r="C84">
        <v>102.5</v>
      </c>
      <c r="D84">
        <v>8.6240000000000006</v>
      </c>
      <c r="E84" t="s">
        <v>0</v>
      </c>
      <c r="F84" t="s">
        <v>1</v>
      </c>
    </row>
    <row r="85" spans="1:6" x14ac:dyDescent="0.15">
      <c r="A85">
        <v>85</v>
      </c>
      <c r="B85" s="1">
        <v>0.81180555555555556</v>
      </c>
      <c r="C85">
        <v>102.5</v>
      </c>
      <c r="D85">
        <v>8.6340000000000003</v>
      </c>
      <c r="E85" t="s">
        <v>0</v>
      </c>
      <c r="F85" t="s">
        <v>1</v>
      </c>
    </row>
    <row r="86" spans="1:6" x14ac:dyDescent="0.15">
      <c r="A86">
        <v>86</v>
      </c>
      <c r="B86" s="1">
        <v>0.81182870370370364</v>
      </c>
      <c r="C86">
        <v>102.5</v>
      </c>
      <c r="D86">
        <v>8.6340000000000003</v>
      </c>
      <c r="E86" t="s">
        <v>0</v>
      </c>
      <c r="F86" t="s">
        <v>1</v>
      </c>
    </row>
    <row r="87" spans="1:6" x14ac:dyDescent="0.15">
      <c r="A87">
        <v>87</v>
      </c>
      <c r="B87" s="1">
        <v>0.81185185185185194</v>
      </c>
      <c r="C87">
        <v>102.5</v>
      </c>
      <c r="D87">
        <v>8.6340000000000003</v>
      </c>
      <c r="E87" t="s">
        <v>0</v>
      </c>
      <c r="F87" t="s">
        <v>1</v>
      </c>
    </row>
    <row r="88" spans="1:6" x14ac:dyDescent="0.15">
      <c r="A88">
        <v>88</v>
      </c>
      <c r="B88" s="1">
        <v>0.81187500000000001</v>
      </c>
      <c r="C88">
        <v>102.5</v>
      </c>
      <c r="D88">
        <v>8.6630000000000003</v>
      </c>
      <c r="E88" t="s">
        <v>0</v>
      </c>
      <c r="F88" t="s">
        <v>1</v>
      </c>
    </row>
    <row r="89" spans="1:6" x14ac:dyDescent="0.15">
      <c r="A89">
        <v>89</v>
      </c>
      <c r="B89" s="1">
        <v>0.8118981481481482</v>
      </c>
      <c r="C89">
        <v>102.5</v>
      </c>
      <c r="D89">
        <v>8.6630000000000003</v>
      </c>
      <c r="E89" t="s">
        <v>0</v>
      </c>
      <c r="F89" t="s">
        <v>1</v>
      </c>
    </row>
    <row r="90" spans="1:6" x14ac:dyDescent="0.15">
      <c r="A90">
        <v>90</v>
      </c>
      <c r="B90" s="1">
        <v>0.81192129629629628</v>
      </c>
      <c r="C90">
        <v>102.5</v>
      </c>
      <c r="D90">
        <v>8.673</v>
      </c>
      <c r="E90" t="s">
        <v>0</v>
      </c>
      <c r="F90" t="s">
        <v>1</v>
      </c>
    </row>
    <row r="91" spans="1:6" x14ac:dyDescent="0.15">
      <c r="A91">
        <v>91</v>
      </c>
      <c r="B91" s="1">
        <v>0.81194444444444447</v>
      </c>
      <c r="C91">
        <v>102.5</v>
      </c>
      <c r="D91">
        <v>8.6829999999999998</v>
      </c>
      <c r="E91" t="s">
        <v>0</v>
      </c>
      <c r="F91" t="s">
        <v>1</v>
      </c>
    </row>
    <row r="92" spans="1:6" x14ac:dyDescent="0.15">
      <c r="A92">
        <v>92</v>
      </c>
      <c r="B92" s="1">
        <v>0.81196759259259255</v>
      </c>
      <c r="C92">
        <v>102.5</v>
      </c>
      <c r="D92">
        <v>8.6829999999999998</v>
      </c>
      <c r="E92" t="s">
        <v>0</v>
      </c>
      <c r="F92" t="s">
        <v>1</v>
      </c>
    </row>
    <row r="93" spans="1:6" x14ac:dyDescent="0.15">
      <c r="A93">
        <v>93</v>
      </c>
      <c r="B93" s="1">
        <v>0.81199074074074085</v>
      </c>
      <c r="C93">
        <v>102.5</v>
      </c>
      <c r="D93">
        <v>8.6929999999999996</v>
      </c>
      <c r="E93" t="s">
        <v>0</v>
      </c>
      <c r="F93" t="s">
        <v>1</v>
      </c>
    </row>
    <row r="94" spans="1:6" x14ac:dyDescent="0.15">
      <c r="A94">
        <v>94</v>
      </c>
      <c r="B94" s="1">
        <v>0.81201388888888892</v>
      </c>
      <c r="C94">
        <v>102.5</v>
      </c>
      <c r="D94">
        <v>8.6929999999999996</v>
      </c>
      <c r="E94" t="s">
        <v>0</v>
      </c>
      <c r="F94" t="s">
        <v>1</v>
      </c>
    </row>
    <row r="95" spans="1:6" x14ac:dyDescent="0.15">
      <c r="A95">
        <v>95</v>
      </c>
      <c r="B95" s="1">
        <v>0.812037037037037</v>
      </c>
      <c r="C95">
        <v>102.5</v>
      </c>
      <c r="D95">
        <v>8.7219999999999995</v>
      </c>
      <c r="E95" t="s">
        <v>0</v>
      </c>
      <c r="F95" t="s">
        <v>1</v>
      </c>
    </row>
    <row r="96" spans="1:6" x14ac:dyDescent="0.15">
      <c r="A96">
        <v>96</v>
      </c>
      <c r="B96" s="1">
        <v>0.81206018518518519</v>
      </c>
      <c r="C96">
        <v>102.5</v>
      </c>
      <c r="D96">
        <v>8.7219999999999995</v>
      </c>
      <c r="E96" t="s">
        <v>0</v>
      </c>
      <c r="F96" t="s">
        <v>1</v>
      </c>
    </row>
    <row r="97" spans="1:6" x14ac:dyDescent="0.15">
      <c r="A97">
        <v>97</v>
      </c>
      <c r="B97" s="1">
        <v>0.81208333333333327</v>
      </c>
      <c r="C97">
        <v>102.5</v>
      </c>
      <c r="D97">
        <v>8.7219999999999995</v>
      </c>
      <c r="E97" t="s">
        <v>0</v>
      </c>
      <c r="F97" t="s">
        <v>1</v>
      </c>
    </row>
    <row r="98" spans="1:6" x14ac:dyDescent="0.15">
      <c r="A98">
        <v>98</v>
      </c>
      <c r="B98" s="1">
        <v>0.81210648148148146</v>
      </c>
      <c r="C98">
        <v>102.5</v>
      </c>
      <c r="D98">
        <v>8.7219999999999995</v>
      </c>
      <c r="E98" t="s">
        <v>0</v>
      </c>
      <c r="F98" t="s">
        <v>1</v>
      </c>
    </row>
    <row r="99" spans="1:6" x14ac:dyDescent="0.15">
      <c r="A99">
        <v>99</v>
      </c>
      <c r="B99" s="1">
        <v>0.81212962962962953</v>
      </c>
      <c r="C99">
        <v>102.5</v>
      </c>
      <c r="D99">
        <v>8.7219999999999995</v>
      </c>
      <c r="E99" t="s">
        <v>0</v>
      </c>
      <c r="F99" t="s">
        <v>1</v>
      </c>
    </row>
    <row r="100" spans="1:6" x14ac:dyDescent="0.15">
      <c r="A100">
        <v>100</v>
      </c>
      <c r="B100" s="1">
        <v>0.81215277777777783</v>
      </c>
      <c r="C100">
        <v>102.5</v>
      </c>
      <c r="D100">
        <v>8.7219999999999995</v>
      </c>
      <c r="E100" t="s">
        <v>0</v>
      </c>
      <c r="F100" t="s">
        <v>1</v>
      </c>
    </row>
    <row r="101" spans="1:6" x14ac:dyDescent="0.15">
      <c r="A101">
        <v>101</v>
      </c>
      <c r="B101" s="1">
        <v>0.81217592592592591</v>
      </c>
      <c r="C101">
        <v>102.5</v>
      </c>
      <c r="D101">
        <v>8.7219999999999995</v>
      </c>
      <c r="E101" t="s">
        <v>0</v>
      </c>
      <c r="F101" t="s">
        <v>1</v>
      </c>
    </row>
    <row r="102" spans="1:6" x14ac:dyDescent="0.15">
      <c r="A102">
        <v>102</v>
      </c>
      <c r="B102" s="1">
        <v>0.8121990740740741</v>
      </c>
      <c r="C102">
        <v>102.5</v>
      </c>
      <c r="D102">
        <v>8.7219999999999995</v>
      </c>
      <c r="E102" t="s">
        <v>0</v>
      </c>
      <c r="F102" t="s">
        <v>1</v>
      </c>
    </row>
    <row r="103" spans="1:6" x14ac:dyDescent="0.15">
      <c r="A103">
        <v>103</v>
      </c>
      <c r="B103" s="1">
        <v>0.81222222222222218</v>
      </c>
      <c r="C103">
        <v>102.5</v>
      </c>
      <c r="D103">
        <v>8.7219999999999995</v>
      </c>
      <c r="E103" t="s">
        <v>0</v>
      </c>
      <c r="F103" t="s">
        <v>1</v>
      </c>
    </row>
    <row r="104" spans="1:6" x14ac:dyDescent="0.15">
      <c r="A104">
        <v>104</v>
      </c>
      <c r="B104" s="1">
        <v>0.81224537037037037</v>
      </c>
      <c r="C104">
        <v>102.5</v>
      </c>
      <c r="D104">
        <v>8.7219999999999995</v>
      </c>
      <c r="E104" t="s">
        <v>0</v>
      </c>
      <c r="F104" t="s">
        <v>1</v>
      </c>
    </row>
    <row r="105" spans="1:6" x14ac:dyDescent="0.15">
      <c r="A105">
        <v>105</v>
      </c>
      <c r="B105" s="1">
        <v>0.81226851851851845</v>
      </c>
      <c r="C105">
        <v>102.5</v>
      </c>
      <c r="D105">
        <v>8.7899999999999991</v>
      </c>
      <c r="E105" t="s">
        <v>0</v>
      </c>
      <c r="F105" t="s">
        <v>1</v>
      </c>
    </row>
    <row r="106" spans="1:6" x14ac:dyDescent="0.15">
      <c r="A106">
        <v>106</v>
      </c>
      <c r="B106" s="1">
        <v>0.81229166666666675</v>
      </c>
      <c r="C106">
        <v>102.5</v>
      </c>
      <c r="D106">
        <v>8.8000000000000007</v>
      </c>
      <c r="E106" t="s">
        <v>0</v>
      </c>
      <c r="F106" t="s">
        <v>1</v>
      </c>
    </row>
    <row r="107" spans="1:6" x14ac:dyDescent="0.15">
      <c r="A107">
        <v>107</v>
      </c>
      <c r="B107" s="1">
        <v>0.81231481481481482</v>
      </c>
      <c r="C107">
        <v>102.5</v>
      </c>
      <c r="D107">
        <v>8.7899999999999991</v>
      </c>
      <c r="E107" t="s">
        <v>0</v>
      </c>
      <c r="F107" t="s">
        <v>1</v>
      </c>
    </row>
    <row r="108" spans="1:6" x14ac:dyDescent="0.15">
      <c r="A108">
        <v>108</v>
      </c>
      <c r="B108" s="1">
        <v>0.81233796296296301</v>
      </c>
      <c r="C108">
        <v>102.5</v>
      </c>
      <c r="D108">
        <v>8.8490000000000002</v>
      </c>
      <c r="E108" t="s">
        <v>0</v>
      </c>
      <c r="F108" t="s">
        <v>1</v>
      </c>
    </row>
    <row r="109" spans="1:6" x14ac:dyDescent="0.15">
      <c r="A109">
        <v>109</v>
      </c>
      <c r="B109" s="1">
        <v>0.81236111111111109</v>
      </c>
      <c r="C109">
        <v>102.5</v>
      </c>
      <c r="D109">
        <v>8.8490000000000002</v>
      </c>
      <c r="E109" t="s">
        <v>0</v>
      </c>
      <c r="F109" t="s">
        <v>1</v>
      </c>
    </row>
    <row r="110" spans="1:6" x14ac:dyDescent="0.15">
      <c r="A110">
        <v>110</v>
      </c>
      <c r="B110" s="1">
        <v>0.81238425925925928</v>
      </c>
      <c r="C110">
        <v>102.5</v>
      </c>
      <c r="D110">
        <v>8.8490000000000002</v>
      </c>
      <c r="E110" t="s">
        <v>0</v>
      </c>
      <c r="F110" t="s">
        <v>1</v>
      </c>
    </row>
    <row r="111" spans="1:6" x14ac:dyDescent="0.15">
      <c r="A111">
        <v>111</v>
      </c>
      <c r="B111" s="1">
        <v>0.81240740740740736</v>
      </c>
      <c r="C111">
        <v>102.5</v>
      </c>
      <c r="D111">
        <v>8.8490000000000002</v>
      </c>
      <c r="E111" t="s">
        <v>0</v>
      </c>
      <c r="F111" t="s">
        <v>1</v>
      </c>
    </row>
    <row r="112" spans="1:6" x14ac:dyDescent="0.15">
      <c r="A112">
        <v>112</v>
      </c>
      <c r="B112" s="1">
        <v>0.81243055555555566</v>
      </c>
      <c r="C112">
        <v>102.5</v>
      </c>
      <c r="D112">
        <v>8.8490000000000002</v>
      </c>
      <c r="E112" t="s">
        <v>0</v>
      </c>
      <c r="F112" t="s">
        <v>1</v>
      </c>
    </row>
    <row r="113" spans="1:6" x14ac:dyDescent="0.15">
      <c r="A113">
        <v>113</v>
      </c>
      <c r="B113" s="1">
        <v>0.81245370370370373</v>
      </c>
      <c r="C113">
        <v>102.5</v>
      </c>
      <c r="D113">
        <v>8.8490000000000002</v>
      </c>
      <c r="E113" t="s">
        <v>0</v>
      </c>
      <c r="F113" t="s">
        <v>1</v>
      </c>
    </row>
    <row r="114" spans="1:6" x14ac:dyDescent="0.15">
      <c r="A114">
        <v>114</v>
      </c>
      <c r="B114" s="1">
        <v>0.81247685185185192</v>
      </c>
      <c r="C114">
        <v>102.5</v>
      </c>
      <c r="D114">
        <v>8.8490000000000002</v>
      </c>
      <c r="E114" t="s">
        <v>0</v>
      </c>
      <c r="F114" t="s">
        <v>1</v>
      </c>
    </row>
    <row r="115" spans="1:6" x14ac:dyDescent="0.15">
      <c r="A115">
        <v>115</v>
      </c>
      <c r="B115" s="1">
        <v>0.8125</v>
      </c>
      <c r="C115">
        <v>102.5</v>
      </c>
      <c r="D115">
        <v>8.8490000000000002</v>
      </c>
      <c r="E115" t="s">
        <v>0</v>
      </c>
      <c r="F115" t="s">
        <v>1</v>
      </c>
    </row>
    <row r="116" spans="1:6" x14ac:dyDescent="0.15">
      <c r="A116">
        <v>116</v>
      </c>
      <c r="B116" s="1">
        <v>0.81252314814814808</v>
      </c>
      <c r="C116">
        <v>102.5</v>
      </c>
      <c r="D116">
        <v>8.8490000000000002</v>
      </c>
      <c r="E116" t="s">
        <v>0</v>
      </c>
      <c r="F116" t="s">
        <v>1</v>
      </c>
    </row>
    <row r="117" spans="1:6" x14ac:dyDescent="0.15">
      <c r="A117">
        <v>117</v>
      </c>
      <c r="B117" s="1">
        <v>0.81254629629629627</v>
      </c>
      <c r="C117">
        <v>102.5</v>
      </c>
      <c r="D117">
        <v>8.8490000000000002</v>
      </c>
      <c r="E117" t="s">
        <v>0</v>
      </c>
      <c r="F117" t="s">
        <v>1</v>
      </c>
    </row>
    <row r="118" spans="1:6" x14ac:dyDescent="0.15">
      <c r="A118">
        <v>118</v>
      </c>
      <c r="B118" s="1">
        <v>0.81256944444444434</v>
      </c>
      <c r="C118">
        <v>102.5</v>
      </c>
      <c r="D118">
        <v>8.8490000000000002</v>
      </c>
      <c r="E118" t="s">
        <v>0</v>
      </c>
      <c r="F118" t="s">
        <v>1</v>
      </c>
    </row>
    <row r="119" spans="1:6" x14ac:dyDescent="0.15">
      <c r="A119">
        <v>119</v>
      </c>
      <c r="B119" s="1">
        <v>0.81259259259259264</v>
      </c>
      <c r="C119">
        <v>102.5</v>
      </c>
      <c r="D119">
        <v>8.8490000000000002</v>
      </c>
      <c r="E119" t="s">
        <v>0</v>
      </c>
      <c r="F119" t="s">
        <v>1</v>
      </c>
    </row>
    <row r="120" spans="1:6" x14ac:dyDescent="0.15">
      <c r="A120">
        <v>120</v>
      </c>
      <c r="B120" s="1">
        <v>0.81261574074074072</v>
      </c>
      <c r="C120">
        <v>102.5</v>
      </c>
      <c r="D120">
        <v>8.8490000000000002</v>
      </c>
      <c r="E120" t="s">
        <v>0</v>
      </c>
      <c r="F120" t="s">
        <v>1</v>
      </c>
    </row>
    <row r="121" spans="1:6" x14ac:dyDescent="0.15">
      <c r="A121">
        <v>121</v>
      </c>
      <c r="B121" s="1">
        <v>0.81263888888888891</v>
      </c>
      <c r="C121">
        <v>102.5</v>
      </c>
      <c r="D121">
        <v>8.8490000000000002</v>
      </c>
      <c r="E121" t="s">
        <v>0</v>
      </c>
      <c r="F121" t="s">
        <v>1</v>
      </c>
    </row>
    <row r="122" spans="1:6" x14ac:dyDescent="0.15">
      <c r="A122">
        <v>122</v>
      </c>
      <c r="B122" s="1">
        <v>0.81266203703703699</v>
      </c>
      <c r="C122">
        <v>102.5</v>
      </c>
      <c r="D122">
        <v>8.8490000000000002</v>
      </c>
      <c r="E122" t="s">
        <v>0</v>
      </c>
      <c r="F122" t="s">
        <v>1</v>
      </c>
    </row>
    <row r="123" spans="1:6" x14ac:dyDescent="0.15">
      <c r="A123">
        <v>123</v>
      </c>
      <c r="B123" s="1">
        <v>0.81268518518518518</v>
      </c>
      <c r="C123">
        <v>102.5</v>
      </c>
      <c r="D123">
        <v>8.8490000000000002</v>
      </c>
      <c r="E123" t="s">
        <v>0</v>
      </c>
      <c r="F123" t="s">
        <v>1</v>
      </c>
    </row>
    <row r="124" spans="1:6" x14ac:dyDescent="0.15">
      <c r="A124">
        <v>124</v>
      </c>
      <c r="B124" s="1">
        <v>0.81270833333333325</v>
      </c>
      <c r="C124">
        <v>102.5</v>
      </c>
      <c r="D124">
        <v>8.8490000000000002</v>
      </c>
      <c r="E124" t="s">
        <v>0</v>
      </c>
      <c r="F124" t="s">
        <v>1</v>
      </c>
    </row>
    <row r="125" spans="1:6" x14ac:dyDescent="0.15">
      <c r="A125">
        <v>125</v>
      </c>
      <c r="B125" s="1">
        <v>0.81273148148148155</v>
      </c>
      <c r="C125">
        <v>102.5</v>
      </c>
      <c r="D125">
        <v>8.8490000000000002</v>
      </c>
      <c r="E125" t="s">
        <v>0</v>
      </c>
      <c r="F125" t="s">
        <v>1</v>
      </c>
    </row>
    <row r="126" spans="1:6" x14ac:dyDescent="0.15">
      <c r="A126">
        <v>126</v>
      </c>
      <c r="B126" s="1">
        <v>0.81275462962962963</v>
      </c>
      <c r="C126">
        <v>102.5</v>
      </c>
      <c r="D126">
        <v>8.8490000000000002</v>
      </c>
      <c r="E126" t="s">
        <v>0</v>
      </c>
      <c r="F126" t="s">
        <v>1</v>
      </c>
    </row>
    <row r="127" spans="1:6" x14ac:dyDescent="0.15">
      <c r="A127">
        <v>127</v>
      </c>
      <c r="B127" s="1">
        <v>0.81277777777777782</v>
      </c>
      <c r="C127">
        <v>102.5</v>
      </c>
      <c r="D127">
        <v>8.8490000000000002</v>
      </c>
      <c r="E127" t="s">
        <v>0</v>
      </c>
      <c r="F127" t="s">
        <v>1</v>
      </c>
    </row>
    <row r="128" spans="1:6" x14ac:dyDescent="0.15">
      <c r="A128">
        <v>128</v>
      </c>
      <c r="B128" s="1">
        <v>0.8128009259259259</v>
      </c>
      <c r="C128">
        <v>102.5</v>
      </c>
      <c r="D128">
        <v>8.8490000000000002</v>
      </c>
      <c r="E128" t="s">
        <v>0</v>
      </c>
      <c r="F128" t="s">
        <v>1</v>
      </c>
    </row>
    <row r="129" spans="1:6" x14ac:dyDescent="0.15">
      <c r="A129">
        <v>129</v>
      </c>
      <c r="B129" s="1">
        <v>0.81282407407407409</v>
      </c>
      <c r="C129">
        <v>102.5</v>
      </c>
      <c r="D129">
        <v>8.8490000000000002</v>
      </c>
      <c r="E129" t="s">
        <v>0</v>
      </c>
      <c r="F129" t="s">
        <v>1</v>
      </c>
    </row>
    <row r="130" spans="1:6" x14ac:dyDescent="0.15">
      <c r="A130">
        <v>130</v>
      </c>
      <c r="B130" s="1">
        <v>0.81284722222222217</v>
      </c>
      <c r="C130">
        <v>102.5</v>
      </c>
      <c r="D130">
        <v>8.8490000000000002</v>
      </c>
      <c r="E130" t="s">
        <v>0</v>
      </c>
      <c r="F130" t="s">
        <v>1</v>
      </c>
    </row>
    <row r="131" spans="1:6" x14ac:dyDescent="0.15">
      <c r="A131">
        <v>131</v>
      </c>
      <c r="B131" s="1">
        <v>0.81287037037037047</v>
      </c>
      <c r="C131">
        <v>102.5</v>
      </c>
      <c r="D131">
        <v>8.8490000000000002</v>
      </c>
      <c r="E131" t="s">
        <v>0</v>
      </c>
      <c r="F131" t="s">
        <v>1</v>
      </c>
    </row>
    <row r="132" spans="1:6" x14ac:dyDescent="0.15">
      <c r="A132">
        <v>132</v>
      </c>
      <c r="B132" s="1">
        <v>0.81289351851851854</v>
      </c>
      <c r="C132">
        <v>102.5</v>
      </c>
      <c r="D132">
        <v>8.8490000000000002</v>
      </c>
      <c r="E132" t="s">
        <v>0</v>
      </c>
      <c r="F132" t="s">
        <v>1</v>
      </c>
    </row>
    <row r="133" spans="1:6" x14ac:dyDescent="0.15">
      <c r="A133">
        <v>133</v>
      </c>
      <c r="B133" s="1">
        <v>0.81291666666666673</v>
      </c>
      <c r="C133">
        <v>102.5</v>
      </c>
      <c r="D133">
        <v>8.8490000000000002</v>
      </c>
      <c r="E133" t="s">
        <v>0</v>
      </c>
      <c r="F133" t="s">
        <v>1</v>
      </c>
    </row>
    <row r="134" spans="1:6" x14ac:dyDescent="0.15">
      <c r="A134">
        <v>134</v>
      </c>
      <c r="B134" s="1">
        <v>0.81293981481481481</v>
      </c>
      <c r="C134">
        <v>102.5</v>
      </c>
      <c r="D134">
        <v>8.8490000000000002</v>
      </c>
      <c r="E134" t="s">
        <v>0</v>
      </c>
      <c r="F134" t="s">
        <v>1</v>
      </c>
    </row>
    <row r="135" spans="1:6" x14ac:dyDescent="0.15">
      <c r="A135">
        <v>135</v>
      </c>
      <c r="B135" s="1">
        <v>0.812962962962963</v>
      </c>
      <c r="C135">
        <v>102.5</v>
      </c>
      <c r="D135">
        <v>8.8490000000000002</v>
      </c>
      <c r="E135" t="s">
        <v>0</v>
      </c>
      <c r="F135" t="s">
        <v>1</v>
      </c>
    </row>
    <row r="136" spans="1:6" x14ac:dyDescent="0.15">
      <c r="A136">
        <v>136</v>
      </c>
      <c r="B136" s="1">
        <v>0.81298611111111108</v>
      </c>
      <c r="C136">
        <v>102.5</v>
      </c>
      <c r="D136">
        <v>8.8490000000000002</v>
      </c>
      <c r="E136" t="s">
        <v>0</v>
      </c>
      <c r="F136" t="s">
        <v>1</v>
      </c>
    </row>
    <row r="137" spans="1:6" x14ac:dyDescent="0.15">
      <c r="A137">
        <v>137</v>
      </c>
      <c r="B137" s="1">
        <v>0.81300925925925915</v>
      </c>
      <c r="C137">
        <v>102.5</v>
      </c>
      <c r="D137">
        <v>8.8490000000000002</v>
      </c>
      <c r="E137" t="s">
        <v>0</v>
      </c>
      <c r="F137" t="s">
        <v>1</v>
      </c>
    </row>
    <row r="138" spans="1:6" x14ac:dyDescent="0.15">
      <c r="A138">
        <v>138</v>
      </c>
      <c r="B138" s="1">
        <v>0.81303240740740745</v>
      </c>
      <c r="C138">
        <v>102.5</v>
      </c>
      <c r="D138">
        <v>8.8490000000000002</v>
      </c>
      <c r="E138" t="s">
        <v>0</v>
      </c>
      <c r="F138" t="s">
        <v>1</v>
      </c>
    </row>
    <row r="139" spans="1:6" x14ac:dyDescent="0.15">
      <c r="A139">
        <v>139</v>
      </c>
      <c r="B139" s="1">
        <v>0.81305555555555553</v>
      </c>
      <c r="C139">
        <v>102.5</v>
      </c>
      <c r="D139">
        <v>8.8490000000000002</v>
      </c>
      <c r="E139" t="s">
        <v>0</v>
      </c>
      <c r="F139" t="s">
        <v>1</v>
      </c>
    </row>
    <row r="140" spans="1:6" x14ac:dyDescent="0.15">
      <c r="A140">
        <v>140</v>
      </c>
      <c r="B140" s="1">
        <v>0.81307870370370372</v>
      </c>
      <c r="C140">
        <v>102.5</v>
      </c>
      <c r="D140">
        <v>8.8490000000000002</v>
      </c>
      <c r="E140" t="s">
        <v>0</v>
      </c>
      <c r="F140" t="s">
        <v>1</v>
      </c>
    </row>
    <row r="141" spans="1:6" x14ac:dyDescent="0.15">
      <c r="A141">
        <v>141</v>
      </c>
      <c r="B141" s="1">
        <v>0.8131018518518518</v>
      </c>
      <c r="C141">
        <v>102.5</v>
      </c>
      <c r="D141">
        <v>8.8490000000000002</v>
      </c>
      <c r="E141" t="s">
        <v>0</v>
      </c>
      <c r="F141" t="s">
        <v>1</v>
      </c>
    </row>
    <row r="142" spans="1:6" x14ac:dyDescent="0.15">
      <c r="A142">
        <v>142</v>
      </c>
      <c r="B142" s="1">
        <v>0.81312499999999999</v>
      </c>
      <c r="C142">
        <v>102.5</v>
      </c>
      <c r="D142">
        <v>8.8490000000000002</v>
      </c>
      <c r="E142" t="s">
        <v>0</v>
      </c>
      <c r="F142" t="s">
        <v>1</v>
      </c>
    </row>
    <row r="143" spans="1:6" x14ac:dyDescent="0.15">
      <c r="A143">
        <v>143</v>
      </c>
      <c r="B143" s="1">
        <v>0.81314814814814806</v>
      </c>
      <c r="C143">
        <v>102.5</v>
      </c>
      <c r="D143">
        <v>8.8490000000000002</v>
      </c>
      <c r="E143" t="s">
        <v>0</v>
      </c>
      <c r="F143" t="s">
        <v>1</v>
      </c>
    </row>
    <row r="144" spans="1:6" x14ac:dyDescent="0.15">
      <c r="A144">
        <v>144</v>
      </c>
      <c r="B144" s="1">
        <v>0.81317129629629636</v>
      </c>
      <c r="C144">
        <v>102.5</v>
      </c>
      <c r="D144">
        <v>8.8490000000000002</v>
      </c>
      <c r="E144" t="s">
        <v>0</v>
      </c>
      <c r="F144" t="s">
        <v>1</v>
      </c>
    </row>
    <row r="145" spans="1:6" x14ac:dyDescent="0.15">
      <c r="A145">
        <v>145</v>
      </c>
      <c r="B145" s="1">
        <v>0.81319444444444444</v>
      </c>
      <c r="C145">
        <v>102.5</v>
      </c>
      <c r="D145">
        <v>8.8490000000000002</v>
      </c>
      <c r="E145" t="s">
        <v>0</v>
      </c>
      <c r="F145" t="s">
        <v>1</v>
      </c>
    </row>
    <row r="146" spans="1:6" x14ac:dyDescent="0.15">
      <c r="A146">
        <v>146</v>
      </c>
      <c r="B146" s="1">
        <v>0.81321759259259263</v>
      </c>
      <c r="C146">
        <v>102.5</v>
      </c>
      <c r="D146">
        <v>8.8490000000000002</v>
      </c>
      <c r="E146" t="s">
        <v>0</v>
      </c>
      <c r="F146" t="s">
        <v>1</v>
      </c>
    </row>
    <row r="147" spans="1:6" x14ac:dyDescent="0.15">
      <c r="A147">
        <v>147</v>
      </c>
      <c r="B147" s="1">
        <v>0.81324074074074071</v>
      </c>
      <c r="C147">
        <v>102.5</v>
      </c>
      <c r="D147">
        <v>8.8490000000000002</v>
      </c>
      <c r="E147" t="s">
        <v>0</v>
      </c>
      <c r="F147" t="s">
        <v>1</v>
      </c>
    </row>
    <row r="148" spans="1:6" x14ac:dyDescent="0.15">
      <c r="A148">
        <v>148</v>
      </c>
      <c r="B148" s="1">
        <v>0.8132638888888889</v>
      </c>
      <c r="C148">
        <v>102.5</v>
      </c>
      <c r="D148">
        <v>8.8490000000000002</v>
      </c>
      <c r="E148" t="s">
        <v>0</v>
      </c>
      <c r="F148" t="s">
        <v>1</v>
      </c>
    </row>
    <row r="149" spans="1:6" x14ac:dyDescent="0.15">
      <c r="A149">
        <v>149</v>
      </c>
      <c r="B149" s="1">
        <v>0.81328703703703698</v>
      </c>
      <c r="C149">
        <v>102.5</v>
      </c>
      <c r="D149">
        <v>8.8490000000000002</v>
      </c>
      <c r="E149" t="s">
        <v>0</v>
      </c>
      <c r="F149" t="s">
        <v>1</v>
      </c>
    </row>
    <row r="150" spans="1:6" x14ac:dyDescent="0.15">
      <c r="A150">
        <v>150</v>
      </c>
      <c r="B150" s="1">
        <v>0.81331018518518527</v>
      </c>
      <c r="C150">
        <v>102.5</v>
      </c>
      <c r="D150">
        <v>8.8490000000000002</v>
      </c>
      <c r="E150" t="s">
        <v>0</v>
      </c>
      <c r="F150" t="s">
        <v>1</v>
      </c>
    </row>
    <row r="151" spans="1:6" x14ac:dyDescent="0.15">
      <c r="A151">
        <v>151</v>
      </c>
      <c r="B151" s="1">
        <v>0.81333333333333335</v>
      </c>
      <c r="C151">
        <v>102.5</v>
      </c>
      <c r="D151">
        <v>8.8490000000000002</v>
      </c>
      <c r="E151" t="s">
        <v>0</v>
      </c>
      <c r="F151" t="s">
        <v>1</v>
      </c>
    </row>
    <row r="152" spans="1:6" x14ac:dyDescent="0.15">
      <c r="A152">
        <v>152</v>
      </c>
      <c r="B152" s="1">
        <v>0.81335648148148154</v>
      </c>
      <c r="C152">
        <v>102.5</v>
      </c>
      <c r="D152">
        <v>8.8490000000000002</v>
      </c>
      <c r="E152" t="s">
        <v>0</v>
      </c>
      <c r="F152" t="s">
        <v>1</v>
      </c>
    </row>
    <row r="153" spans="1:6" x14ac:dyDescent="0.15">
      <c r="A153">
        <v>153</v>
      </c>
      <c r="B153" s="1">
        <v>0.81337962962962962</v>
      </c>
      <c r="C153">
        <v>102.5</v>
      </c>
      <c r="D153">
        <v>8.8490000000000002</v>
      </c>
      <c r="E153" t="s">
        <v>0</v>
      </c>
      <c r="F153" t="s">
        <v>1</v>
      </c>
    </row>
    <row r="154" spans="1:6" x14ac:dyDescent="0.15">
      <c r="A154">
        <v>154</v>
      </c>
      <c r="B154" s="1">
        <v>0.81340277777777781</v>
      </c>
      <c r="C154">
        <v>102.5</v>
      </c>
      <c r="D154">
        <v>8.8490000000000002</v>
      </c>
      <c r="E154" t="s">
        <v>0</v>
      </c>
      <c r="F154" t="s">
        <v>1</v>
      </c>
    </row>
    <row r="155" spans="1:6" x14ac:dyDescent="0.15">
      <c r="A155">
        <v>155</v>
      </c>
      <c r="B155" s="1">
        <v>0.81342592592592589</v>
      </c>
      <c r="C155">
        <v>102.5</v>
      </c>
      <c r="D155">
        <v>8.8490000000000002</v>
      </c>
      <c r="E155" t="s">
        <v>0</v>
      </c>
      <c r="F155" t="s">
        <v>1</v>
      </c>
    </row>
    <row r="156" spans="1:6" x14ac:dyDescent="0.15">
      <c r="A156">
        <v>156</v>
      </c>
      <c r="B156" s="1">
        <v>0.81344907407407396</v>
      </c>
      <c r="C156">
        <v>102.5</v>
      </c>
      <c r="D156">
        <v>8.8490000000000002</v>
      </c>
      <c r="E156" t="s">
        <v>0</v>
      </c>
      <c r="F156" t="s">
        <v>1</v>
      </c>
    </row>
    <row r="157" spans="1:6" x14ac:dyDescent="0.15">
      <c r="A157">
        <v>157</v>
      </c>
      <c r="B157" s="1">
        <v>0.81347222222222226</v>
      </c>
      <c r="C157">
        <v>102.5</v>
      </c>
      <c r="D157">
        <v>8.8490000000000002</v>
      </c>
      <c r="E157" t="s">
        <v>0</v>
      </c>
      <c r="F157" t="s">
        <v>1</v>
      </c>
    </row>
    <row r="158" spans="1:6" x14ac:dyDescent="0.15">
      <c r="A158">
        <v>158</v>
      </c>
      <c r="B158" s="1">
        <v>0.81349537037037034</v>
      </c>
      <c r="C158">
        <v>102.5</v>
      </c>
      <c r="D158">
        <v>8.8490000000000002</v>
      </c>
      <c r="E158" t="s">
        <v>0</v>
      </c>
      <c r="F158" t="s">
        <v>1</v>
      </c>
    </row>
    <row r="159" spans="1:6" x14ac:dyDescent="0.15">
      <c r="A159">
        <v>159</v>
      </c>
      <c r="B159" s="1">
        <v>0.81351851851851853</v>
      </c>
      <c r="C159">
        <v>102.5</v>
      </c>
      <c r="D159">
        <v>8.8490000000000002</v>
      </c>
      <c r="E159" t="s">
        <v>0</v>
      </c>
      <c r="F159" t="s">
        <v>1</v>
      </c>
    </row>
    <row r="160" spans="1:6" x14ac:dyDescent="0.15">
      <c r="A160">
        <v>160</v>
      </c>
      <c r="B160" s="1">
        <v>0.81354166666666661</v>
      </c>
      <c r="C160">
        <v>102.5</v>
      </c>
      <c r="D160">
        <v>8.8490000000000002</v>
      </c>
      <c r="E160" t="s">
        <v>0</v>
      </c>
      <c r="F160" t="s">
        <v>1</v>
      </c>
    </row>
    <row r="161" spans="1:6" x14ac:dyDescent="0.15">
      <c r="A161">
        <v>161</v>
      </c>
      <c r="B161" s="1">
        <v>0.8135648148148148</v>
      </c>
      <c r="C161">
        <v>102.5</v>
      </c>
      <c r="D161">
        <v>8.8490000000000002</v>
      </c>
      <c r="E161" t="s">
        <v>0</v>
      </c>
      <c r="F161" t="s">
        <v>1</v>
      </c>
    </row>
    <row r="162" spans="1:6" x14ac:dyDescent="0.15">
      <c r="A162">
        <v>162</v>
      </c>
      <c r="B162" s="1">
        <v>0.81358796296296287</v>
      </c>
      <c r="C162">
        <v>102.5</v>
      </c>
      <c r="D162">
        <v>8.8490000000000002</v>
      </c>
      <c r="E162" t="s">
        <v>0</v>
      </c>
      <c r="F162" t="s">
        <v>1</v>
      </c>
    </row>
    <row r="163" spans="1:6" x14ac:dyDescent="0.15">
      <c r="A163">
        <v>163</v>
      </c>
      <c r="B163" s="1">
        <v>0.81361111111111117</v>
      </c>
      <c r="C163">
        <v>102.5</v>
      </c>
      <c r="D163">
        <v>8.8490000000000002</v>
      </c>
      <c r="E163" t="s">
        <v>0</v>
      </c>
      <c r="F163" t="s">
        <v>1</v>
      </c>
    </row>
    <row r="164" spans="1:6" x14ac:dyDescent="0.15">
      <c r="A164">
        <v>164</v>
      </c>
      <c r="B164" s="1">
        <v>0.81363425925925925</v>
      </c>
      <c r="C164">
        <v>102.5</v>
      </c>
      <c r="D164">
        <v>8.8490000000000002</v>
      </c>
      <c r="E164" t="s">
        <v>0</v>
      </c>
      <c r="F164" t="s">
        <v>1</v>
      </c>
    </row>
    <row r="165" spans="1:6" x14ac:dyDescent="0.15">
      <c r="A165">
        <v>165</v>
      </c>
      <c r="B165" s="1">
        <v>0.81365740740740744</v>
      </c>
      <c r="C165">
        <v>102.5</v>
      </c>
      <c r="D165">
        <v>8.8490000000000002</v>
      </c>
      <c r="E165" t="s">
        <v>0</v>
      </c>
      <c r="F165" t="s">
        <v>1</v>
      </c>
    </row>
    <row r="166" spans="1:6" x14ac:dyDescent="0.15">
      <c r="A166">
        <v>166</v>
      </c>
      <c r="B166" s="1">
        <v>0.81368055555555552</v>
      </c>
      <c r="C166">
        <v>102.5</v>
      </c>
      <c r="D166">
        <v>7.532</v>
      </c>
      <c r="E166" t="s">
        <v>0</v>
      </c>
      <c r="F166" t="s">
        <v>1</v>
      </c>
    </row>
    <row r="167" spans="1:6" x14ac:dyDescent="0.15">
      <c r="A167">
        <v>167</v>
      </c>
      <c r="B167" s="1">
        <v>0.81370370370370371</v>
      </c>
      <c r="C167">
        <v>102.5</v>
      </c>
      <c r="D167">
        <v>7.7069999999999999</v>
      </c>
      <c r="E167" t="s">
        <v>0</v>
      </c>
      <c r="F167" t="s">
        <v>1</v>
      </c>
    </row>
    <row r="168" spans="1:6" x14ac:dyDescent="0.15">
      <c r="A168">
        <v>168</v>
      </c>
      <c r="B168" s="1">
        <v>0.81372685185185178</v>
      </c>
      <c r="C168">
        <v>102.5</v>
      </c>
      <c r="D168">
        <v>7.8239999999999998</v>
      </c>
      <c r="E168" t="s">
        <v>0</v>
      </c>
      <c r="F168" t="s">
        <v>1</v>
      </c>
    </row>
    <row r="169" spans="1:6" x14ac:dyDescent="0.15">
      <c r="A169">
        <v>169</v>
      </c>
      <c r="B169" s="1">
        <v>0.81375000000000008</v>
      </c>
      <c r="C169">
        <v>102.5</v>
      </c>
      <c r="D169">
        <v>7.9320000000000004</v>
      </c>
      <c r="E169" t="s">
        <v>0</v>
      </c>
      <c r="F169" t="s">
        <v>1</v>
      </c>
    </row>
    <row r="170" spans="1:6" x14ac:dyDescent="0.15">
      <c r="A170">
        <v>170</v>
      </c>
      <c r="B170" s="1">
        <v>0.81377314814814816</v>
      </c>
      <c r="C170">
        <v>102.5</v>
      </c>
      <c r="D170">
        <v>7.9320000000000004</v>
      </c>
      <c r="E170" t="s">
        <v>0</v>
      </c>
      <c r="F170" t="s">
        <v>1</v>
      </c>
    </row>
    <row r="171" spans="1:6" x14ac:dyDescent="0.15">
      <c r="A171">
        <v>171</v>
      </c>
      <c r="B171" s="1">
        <v>0.81379629629629635</v>
      </c>
      <c r="C171">
        <v>102.5</v>
      </c>
      <c r="D171">
        <v>8.0489999999999995</v>
      </c>
      <c r="E171" t="s">
        <v>0</v>
      </c>
      <c r="F171" t="s">
        <v>1</v>
      </c>
    </row>
    <row r="172" spans="1:6" x14ac:dyDescent="0.15">
      <c r="A172">
        <v>172</v>
      </c>
      <c r="B172" s="1">
        <v>0.81381944444444443</v>
      </c>
      <c r="C172">
        <v>102.5</v>
      </c>
      <c r="D172">
        <v>8.1170000000000009</v>
      </c>
      <c r="E172" t="s">
        <v>0</v>
      </c>
      <c r="F172" t="s">
        <v>1</v>
      </c>
    </row>
    <row r="173" spans="1:6" x14ac:dyDescent="0.15">
      <c r="A173">
        <v>173</v>
      </c>
      <c r="B173" s="1">
        <v>0.81384259259259262</v>
      </c>
      <c r="C173">
        <v>102.5</v>
      </c>
      <c r="D173">
        <v>8.1170000000000009</v>
      </c>
      <c r="E173" t="s">
        <v>0</v>
      </c>
      <c r="F173" t="s">
        <v>1</v>
      </c>
    </row>
    <row r="174" spans="1:6" x14ac:dyDescent="0.15">
      <c r="A174">
        <v>174</v>
      </c>
      <c r="B174" s="1">
        <v>0.8138657407407407</v>
      </c>
      <c r="C174">
        <v>102.5</v>
      </c>
      <c r="D174">
        <v>8.1660000000000004</v>
      </c>
      <c r="E174" t="s">
        <v>0</v>
      </c>
      <c r="F174" t="s">
        <v>1</v>
      </c>
    </row>
    <row r="175" spans="1:6" x14ac:dyDescent="0.15">
      <c r="A175">
        <v>175</v>
      </c>
      <c r="B175" s="1">
        <v>0.81388888888888899</v>
      </c>
      <c r="C175">
        <v>102.5</v>
      </c>
      <c r="D175">
        <v>8.1950000000000003</v>
      </c>
      <c r="E175" t="s">
        <v>0</v>
      </c>
      <c r="F175" t="s">
        <v>1</v>
      </c>
    </row>
    <row r="176" spans="1:6" x14ac:dyDescent="0.15">
      <c r="A176">
        <v>176</v>
      </c>
      <c r="B176" s="1">
        <v>0.81391203703703707</v>
      </c>
      <c r="C176">
        <v>102.5</v>
      </c>
      <c r="D176">
        <v>8.2149999999999999</v>
      </c>
      <c r="E176" t="s">
        <v>0</v>
      </c>
      <c r="F176" t="s">
        <v>1</v>
      </c>
    </row>
    <row r="177" spans="1:6" x14ac:dyDescent="0.15">
      <c r="A177">
        <v>177</v>
      </c>
      <c r="B177" s="1">
        <v>0.81393518518518526</v>
      </c>
      <c r="C177">
        <v>102.5</v>
      </c>
      <c r="D177">
        <v>8.2539999999999996</v>
      </c>
      <c r="E177" t="s">
        <v>0</v>
      </c>
      <c r="F177" t="s">
        <v>1</v>
      </c>
    </row>
    <row r="178" spans="1:6" x14ac:dyDescent="0.15">
      <c r="A178">
        <v>178</v>
      </c>
      <c r="B178" s="1">
        <v>0.81395833333333334</v>
      </c>
      <c r="C178">
        <v>102.5</v>
      </c>
      <c r="D178">
        <v>8.2629999999999999</v>
      </c>
      <c r="E178" t="s">
        <v>0</v>
      </c>
      <c r="F178" t="s">
        <v>1</v>
      </c>
    </row>
    <row r="179" spans="1:6" x14ac:dyDescent="0.15">
      <c r="A179">
        <v>179</v>
      </c>
      <c r="B179" s="1">
        <v>0.81398148148148142</v>
      </c>
      <c r="C179">
        <v>102.5</v>
      </c>
      <c r="D179">
        <v>8.3019999999999996</v>
      </c>
      <c r="E179" t="s">
        <v>0</v>
      </c>
      <c r="F179" t="s">
        <v>1</v>
      </c>
    </row>
    <row r="180" spans="1:6" x14ac:dyDescent="0.15">
      <c r="A180">
        <v>180</v>
      </c>
      <c r="B180" s="1">
        <v>0.81400462962962961</v>
      </c>
      <c r="C180">
        <v>102.5</v>
      </c>
      <c r="D180">
        <v>8.3019999999999996</v>
      </c>
      <c r="E180" t="s">
        <v>0</v>
      </c>
      <c r="F180" t="s">
        <v>1</v>
      </c>
    </row>
    <row r="181" spans="1:6" x14ac:dyDescent="0.15">
      <c r="A181">
        <v>181</v>
      </c>
      <c r="B181" s="1">
        <v>0.81402777777777768</v>
      </c>
      <c r="C181">
        <v>102.5</v>
      </c>
      <c r="D181">
        <v>8.3019999999999996</v>
      </c>
      <c r="E181" t="s">
        <v>0</v>
      </c>
      <c r="F181" t="s">
        <v>1</v>
      </c>
    </row>
    <row r="182" spans="1:6" x14ac:dyDescent="0.15">
      <c r="A182">
        <v>182</v>
      </c>
      <c r="B182" s="1">
        <v>0.81405092592592598</v>
      </c>
      <c r="C182">
        <v>102.5</v>
      </c>
      <c r="D182">
        <v>8.3320000000000007</v>
      </c>
      <c r="E182" t="s">
        <v>0</v>
      </c>
      <c r="F182" t="s">
        <v>1</v>
      </c>
    </row>
    <row r="183" spans="1:6" x14ac:dyDescent="0.15">
      <c r="A183">
        <v>183</v>
      </c>
      <c r="B183" s="1">
        <v>0.81407407407407406</v>
      </c>
      <c r="C183">
        <v>102.5</v>
      </c>
      <c r="D183">
        <v>8.3510000000000009</v>
      </c>
      <c r="E183" t="s">
        <v>0</v>
      </c>
      <c r="F183" t="s">
        <v>1</v>
      </c>
    </row>
    <row r="184" spans="1:6" x14ac:dyDescent="0.15">
      <c r="A184">
        <v>184</v>
      </c>
      <c r="B184" s="1">
        <v>0.81409722222222225</v>
      </c>
      <c r="C184">
        <v>102.5</v>
      </c>
      <c r="D184">
        <v>8.3510000000000009</v>
      </c>
      <c r="E184" t="s">
        <v>0</v>
      </c>
      <c r="F184" t="s">
        <v>1</v>
      </c>
    </row>
    <row r="185" spans="1:6" x14ac:dyDescent="0.15">
      <c r="A185">
        <v>185</v>
      </c>
      <c r="B185" s="1">
        <v>0.81412037037037033</v>
      </c>
      <c r="C185">
        <v>102.5</v>
      </c>
      <c r="D185">
        <v>8.3800000000000008</v>
      </c>
      <c r="E185" t="s">
        <v>0</v>
      </c>
      <c r="F185" t="s">
        <v>1</v>
      </c>
    </row>
    <row r="186" spans="1:6" x14ac:dyDescent="0.15">
      <c r="A186">
        <v>186</v>
      </c>
      <c r="B186" s="1">
        <v>0.81414351851851852</v>
      </c>
      <c r="C186">
        <v>102.5</v>
      </c>
      <c r="D186">
        <v>8.4</v>
      </c>
      <c r="E186" t="s">
        <v>0</v>
      </c>
      <c r="F186" t="s">
        <v>1</v>
      </c>
    </row>
    <row r="187" spans="1:6" x14ac:dyDescent="0.15">
      <c r="A187">
        <v>187</v>
      </c>
      <c r="B187" s="1">
        <v>0.81416666666666659</v>
      </c>
      <c r="C187">
        <v>102.5</v>
      </c>
      <c r="D187">
        <v>8.41</v>
      </c>
      <c r="E187" t="s">
        <v>0</v>
      </c>
      <c r="F187" t="s">
        <v>1</v>
      </c>
    </row>
    <row r="188" spans="1:6" x14ac:dyDescent="0.15">
      <c r="A188">
        <v>188</v>
      </c>
      <c r="B188" s="1">
        <v>0.81418981481481489</v>
      </c>
      <c r="C188">
        <v>102.5</v>
      </c>
      <c r="D188">
        <v>8.41</v>
      </c>
      <c r="E188" t="s">
        <v>0</v>
      </c>
      <c r="F188" t="s">
        <v>1</v>
      </c>
    </row>
    <row r="189" spans="1:6" x14ac:dyDescent="0.15">
      <c r="A189">
        <v>189</v>
      </c>
      <c r="B189" s="1">
        <v>0.81421296296296297</v>
      </c>
      <c r="C189">
        <v>102.5</v>
      </c>
      <c r="D189">
        <v>0</v>
      </c>
      <c r="E189" t="s">
        <v>0</v>
      </c>
      <c r="F189" t="s">
        <v>1</v>
      </c>
    </row>
    <row r="190" spans="1:6" x14ac:dyDescent="0.15">
      <c r="A190">
        <v>190</v>
      </c>
      <c r="B190" s="1">
        <v>0.81423611111111116</v>
      </c>
      <c r="C190">
        <v>102.5</v>
      </c>
      <c r="D190">
        <v>0</v>
      </c>
      <c r="E190" t="s">
        <v>0</v>
      </c>
      <c r="F190" t="s">
        <v>1</v>
      </c>
    </row>
    <row r="191" spans="1:6" x14ac:dyDescent="0.15">
      <c r="A191">
        <v>191</v>
      </c>
      <c r="B191" s="1">
        <v>0.81425925925925924</v>
      </c>
      <c r="C191">
        <v>102.5</v>
      </c>
      <c r="D191">
        <v>4.9000000000000002E-2</v>
      </c>
      <c r="E191" t="s">
        <v>0</v>
      </c>
      <c r="F191" t="s">
        <v>1</v>
      </c>
    </row>
    <row r="192" spans="1:6" x14ac:dyDescent="0.15">
      <c r="A192">
        <v>192</v>
      </c>
      <c r="B192" s="1">
        <v>0.81428240740740743</v>
      </c>
      <c r="C192">
        <v>102.5</v>
      </c>
      <c r="D192">
        <v>5.8999999999999997E-2</v>
      </c>
      <c r="E192" t="s">
        <v>0</v>
      </c>
      <c r="F192" t="s">
        <v>1</v>
      </c>
    </row>
    <row r="193" spans="1:6" x14ac:dyDescent="0.15">
      <c r="A193">
        <v>193</v>
      </c>
      <c r="B193" s="1">
        <v>0.8143055555555555</v>
      </c>
      <c r="C193">
        <v>102.5</v>
      </c>
      <c r="D193">
        <v>7.8E-2</v>
      </c>
      <c r="E193" t="s">
        <v>0</v>
      </c>
      <c r="F193" t="s">
        <v>1</v>
      </c>
    </row>
    <row r="194" spans="1:6" x14ac:dyDescent="0.15">
      <c r="A194">
        <v>194</v>
      </c>
      <c r="B194" s="1">
        <v>0.8143287037037038</v>
      </c>
      <c r="C194">
        <v>102.5</v>
      </c>
      <c r="D194">
        <v>9.8000000000000004E-2</v>
      </c>
      <c r="E194" t="s">
        <v>0</v>
      </c>
      <c r="F194" t="s">
        <v>1</v>
      </c>
    </row>
    <row r="195" spans="1:6" x14ac:dyDescent="0.15">
      <c r="A195">
        <v>195</v>
      </c>
      <c r="B195" s="1">
        <v>0.81435185185185188</v>
      </c>
      <c r="C195">
        <v>102.5</v>
      </c>
      <c r="D195">
        <v>0.107</v>
      </c>
      <c r="E195" t="s">
        <v>0</v>
      </c>
      <c r="F195" t="s">
        <v>1</v>
      </c>
    </row>
    <row r="196" spans="1:6" x14ac:dyDescent="0.15">
      <c r="A196">
        <v>196</v>
      </c>
      <c r="B196" s="1">
        <v>0.81437500000000007</v>
      </c>
      <c r="C196">
        <v>102.5</v>
      </c>
      <c r="D196">
        <v>0.127</v>
      </c>
      <c r="E196" t="s">
        <v>0</v>
      </c>
      <c r="F196" t="s">
        <v>1</v>
      </c>
    </row>
    <row r="197" spans="1:6" x14ac:dyDescent="0.15">
      <c r="A197">
        <v>197</v>
      </c>
      <c r="B197" s="1">
        <v>0.81439814814814815</v>
      </c>
      <c r="C197">
        <v>102.5</v>
      </c>
      <c r="D197">
        <v>0.127</v>
      </c>
      <c r="E197" t="s">
        <v>0</v>
      </c>
      <c r="F197" t="s">
        <v>1</v>
      </c>
    </row>
    <row r="198" spans="1:6" x14ac:dyDescent="0.15">
      <c r="A198">
        <v>198</v>
      </c>
      <c r="B198" s="1">
        <v>0.81442129629629623</v>
      </c>
      <c r="C198">
        <v>102.5</v>
      </c>
      <c r="D198">
        <v>0.14599999999999999</v>
      </c>
      <c r="E198" t="s">
        <v>0</v>
      </c>
      <c r="F198" t="s">
        <v>1</v>
      </c>
    </row>
    <row r="199" spans="1:6" x14ac:dyDescent="0.15">
      <c r="A199">
        <v>199</v>
      </c>
      <c r="B199" s="1">
        <v>0.81444444444444442</v>
      </c>
      <c r="C199">
        <v>102.5</v>
      </c>
      <c r="D199">
        <v>0.16600000000000001</v>
      </c>
      <c r="E199" t="s">
        <v>0</v>
      </c>
      <c r="F199" t="s">
        <v>1</v>
      </c>
    </row>
    <row r="200" spans="1:6" x14ac:dyDescent="0.15">
      <c r="A200">
        <v>200</v>
      </c>
      <c r="B200" s="1">
        <v>0.81446759259259249</v>
      </c>
      <c r="C200">
        <v>102.5</v>
      </c>
      <c r="D200">
        <v>0.16600000000000001</v>
      </c>
      <c r="E200" t="s">
        <v>0</v>
      </c>
      <c r="F200" t="s">
        <v>1</v>
      </c>
    </row>
    <row r="201" spans="1:6" x14ac:dyDescent="0.15">
      <c r="A201">
        <v>201</v>
      </c>
      <c r="B201" s="1">
        <v>0.81449074074074079</v>
      </c>
      <c r="C201">
        <v>102.5</v>
      </c>
      <c r="D201">
        <v>0.185</v>
      </c>
      <c r="E201" t="s">
        <v>0</v>
      </c>
      <c r="F201" t="s">
        <v>1</v>
      </c>
    </row>
    <row r="202" spans="1:6" x14ac:dyDescent="0.15">
      <c r="A202">
        <v>202</v>
      </c>
      <c r="B202" s="1">
        <v>0.81451388888888887</v>
      </c>
      <c r="C202">
        <v>102.5</v>
      </c>
      <c r="D202">
        <v>0.20499999999999999</v>
      </c>
      <c r="E202" t="s">
        <v>0</v>
      </c>
      <c r="F202" t="s">
        <v>1</v>
      </c>
    </row>
    <row r="203" spans="1:6" x14ac:dyDescent="0.15">
      <c r="A203">
        <v>203</v>
      </c>
      <c r="B203" s="1">
        <v>0.81453703703703706</v>
      </c>
      <c r="C203">
        <v>102.5</v>
      </c>
      <c r="D203">
        <v>0.215</v>
      </c>
      <c r="E203" t="s">
        <v>0</v>
      </c>
      <c r="F203" t="s">
        <v>1</v>
      </c>
    </row>
    <row r="204" spans="1:6" x14ac:dyDescent="0.15">
      <c r="A204">
        <v>204</v>
      </c>
      <c r="B204" s="1">
        <v>0.81456018518518514</v>
      </c>
      <c r="C204">
        <v>102.5</v>
      </c>
      <c r="D204">
        <v>0.224</v>
      </c>
      <c r="E204" t="s">
        <v>0</v>
      </c>
      <c r="F204" t="s">
        <v>1</v>
      </c>
    </row>
    <row r="205" spans="1:6" x14ac:dyDescent="0.15">
      <c r="A205">
        <v>205</v>
      </c>
      <c r="B205" s="1">
        <v>0.81458333333333333</v>
      </c>
      <c r="C205">
        <v>102.5</v>
      </c>
      <c r="D205">
        <v>0.224</v>
      </c>
      <c r="E205" t="s">
        <v>0</v>
      </c>
      <c r="F205" t="s">
        <v>1</v>
      </c>
    </row>
    <row r="206" spans="1:6" x14ac:dyDescent="0.15">
      <c r="A206">
        <v>206</v>
      </c>
      <c r="B206" s="1">
        <v>0.8146064814814814</v>
      </c>
      <c r="C206">
        <v>102.5</v>
      </c>
      <c r="D206">
        <v>0.24399999999999999</v>
      </c>
      <c r="E206" t="s">
        <v>0</v>
      </c>
      <c r="F206" t="s">
        <v>1</v>
      </c>
    </row>
    <row r="207" spans="1:6" x14ac:dyDescent="0.15">
      <c r="A207">
        <v>207</v>
      </c>
      <c r="B207" s="1">
        <v>0.8146296296296297</v>
      </c>
      <c r="C207">
        <v>102.5</v>
      </c>
      <c r="D207">
        <v>0.24399999999999999</v>
      </c>
      <c r="E207" t="s">
        <v>0</v>
      </c>
      <c r="F207" t="s">
        <v>1</v>
      </c>
    </row>
    <row r="208" spans="1:6" x14ac:dyDescent="0.15">
      <c r="A208">
        <v>208</v>
      </c>
      <c r="B208" s="1">
        <v>0.81465277777777778</v>
      </c>
      <c r="C208">
        <v>102.5</v>
      </c>
      <c r="D208">
        <v>0.27300000000000002</v>
      </c>
      <c r="E208" t="s">
        <v>0</v>
      </c>
      <c r="F208" t="s">
        <v>1</v>
      </c>
    </row>
    <row r="209" spans="1:6" x14ac:dyDescent="0.15">
      <c r="A209">
        <v>209</v>
      </c>
      <c r="B209" s="1">
        <v>0.81467592592592597</v>
      </c>
      <c r="C209">
        <v>102.5</v>
      </c>
      <c r="D209">
        <v>0.27300000000000002</v>
      </c>
      <c r="E209" t="s">
        <v>0</v>
      </c>
      <c r="F209" t="s">
        <v>1</v>
      </c>
    </row>
    <row r="210" spans="1:6" x14ac:dyDescent="0.15">
      <c r="A210">
        <v>210</v>
      </c>
      <c r="B210" s="1">
        <v>0.81469907407407405</v>
      </c>
      <c r="C210">
        <v>102.5</v>
      </c>
      <c r="D210">
        <v>0.28299999999999997</v>
      </c>
      <c r="E210" t="s">
        <v>0</v>
      </c>
      <c r="F210" t="s">
        <v>1</v>
      </c>
    </row>
    <row r="211" spans="1:6" x14ac:dyDescent="0.15">
      <c r="A211">
        <v>211</v>
      </c>
      <c r="B211" s="1">
        <v>0.81472222222222224</v>
      </c>
      <c r="C211">
        <v>102.5</v>
      </c>
      <c r="D211">
        <v>0.30199999999999999</v>
      </c>
      <c r="E211" t="s">
        <v>0</v>
      </c>
      <c r="F211" t="s">
        <v>1</v>
      </c>
    </row>
    <row r="212" spans="1:6" x14ac:dyDescent="0.15">
      <c r="A212">
        <v>212</v>
      </c>
      <c r="B212" s="1">
        <v>0.81474537037037031</v>
      </c>
      <c r="C212">
        <v>102.5</v>
      </c>
      <c r="D212">
        <v>0.30199999999999999</v>
      </c>
      <c r="E212" t="s">
        <v>0</v>
      </c>
      <c r="F212" t="s">
        <v>1</v>
      </c>
    </row>
    <row r="213" spans="1:6" x14ac:dyDescent="0.15">
      <c r="A213">
        <v>213</v>
      </c>
      <c r="B213" s="1">
        <v>0.81476851851851861</v>
      </c>
      <c r="C213">
        <v>102.5</v>
      </c>
      <c r="D213">
        <v>0.312</v>
      </c>
      <c r="E213" t="s">
        <v>0</v>
      </c>
      <c r="F213" t="s">
        <v>1</v>
      </c>
    </row>
    <row r="214" spans="1:6" x14ac:dyDescent="0.15">
      <c r="A214">
        <v>214</v>
      </c>
      <c r="B214" s="1">
        <v>0.81479166666666669</v>
      </c>
      <c r="C214">
        <v>102.5</v>
      </c>
      <c r="D214">
        <v>0.33200000000000002</v>
      </c>
      <c r="E214" t="s">
        <v>0</v>
      </c>
      <c r="F214" t="s">
        <v>1</v>
      </c>
    </row>
    <row r="215" spans="1:6" x14ac:dyDescent="0.15">
      <c r="A215">
        <v>215</v>
      </c>
      <c r="B215" s="1">
        <v>0.81481481481481488</v>
      </c>
      <c r="C215">
        <v>102.5</v>
      </c>
      <c r="D215">
        <v>0.35099999999999998</v>
      </c>
      <c r="E215" t="s">
        <v>0</v>
      </c>
      <c r="F215" t="s">
        <v>1</v>
      </c>
    </row>
    <row r="216" spans="1:6" x14ac:dyDescent="0.15">
      <c r="A216">
        <v>216</v>
      </c>
      <c r="B216" s="1">
        <v>0.81483796296296296</v>
      </c>
      <c r="C216">
        <v>102.5</v>
      </c>
      <c r="D216">
        <v>0.35099999999999998</v>
      </c>
      <c r="E216" t="s">
        <v>0</v>
      </c>
      <c r="F216" t="s">
        <v>1</v>
      </c>
    </row>
    <row r="217" spans="1:6" x14ac:dyDescent="0.15">
      <c r="A217">
        <v>217</v>
      </c>
      <c r="B217" s="1">
        <v>0.81486111111111104</v>
      </c>
      <c r="C217">
        <v>102.5</v>
      </c>
      <c r="D217">
        <v>0.36099999999999999</v>
      </c>
      <c r="E217" t="s">
        <v>0</v>
      </c>
      <c r="F217" t="s">
        <v>1</v>
      </c>
    </row>
    <row r="218" spans="1:6" x14ac:dyDescent="0.15">
      <c r="A218">
        <v>218</v>
      </c>
      <c r="B218" s="1">
        <v>0.81488425925925922</v>
      </c>
      <c r="C218">
        <v>102.5</v>
      </c>
      <c r="D218">
        <v>0.371</v>
      </c>
      <c r="E218" t="s">
        <v>0</v>
      </c>
      <c r="F218" t="s">
        <v>1</v>
      </c>
    </row>
    <row r="219" spans="1:6" x14ac:dyDescent="0.15">
      <c r="A219">
        <v>219</v>
      </c>
      <c r="B219" s="1">
        <v>0.8149074074074073</v>
      </c>
      <c r="C219">
        <v>102.5</v>
      </c>
      <c r="D219">
        <v>0.371</v>
      </c>
      <c r="E219" t="s">
        <v>0</v>
      </c>
      <c r="F219" t="s">
        <v>1</v>
      </c>
    </row>
    <row r="220" spans="1:6" x14ac:dyDescent="0.15">
      <c r="A220">
        <v>220</v>
      </c>
      <c r="B220" s="1">
        <v>0.8149305555555556</v>
      </c>
      <c r="C220">
        <v>102.5</v>
      </c>
      <c r="D220">
        <v>0.371</v>
      </c>
      <c r="E220" t="s">
        <v>0</v>
      </c>
      <c r="F220" t="s">
        <v>1</v>
      </c>
    </row>
    <row r="221" spans="1:6" x14ac:dyDescent="0.15">
      <c r="A221">
        <v>221</v>
      </c>
      <c r="B221" s="1">
        <v>0.81495370370370368</v>
      </c>
      <c r="C221">
        <v>102.5</v>
      </c>
      <c r="D221">
        <v>0.4</v>
      </c>
      <c r="E221" t="s">
        <v>0</v>
      </c>
      <c r="F221" t="s">
        <v>1</v>
      </c>
    </row>
    <row r="222" spans="1:6" x14ac:dyDescent="0.15">
      <c r="A222">
        <v>222</v>
      </c>
      <c r="B222" s="1">
        <v>0.81497685185185187</v>
      </c>
      <c r="C222">
        <v>102.5</v>
      </c>
      <c r="D222">
        <v>0.41</v>
      </c>
      <c r="E222" t="s">
        <v>0</v>
      </c>
      <c r="F222" t="s">
        <v>1</v>
      </c>
    </row>
    <row r="223" spans="1:6" x14ac:dyDescent="0.15">
      <c r="A223">
        <v>223</v>
      </c>
      <c r="B223" s="1">
        <v>0.81499999999999995</v>
      </c>
      <c r="C223">
        <v>102.5</v>
      </c>
      <c r="D223">
        <v>0.45900000000000002</v>
      </c>
      <c r="E223" t="s">
        <v>0</v>
      </c>
      <c r="F223" t="s">
        <v>1</v>
      </c>
    </row>
    <row r="224" spans="1:6" x14ac:dyDescent="0.15">
      <c r="A224">
        <v>224</v>
      </c>
      <c r="B224" s="1">
        <v>0.81502314814814814</v>
      </c>
      <c r="C224">
        <v>102.5</v>
      </c>
      <c r="D224">
        <v>0.439</v>
      </c>
      <c r="E224" t="s">
        <v>0</v>
      </c>
      <c r="F224" t="s">
        <v>1</v>
      </c>
    </row>
    <row r="225" spans="1:6" x14ac:dyDescent="0.15">
      <c r="A225">
        <v>225</v>
      </c>
      <c r="B225" s="1">
        <v>0.81504629629629621</v>
      </c>
      <c r="C225">
        <v>102.5</v>
      </c>
      <c r="D225">
        <v>0.439</v>
      </c>
      <c r="E225" t="s">
        <v>0</v>
      </c>
      <c r="F225" t="s">
        <v>1</v>
      </c>
    </row>
    <row r="226" spans="1:6" x14ac:dyDescent="0.15">
      <c r="A226">
        <v>226</v>
      </c>
      <c r="B226" s="1">
        <v>0.81506944444444451</v>
      </c>
      <c r="C226">
        <v>102.5</v>
      </c>
      <c r="D226">
        <v>0.44900000000000001</v>
      </c>
      <c r="E226" t="s">
        <v>0</v>
      </c>
      <c r="F226" t="s">
        <v>1</v>
      </c>
    </row>
    <row r="227" spans="1:6" x14ac:dyDescent="0.15">
      <c r="A227">
        <v>227</v>
      </c>
      <c r="B227" s="1">
        <v>0.81509259259259259</v>
      </c>
      <c r="C227">
        <v>102.5</v>
      </c>
      <c r="D227">
        <v>0.44900000000000001</v>
      </c>
      <c r="E227" t="s">
        <v>0</v>
      </c>
      <c r="F227" t="s">
        <v>1</v>
      </c>
    </row>
    <row r="228" spans="1:6" x14ac:dyDescent="0.15">
      <c r="A228">
        <v>228</v>
      </c>
      <c r="B228" s="1">
        <v>0.81511574074074078</v>
      </c>
      <c r="C228">
        <v>102.5</v>
      </c>
      <c r="D228">
        <v>0.44900000000000001</v>
      </c>
      <c r="E228" t="s">
        <v>0</v>
      </c>
      <c r="F228" t="s">
        <v>1</v>
      </c>
    </row>
    <row r="229" spans="1:6" x14ac:dyDescent="0.15">
      <c r="A229">
        <v>229</v>
      </c>
      <c r="B229" s="1">
        <v>0.81513888888888886</v>
      </c>
      <c r="C229">
        <v>102.5</v>
      </c>
      <c r="D229">
        <v>0.50700000000000001</v>
      </c>
      <c r="E229" t="s">
        <v>0</v>
      </c>
      <c r="F229" t="s">
        <v>1</v>
      </c>
    </row>
    <row r="230" spans="1:6" x14ac:dyDescent="0.15">
      <c r="A230">
        <v>230</v>
      </c>
      <c r="B230" s="1">
        <v>0.81516203703703705</v>
      </c>
      <c r="C230">
        <v>102.5</v>
      </c>
      <c r="D230">
        <v>0.498</v>
      </c>
      <c r="E230" t="s">
        <v>0</v>
      </c>
      <c r="F230" t="s">
        <v>1</v>
      </c>
    </row>
    <row r="231" spans="1:6" x14ac:dyDescent="0.15">
      <c r="A231">
        <v>231</v>
      </c>
      <c r="B231" s="1">
        <v>0.81518518518518512</v>
      </c>
      <c r="C231">
        <v>102.5</v>
      </c>
      <c r="D231">
        <v>0.498</v>
      </c>
      <c r="E231" t="s">
        <v>0</v>
      </c>
      <c r="F231" t="s">
        <v>1</v>
      </c>
    </row>
    <row r="232" spans="1:6" x14ac:dyDescent="0.15">
      <c r="A232">
        <v>232</v>
      </c>
      <c r="B232" s="1">
        <v>0.81520833333333342</v>
      </c>
      <c r="C232">
        <v>102.5</v>
      </c>
      <c r="D232">
        <v>0.51700000000000002</v>
      </c>
      <c r="E232" t="s">
        <v>0</v>
      </c>
      <c r="F232" t="s">
        <v>1</v>
      </c>
    </row>
    <row r="233" spans="1:6" x14ac:dyDescent="0.15">
      <c r="A233">
        <v>233</v>
      </c>
      <c r="B233" s="1">
        <v>0.8152314814814815</v>
      </c>
      <c r="C233">
        <v>102.5</v>
      </c>
      <c r="D233">
        <v>0.53700000000000003</v>
      </c>
      <c r="E233" t="s">
        <v>0</v>
      </c>
      <c r="F233" t="s">
        <v>1</v>
      </c>
    </row>
    <row r="234" spans="1:6" x14ac:dyDescent="0.15">
      <c r="A234">
        <v>234</v>
      </c>
      <c r="B234" s="1">
        <v>0.81525462962962969</v>
      </c>
      <c r="C234">
        <v>102.5</v>
      </c>
      <c r="D234">
        <v>0.53700000000000003</v>
      </c>
      <c r="E234" t="s">
        <v>0</v>
      </c>
      <c r="F234" t="s">
        <v>1</v>
      </c>
    </row>
    <row r="235" spans="1:6" x14ac:dyDescent="0.15">
      <c r="A235">
        <v>235</v>
      </c>
      <c r="B235" s="1">
        <v>0.81527777777777777</v>
      </c>
      <c r="C235">
        <v>102.5</v>
      </c>
      <c r="D235">
        <v>0.55600000000000005</v>
      </c>
      <c r="E235" t="s">
        <v>0</v>
      </c>
      <c r="F235" t="s">
        <v>1</v>
      </c>
    </row>
    <row r="236" spans="1:6" x14ac:dyDescent="0.15">
      <c r="A236">
        <v>236</v>
      </c>
      <c r="B236" s="1">
        <v>0.81530092592592596</v>
      </c>
      <c r="C236">
        <v>102.5</v>
      </c>
      <c r="D236">
        <v>0.55600000000000005</v>
      </c>
      <c r="E236" t="s">
        <v>0</v>
      </c>
      <c r="F236" t="s">
        <v>1</v>
      </c>
    </row>
    <row r="237" spans="1:6" x14ac:dyDescent="0.15">
      <c r="A237">
        <v>237</v>
      </c>
      <c r="B237" s="1">
        <v>0.81532407407407403</v>
      </c>
      <c r="C237">
        <v>102.5</v>
      </c>
      <c r="D237">
        <v>0.60499999999999998</v>
      </c>
      <c r="E237" t="s">
        <v>0</v>
      </c>
      <c r="F237" t="s">
        <v>1</v>
      </c>
    </row>
    <row r="238" spans="1:6" x14ac:dyDescent="0.15">
      <c r="A238">
        <v>238</v>
      </c>
      <c r="B238" s="1">
        <v>0.81534722222222233</v>
      </c>
      <c r="C238">
        <v>102.5</v>
      </c>
      <c r="D238">
        <v>0.57599999999999996</v>
      </c>
      <c r="E238" t="s">
        <v>0</v>
      </c>
      <c r="F238" t="s">
        <v>1</v>
      </c>
    </row>
    <row r="239" spans="1:6" x14ac:dyDescent="0.15">
      <c r="A239">
        <v>239</v>
      </c>
      <c r="B239" s="1">
        <v>0.81537037037037041</v>
      </c>
      <c r="C239">
        <v>102.5</v>
      </c>
      <c r="D239">
        <v>0.57599999999999996</v>
      </c>
      <c r="E239" t="s">
        <v>0</v>
      </c>
      <c r="F239" t="s">
        <v>1</v>
      </c>
    </row>
    <row r="240" spans="1:6" x14ac:dyDescent="0.15">
      <c r="A240">
        <v>240</v>
      </c>
      <c r="B240" s="1">
        <v>0.81539351851851849</v>
      </c>
      <c r="C240">
        <v>102.5</v>
      </c>
      <c r="D240">
        <v>0.59499999999999997</v>
      </c>
      <c r="E240" t="s">
        <v>0</v>
      </c>
      <c r="F240" t="s">
        <v>1</v>
      </c>
    </row>
    <row r="241" spans="1:6" x14ac:dyDescent="0.15">
      <c r="A241">
        <v>241</v>
      </c>
      <c r="B241" s="1">
        <v>0.81541666666666668</v>
      </c>
      <c r="C241">
        <v>102.5</v>
      </c>
      <c r="D241">
        <v>0.60499999999999998</v>
      </c>
      <c r="E241" t="s">
        <v>0</v>
      </c>
      <c r="F241" t="s">
        <v>1</v>
      </c>
    </row>
    <row r="242" spans="1:6" x14ac:dyDescent="0.15">
      <c r="A242">
        <v>242</v>
      </c>
      <c r="B242" s="1">
        <v>0.81543981481481476</v>
      </c>
      <c r="C242">
        <v>102.5</v>
      </c>
      <c r="D242">
        <v>0.60499999999999998</v>
      </c>
      <c r="E242" t="s">
        <v>0</v>
      </c>
      <c r="F242" t="s">
        <v>1</v>
      </c>
    </row>
    <row r="243" spans="1:6" x14ac:dyDescent="0.15">
      <c r="A243">
        <v>243</v>
      </c>
      <c r="B243" s="1">
        <v>0.81546296296296295</v>
      </c>
      <c r="C243">
        <v>102.5</v>
      </c>
      <c r="D243">
        <v>0.61499999999999999</v>
      </c>
      <c r="E243" t="s">
        <v>0</v>
      </c>
      <c r="F243" t="s">
        <v>1</v>
      </c>
    </row>
    <row r="244" spans="1:6" x14ac:dyDescent="0.15">
      <c r="A244">
        <v>244</v>
      </c>
      <c r="B244" s="1">
        <v>0.81548611111111102</v>
      </c>
      <c r="C244">
        <v>102.5</v>
      </c>
      <c r="D244">
        <v>0.624</v>
      </c>
      <c r="E244" t="s">
        <v>0</v>
      </c>
      <c r="F244" t="s">
        <v>1</v>
      </c>
    </row>
    <row r="245" spans="1:6" x14ac:dyDescent="0.15">
      <c r="A245">
        <v>245</v>
      </c>
      <c r="B245" s="1">
        <v>0.81550925925925932</v>
      </c>
      <c r="C245">
        <v>102.5</v>
      </c>
      <c r="D245">
        <v>0.624</v>
      </c>
      <c r="E245" t="s">
        <v>0</v>
      </c>
      <c r="F245" t="s">
        <v>1</v>
      </c>
    </row>
    <row r="246" spans="1:6" x14ac:dyDescent="0.15">
      <c r="A246">
        <v>246</v>
      </c>
      <c r="B246" s="1">
        <v>0.8155324074074074</v>
      </c>
      <c r="C246">
        <v>102.5</v>
      </c>
      <c r="D246">
        <v>0.63400000000000001</v>
      </c>
      <c r="E246" t="s">
        <v>0</v>
      </c>
      <c r="F246" t="s">
        <v>1</v>
      </c>
    </row>
    <row r="247" spans="1:6" x14ac:dyDescent="0.15">
      <c r="A247">
        <v>247</v>
      </c>
      <c r="B247" s="1">
        <v>0.81555555555555559</v>
      </c>
      <c r="C247">
        <v>102.5</v>
      </c>
      <c r="D247">
        <v>0.63400000000000001</v>
      </c>
      <c r="E247" t="s">
        <v>0</v>
      </c>
      <c r="F247" t="s">
        <v>1</v>
      </c>
    </row>
    <row r="248" spans="1:6" x14ac:dyDescent="0.15">
      <c r="A248">
        <v>248</v>
      </c>
      <c r="B248" s="1">
        <v>0.81557870370370367</v>
      </c>
      <c r="C248">
        <v>102.5</v>
      </c>
      <c r="D248">
        <v>0.64400000000000002</v>
      </c>
      <c r="E248" t="s">
        <v>0</v>
      </c>
      <c r="F248" t="s">
        <v>1</v>
      </c>
    </row>
    <row r="249" spans="1:6" x14ac:dyDescent="0.15">
      <c r="A249">
        <v>249</v>
      </c>
      <c r="B249" s="1">
        <v>0.81560185185185186</v>
      </c>
      <c r="C249">
        <v>102.5</v>
      </c>
      <c r="D249">
        <v>0.65400000000000003</v>
      </c>
      <c r="E249" t="s">
        <v>0</v>
      </c>
      <c r="F249" t="s">
        <v>1</v>
      </c>
    </row>
    <row r="250" spans="1:6" x14ac:dyDescent="0.15">
      <c r="A250">
        <v>250</v>
      </c>
      <c r="B250" s="1">
        <v>0.81562499999999993</v>
      </c>
      <c r="C250">
        <v>102.5</v>
      </c>
      <c r="D250">
        <v>0.65400000000000003</v>
      </c>
      <c r="E250" t="s">
        <v>0</v>
      </c>
      <c r="F250" t="s">
        <v>1</v>
      </c>
    </row>
    <row r="251" spans="1:6" x14ac:dyDescent="0.15">
      <c r="A251">
        <v>251</v>
      </c>
      <c r="B251" s="1">
        <v>0.81564814814814823</v>
      </c>
      <c r="C251">
        <v>102.5</v>
      </c>
      <c r="D251">
        <v>0.66300000000000003</v>
      </c>
      <c r="E251" t="s">
        <v>0</v>
      </c>
      <c r="F251" t="s">
        <v>1</v>
      </c>
    </row>
    <row r="252" spans="1:6" x14ac:dyDescent="0.15">
      <c r="A252">
        <v>252</v>
      </c>
      <c r="B252" s="1">
        <v>0.81567129629629631</v>
      </c>
      <c r="C252">
        <v>102.5</v>
      </c>
      <c r="D252">
        <v>0.67300000000000004</v>
      </c>
      <c r="E252" t="s">
        <v>0</v>
      </c>
      <c r="F252" t="s">
        <v>1</v>
      </c>
    </row>
    <row r="253" spans="1:6" x14ac:dyDescent="0.15">
      <c r="A253">
        <v>253</v>
      </c>
      <c r="B253" s="1">
        <v>0.8156944444444445</v>
      </c>
      <c r="C253">
        <v>102.5</v>
      </c>
      <c r="D253">
        <v>0.67300000000000004</v>
      </c>
      <c r="E253" t="s">
        <v>0</v>
      </c>
      <c r="F253" t="s">
        <v>1</v>
      </c>
    </row>
    <row r="254" spans="1:6" x14ac:dyDescent="0.15">
      <c r="A254">
        <v>254</v>
      </c>
      <c r="B254" s="1">
        <v>0.81571759259259258</v>
      </c>
      <c r="C254">
        <v>102.5</v>
      </c>
      <c r="D254">
        <v>0.67300000000000004</v>
      </c>
      <c r="E254" t="s">
        <v>0</v>
      </c>
      <c r="F254" t="s">
        <v>1</v>
      </c>
    </row>
    <row r="255" spans="1:6" x14ac:dyDescent="0.15">
      <c r="A255">
        <v>255</v>
      </c>
      <c r="B255" s="1">
        <v>0.81574074074074077</v>
      </c>
      <c r="C255">
        <v>102.5</v>
      </c>
      <c r="D255">
        <v>0.67300000000000004</v>
      </c>
      <c r="E255" t="s">
        <v>0</v>
      </c>
      <c r="F255" t="s">
        <v>1</v>
      </c>
    </row>
    <row r="256" spans="1:6" x14ac:dyDescent="0.15">
      <c r="A256">
        <v>256</v>
      </c>
      <c r="B256" s="1">
        <v>0.81576388888888884</v>
      </c>
      <c r="C256">
        <v>102.5</v>
      </c>
      <c r="D256">
        <v>0.67300000000000004</v>
      </c>
      <c r="E256" t="s">
        <v>0</v>
      </c>
      <c r="F256" t="s">
        <v>1</v>
      </c>
    </row>
    <row r="257" spans="1:6" x14ac:dyDescent="0.15">
      <c r="A257">
        <v>257</v>
      </c>
      <c r="B257" s="1">
        <v>0.81578703703703714</v>
      </c>
      <c r="C257">
        <v>102.5</v>
      </c>
      <c r="D257">
        <v>0.71199999999999997</v>
      </c>
      <c r="E257" t="s">
        <v>0</v>
      </c>
      <c r="F257" t="s">
        <v>1</v>
      </c>
    </row>
    <row r="258" spans="1:6" x14ac:dyDescent="0.15">
      <c r="A258">
        <v>258</v>
      </c>
      <c r="B258" s="1">
        <v>0.81581018518518522</v>
      </c>
      <c r="C258">
        <v>102.5</v>
      </c>
      <c r="D258">
        <v>0.70199999999999996</v>
      </c>
      <c r="E258" t="s">
        <v>0</v>
      </c>
      <c r="F258" t="s">
        <v>1</v>
      </c>
    </row>
    <row r="259" spans="1:6" x14ac:dyDescent="0.15">
      <c r="A259">
        <v>259</v>
      </c>
      <c r="B259" s="1">
        <v>0.8158333333333333</v>
      </c>
      <c r="C259">
        <v>102.5</v>
      </c>
      <c r="D259">
        <v>0.71199999999999997</v>
      </c>
      <c r="E259" t="s">
        <v>0</v>
      </c>
      <c r="F259" t="s">
        <v>1</v>
      </c>
    </row>
    <row r="260" spans="1:6" x14ac:dyDescent="0.15">
      <c r="A260">
        <v>260</v>
      </c>
      <c r="B260" s="1">
        <v>0.81585648148148149</v>
      </c>
      <c r="C260">
        <v>102.5</v>
      </c>
      <c r="D260">
        <v>0.71199999999999997</v>
      </c>
      <c r="E260" t="s">
        <v>0</v>
      </c>
      <c r="F260" t="s">
        <v>1</v>
      </c>
    </row>
    <row r="261" spans="1:6" x14ac:dyDescent="0.15">
      <c r="A261">
        <v>261</v>
      </c>
      <c r="B261" s="1">
        <v>0.81587962962962957</v>
      </c>
      <c r="C261">
        <v>102.5</v>
      </c>
      <c r="D261">
        <v>0.71199999999999997</v>
      </c>
      <c r="E261" t="s">
        <v>0</v>
      </c>
      <c r="F261" t="s">
        <v>1</v>
      </c>
    </row>
    <row r="262" spans="1:6" x14ac:dyDescent="0.15">
      <c r="A262">
        <v>262</v>
      </c>
      <c r="B262" s="1">
        <v>0.81590277777777775</v>
      </c>
      <c r="C262">
        <v>102.5</v>
      </c>
      <c r="D262">
        <v>0.71199999999999997</v>
      </c>
      <c r="E262" t="s">
        <v>0</v>
      </c>
      <c r="F262" t="s">
        <v>1</v>
      </c>
    </row>
    <row r="263" spans="1:6" x14ac:dyDescent="0.15">
      <c r="A263">
        <v>263</v>
      </c>
      <c r="B263" s="1">
        <v>0.81592592592592583</v>
      </c>
      <c r="C263">
        <v>102.5</v>
      </c>
      <c r="D263">
        <v>0.73199999999999998</v>
      </c>
      <c r="E263" t="s">
        <v>0</v>
      </c>
      <c r="F263" t="s">
        <v>1</v>
      </c>
    </row>
    <row r="264" spans="1:6" x14ac:dyDescent="0.15">
      <c r="A264">
        <v>264</v>
      </c>
      <c r="B264" s="1">
        <v>0.81594907407407413</v>
      </c>
      <c r="C264">
        <v>102.5</v>
      </c>
      <c r="D264">
        <v>0.73199999999999998</v>
      </c>
      <c r="E264" t="s">
        <v>0</v>
      </c>
      <c r="F264" t="s">
        <v>1</v>
      </c>
    </row>
    <row r="265" spans="1:6" x14ac:dyDescent="0.15">
      <c r="A265">
        <v>265</v>
      </c>
      <c r="B265" s="1">
        <v>0.81597222222222221</v>
      </c>
      <c r="C265">
        <v>102.5</v>
      </c>
      <c r="D265">
        <v>0.74099999999999999</v>
      </c>
      <c r="E265" t="s">
        <v>0</v>
      </c>
      <c r="F265" t="s">
        <v>1</v>
      </c>
    </row>
    <row r="266" spans="1:6" x14ac:dyDescent="0.15">
      <c r="A266">
        <v>266</v>
      </c>
      <c r="B266" s="1">
        <v>0.8159953703703704</v>
      </c>
      <c r="C266">
        <v>102.5</v>
      </c>
      <c r="D266">
        <v>0.74099999999999999</v>
      </c>
      <c r="E266" t="s">
        <v>0</v>
      </c>
      <c r="F266" t="s">
        <v>1</v>
      </c>
    </row>
    <row r="267" spans="1:6" x14ac:dyDescent="0.15">
      <c r="A267">
        <v>267</v>
      </c>
      <c r="B267" s="1">
        <v>0.81601851851851848</v>
      </c>
      <c r="C267">
        <v>102.5</v>
      </c>
      <c r="D267">
        <v>0.76100000000000001</v>
      </c>
      <c r="E267" t="s">
        <v>0</v>
      </c>
      <c r="F267" t="s">
        <v>1</v>
      </c>
    </row>
    <row r="268" spans="1:6" x14ac:dyDescent="0.15">
      <c r="A268">
        <v>268</v>
      </c>
      <c r="B268" s="1">
        <v>0.81604166666666667</v>
      </c>
      <c r="C268">
        <v>102.5</v>
      </c>
      <c r="D268">
        <v>0.76100000000000001</v>
      </c>
      <c r="E268" t="s">
        <v>0</v>
      </c>
      <c r="F268" t="s">
        <v>1</v>
      </c>
    </row>
    <row r="269" spans="1:6" x14ac:dyDescent="0.15">
      <c r="A269">
        <v>269</v>
      </c>
      <c r="B269" s="1">
        <v>0.81606481481481474</v>
      </c>
      <c r="C269">
        <v>102.5</v>
      </c>
      <c r="D269">
        <v>0.751</v>
      </c>
      <c r="E269" t="s">
        <v>0</v>
      </c>
      <c r="F269" t="s">
        <v>1</v>
      </c>
    </row>
    <row r="270" spans="1:6" x14ac:dyDescent="0.15">
      <c r="A270">
        <v>270</v>
      </c>
      <c r="B270" s="1">
        <v>0.81608796296296304</v>
      </c>
      <c r="C270">
        <v>102.5</v>
      </c>
      <c r="D270">
        <v>0.76100000000000001</v>
      </c>
      <c r="E270" t="s">
        <v>0</v>
      </c>
      <c r="F270" t="s">
        <v>1</v>
      </c>
    </row>
    <row r="271" spans="1:6" x14ac:dyDescent="0.15">
      <c r="A271">
        <v>271</v>
      </c>
      <c r="B271" s="1">
        <v>0.81611111111111112</v>
      </c>
      <c r="C271">
        <v>102.5</v>
      </c>
      <c r="D271">
        <v>0.77100000000000002</v>
      </c>
      <c r="E271" t="s">
        <v>0</v>
      </c>
      <c r="F271" t="s">
        <v>1</v>
      </c>
    </row>
    <row r="272" spans="1:6" x14ac:dyDescent="0.15">
      <c r="A272">
        <v>272</v>
      </c>
      <c r="B272" s="1">
        <v>0.81613425925925931</v>
      </c>
      <c r="C272">
        <v>102.5</v>
      </c>
      <c r="D272">
        <v>0.77100000000000002</v>
      </c>
      <c r="E272" t="s">
        <v>0</v>
      </c>
      <c r="F272" t="s">
        <v>1</v>
      </c>
    </row>
    <row r="273" spans="1:6" x14ac:dyDescent="0.15">
      <c r="A273">
        <v>273</v>
      </c>
      <c r="B273" s="1">
        <v>0.81615740740740739</v>
      </c>
      <c r="C273">
        <v>102.5</v>
      </c>
      <c r="D273">
        <v>0.78</v>
      </c>
      <c r="E273" t="s">
        <v>0</v>
      </c>
      <c r="F273" t="s">
        <v>1</v>
      </c>
    </row>
    <row r="274" spans="1:6" x14ac:dyDescent="0.15">
      <c r="A274">
        <v>274</v>
      </c>
      <c r="B274" s="1">
        <v>0.81618055555555558</v>
      </c>
      <c r="C274">
        <v>102.5</v>
      </c>
      <c r="D274">
        <v>0.78</v>
      </c>
      <c r="E274" t="s">
        <v>0</v>
      </c>
      <c r="F274" t="s">
        <v>1</v>
      </c>
    </row>
    <row r="275" spans="1:6" x14ac:dyDescent="0.15">
      <c r="A275">
        <v>275</v>
      </c>
      <c r="B275" s="1">
        <v>0.81620370370370365</v>
      </c>
      <c r="C275">
        <v>102.5</v>
      </c>
      <c r="D275">
        <v>0.78</v>
      </c>
      <c r="E275" t="s">
        <v>0</v>
      </c>
      <c r="F275" t="s">
        <v>1</v>
      </c>
    </row>
    <row r="276" spans="1:6" x14ac:dyDescent="0.15">
      <c r="A276">
        <v>276</v>
      </c>
      <c r="B276" s="1">
        <v>0.81622685185185195</v>
      </c>
      <c r="C276">
        <v>102.5</v>
      </c>
      <c r="D276">
        <v>0.79</v>
      </c>
      <c r="E276" t="s">
        <v>0</v>
      </c>
      <c r="F276" t="s">
        <v>1</v>
      </c>
    </row>
    <row r="277" spans="1:6" x14ac:dyDescent="0.15">
      <c r="A277">
        <v>277</v>
      </c>
      <c r="B277" s="1">
        <v>0.81625000000000003</v>
      </c>
      <c r="C277">
        <v>102.5</v>
      </c>
      <c r="D277">
        <v>0.79</v>
      </c>
      <c r="E277" t="s">
        <v>0</v>
      </c>
      <c r="F277" t="s">
        <v>1</v>
      </c>
    </row>
    <row r="278" spans="1:6" x14ac:dyDescent="0.15">
      <c r="A278">
        <v>278</v>
      </c>
      <c r="B278" s="1">
        <v>0.81627314814814811</v>
      </c>
      <c r="C278">
        <v>102.5</v>
      </c>
      <c r="D278">
        <v>0.8</v>
      </c>
      <c r="E278" t="s">
        <v>0</v>
      </c>
      <c r="F278" t="s">
        <v>1</v>
      </c>
    </row>
    <row r="279" spans="1:6" x14ac:dyDescent="0.15">
      <c r="A279">
        <v>279</v>
      </c>
      <c r="B279" s="1">
        <v>0.8162962962962963</v>
      </c>
      <c r="C279">
        <v>102.5</v>
      </c>
      <c r="D279">
        <v>0.8</v>
      </c>
      <c r="E279" t="s">
        <v>0</v>
      </c>
      <c r="F279" t="s">
        <v>1</v>
      </c>
    </row>
    <row r="280" spans="1:6" x14ac:dyDescent="0.15">
      <c r="A280">
        <v>280</v>
      </c>
      <c r="B280" s="1">
        <v>0.81631944444444438</v>
      </c>
      <c r="C280">
        <v>102.5</v>
      </c>
      <c r="D280">
        <v>0.8</v>
      </c>
      <c r="E280" t="s">
        <v>0</v>
      </c>
      <c r="F280" t="s">
        <v>1</v>
      </c>
    </row>
    <row r="281" spans="1:6" x14ac:dyDescent="0.15">
      <c r="A281">
        <v>281</v>
      </c>
      <c r="B281" s="1">
        <v>0.81634259259259256</v>
      </c>
      <c r="C281">
        <v>102.5</v>
      </c>
      <c r="D281">
        <v>0.81</v>
      </c>
      <c r="E281" t="s">
        <v>0</v>
      </c>
      <c r="F281" t="s">
        <v>1</v>
      </c>
    </row>
    <row r="282" spans="1:6" x14ac:dyDescent="0.15">
      <c r="A282">
        <v>282</v>
      </c>
      <c r="B282" s="1">
        <v>0.81636574074074064</v>
      </c>
      <c r="C282">
        <v>102.5</v>
      </c>
      <c r="D282">
        <v>0.81</v>
      </c>
      <c r="E282" t="s">
        <v>0</v>
      </c>
      <c r="F282" t="s">
        <v>1</v>
      </c>
    </row>
    <row r="283" spans="1:6" x14ac:dyDescent="0.15">
      <c r="A283">
        <v>283</v>
      </c>
      <c r="B283" s="1">
        <v>0.81638888888888894</v>
      </c>
      <c r="C283">
        <v>102.5</v>
      </c>
      <c r="D283">
        <v>0.82</v>
      </c>
      <c r="E283" t="s">
        <v>0</v>
      </c>
      <c r="F283" t="s">
        <v>1</v>
      </c>
    </row>
    <row r="284" spans="1:6" x14ac:dyDescent="0.15">
      <c r="A284">
        <v>284</v>
      </c>
      <c r="B284" s="1">
        <v>0.81641203703703702</v>
      </c>
      <c r="C284">
        <v>102.5</v>
      </c>
      <c r="D284">
        <v>0.82</v>
      </c>
      <c r="E284" t="s">
        <v>0</v>
      </c>
      <c r="F284" t="s">
        <v>1</v>
      </c>
    </row>
    <row r="285" spans="1:6" x14ac:dyDescent="0.15">
      <c r="A285">
        <v>285</v>
      </c>
      <c r="B285" s="1">
        <v>0.81643518518518521</v>
      </c>
      <c r="C285">
        <v>102.5</v>
      </c>
      <c r="D285">
        <v>0.82</v>
      </c>
      <c r="E285" t="s">
        <v>0</v>
      </c>
      <c r="F285" t="s">
        <v>1</v>
      </c>
    </row>
    <row r="286" spans="1:6" x14ac:dyDescent="0.15">
      <c r="A286">
        <v>286</v>
      </c>
      <c r="B286" s="1">
        <v>0.81645833333333329</v>
      </c>
      <c r="C286">
        <v>102.5</v>
      </c>
      <c r="D286">
        <v>0.82</v>
      </c>
      <c r="E286" t="s">
        <v>0</v>
      </c>
      <c r="F286" t="s">
        <v>1</v>
      </c>
    </row>
    <row r="287" spans="1:6" x14ac:dyDescent="0.15">
      <c r="A287">
        <v>287</v>
      </c>
      <c r="B287" s="1">
        <v>0.81648148148148147</v>
      </c>
      <c r="C287">
        <v>102.5</v>
      </c>
      <c r="D287">
        <v>0.82</v>
      </c>
      <c r="E287" t="s">
        <v>0</v>
      </c>
      <c r="F287" t="s">
        <v>1</v>
      </c>
    </row>
    <row r="288" spans="1:6" x14ac:dyDescent="0.15">
      <c r="A288">
        <v>288</v>
      </c>
      <c r="B288" s="1">
        <v>0.81650462962962955</v>
      </c>
      <c r="C288">
        <v>102.5</v>
      </c>
      <c r="D288">
        <v>0.82</v>
      </c>
      <c r="E288" t="s">
        <v>0</v>
      </c>
      <c r="F288" t="s">
        <v>1</v>
      </c>
    </row>
    <row r="289" spans="1:6" x14ac:dyDescent="0.15">
      <c r="A289">
        <v>289</v>
      </c>
      <c r="B289" s="1">
        <v>0.81652777777777785</v>
      </c>
      <c r="C289">
        <v>102.5</v>
      </c>
      <c r="D289">
        <v>0.84899999999999998</v>
      </c>
      <c r="E289" t="s">
        <v>0</v>
      </c>
      <c r="F289" t="s">
        <v>1</v>
      </c>
    </row>
    <row r="290" spans="1:6" x14ac:dyDescent="0.15">
      <c r="A290">
        <v>290</v>
      </c>
      <c r="B290" s="1">
        <v>0.81655092592592593</v>
      </c>
      <c r="C290">
        <v>102.5</v>
      </c>
      <c r="D290">
        <v>0.84899999999999998</v>
      </c>
      <c r="E290" t="s">
        <v>0</v>
      </c>
      <c r="F290" t="s">
        <v>1</v>
      </c>
    </row>
    <row r="291" spans="1:6" x14ac:dyDescent="0.15">
      <c r="A291">
        <v>291</v>
      </c>
      <c r="B291" s="1">
        <v>0.81657407407407412</v>
      </c>
      <c r="C291">
        <v>102.5</v>
      </c>
      <c r="D291">
        <v>0.86799999999999999</v>
      </c>
      <c r="E291" t="s">
        <v>0</v>
      </c>
      <c r="F291" t="s">
        <v>1</v>
      </c>
    </row>
    <row r="292" spans="1:6" x14ac:dyDescent="0.15">
      <c r="A292">
        <v>292</v>
      </c>
      <c r="B292" s="1">
        <v>0.8165972222222222</v>
      </c>
      <c r="C292">
        <v>102.5</v>
      </c>
      <c r="D292">
        <v>0.86799999999999999</v>
      </c>
      <c r="E292" t="s">
        <v>0</v>
      </c>
      <c r="F292" t="s">
        <v>1</v>
      </c>
    </row>
    <row r="293" spans="1:6" x14ac:dyDescent="0.15">
      <c r="A293">
        <v>293</v>
      </c>
      <c r="B293" s="1">
        <v>0.81662037037037039</v>
      </c>
      <c r="C293">
        <v>102.5</v>
      </c>
      <c r="D293">
        <v>0.86799999999999999</v>
      </c>
      <c r="E293" t="s">
        <v>0</v>
      </c>
      <c r="F293" t="s">
        <v>1</v>
      </c>
    </row>
    <row r="294" spans="1:6" x14ac:dyDescent="0.15">
      <c r="A294">
        <v>294</v>
      </c>
      <c r="B294" s="1">
        <v>0.81664351851851846</v>
      </c>
      <c r="C294">
        <v>102.5</v>
      </c>
      <c r="D294">
        <v>0.86799999999999999</v>
      </c>
      <c r="E294" t="s">
        <v>0</v>
      </c>
      <c r="F294" t="s">
        <v>1</v>
      </c>
    </row>
    <row r="295" spans="1:6" x14ac:dyDescent="0.15">
      <c r="A295">
        <v>295</v>
      </c>
      <c r="B295" s="1">
        <v>0.81666666666666676</v>
      </c>
      <c r="C295">
        <v>102.5</v>
      </c>
      <c r="D295">
        <v>0.89800000000000002</v>
      </c>
      <c r="E295" t="s">
        <v>0</v>
      </c>
      <c r="F295" t="s">
        <v>1</v>
      </c>
    </row>
    <row r="296" spans="1:6" x14ac:dyDescent="0.15">
      <c r="A296">
        <v>296</v>
      </c>
      <c r="B296" s="1">
        <v>0.81668981481481484</v>
      </c>
      <c r="C296">
        <v>102.5</v>
      </c>
      <c r="D296">
        <v>0.88800000000000001</v>
      </c>
      <c r="E296" t="s">
        <v>0</v>
      </c>
      <c r="F296" t="s">
        <v>1</v>
      </c>
    </row>
    <row r="297" spans="1:6" x14ac:dyDescent="0.15">
      <c r="A297">
        <v>297</v>
      </c>
      <c r="B297" s="1">
        <v>0.81671296296296303</v>
      </c>
      <c r="C297">
        <v>102.5</v>
      </c>
      <c r="D297">
        <v>0.88800000000000001</v>
      </c>
      <c r="E297" t="s">
        <v>0</v>
      </c>
      <c r="F297" t="s">
        <v>1</v>
      </c>
    </row>
    <row r="298" spans="1:6" x14ac:dyDescent="0.15">
      <c r="A298">
        <v>298</v>
      </c>
      <c r="B298" s="1">
        <v>0.81673611111111111</v>
      </c>
      <c r="C298">
        <v>102.5</v>
      </c>
      <c r="D298">
        <v>0.88800000000000001</v>
      </c>
      <c r="E298" t="s">
        <v>0</v>
      </c>
      <c r="F298" t="s">
        <v>1</v>
      </c>
    </row>
    <row r="299" spans="1:6" x14ac:dyDescent="0.15">
      <c r="A299">
        <v>299</v>
      </c>
      <c r="B299" s="1">
        <v>0.8167592592592593</v>
      </c>
      <c r="C299">
        <v>102.5</v>
      </c>
      <c r="D299">
        <v>0.88800000000000001</v>
      </c>
      <c r="E299" t="s">
        <v>0</v>
      </c>
      <c r="F299" t="s">
        <v>1</v>
      </c>
    </row>
    <row r="300" spans="1:6" x14ac:dyDescent="0.15">
      <c r="A300">
        <v>300</v>
      </c>
      <c r="B300" s="1">
        <v>0.81678240740740737</v>
      </c>
      <c r="C300">
        <v>102.5</v>
      </c>
      <c r="D300">
        <v>0.88800000000000001</v>
      </c>
      <c r="E300" t="s">
        <v>0</v>
      </c>
      <c r="F300" t="s">
        <v>1</v>
      </c>
    </row>
    <row r="301" spans="1:6" x14ac:dyDescent="0.15">
      <c r="A301">
        <v>301</v>
      </c>
      <c r="B301" s="1">
        <v>0.81680555555555545</v>
      </c>
      <c r="C301">
        <v>102.5</v>
      </c>
      <c r="D301">
        <v>0.91700000000000004</v>
      </c>
      <c r="E301" t="s">
        <v>0</v>
      </c>
      <c r="F301" t="s">
        <v>1</v>
      </c>
    </row>
    <row r="302" spans="1:6" x14ac:dyDescent="0.15">
      <c r="A302">
        <v>302</v>
      </c>
      <c r="B302" s="1">
        <v>0.81682870370370375</v>
      </c>
      <c r="C302">
        <v>102.5</v>
      </c>
      <c r="D302">
        <v>0.91700000000000004</v>
      </c>
      <c r="E302" t="s">
        <v>0</v>
      </c>
      <c r="F302" t="s">
        <v>1</v>
      </c>
    </row>
    <row r="303" spans="1:6" x14ac:dyDescent="0.15">
      <c r="A303">
        <v>303</v>
      </c>
      <c r="B303" s="1">
        <v>0.81685185185185183</v>
      </c>
      <c r="C303">
        <v>102.5</v>
      </c>
      <c r="D303">
        <v>0.91700000000000004</v>
      </c>
      <c r="E303" t="s">
        <v>0</v>
      </c>
      <c r="F303" t="s">
        <v>1</v>
      </c>
    </row>
    <row r="304" spans="1:6" x14ac:dyDescent="0.15">
      <c r="A304">
        <v>304</v>
      </c>
      <c r="B304" s="1">
        <v>0.81687500000000002</v>
      </c>
      <c r="C304">
        <v>102.5</v>
      </c>
      <c r="D304">
        <v>0.92700000000000005</v>
      </c>
      <c r="E304" t="s">
        <v>0</v>
      </c>
      <c r="F304" t="s">
        <v>1</v>
      </c>
    </row>
    <row r="305" spans="1:6" x14ac:dyDescent="0.15">
      <c r="A305">
        <v>305</v>
      </c>
      <c r="B305" s="1">
        <v>0.8168981481481481</v>
      </c>
      <c r="C305">
        <v>102.5</v>
      </c>
      <c r="D305">
        <v>0.93700000000000006</v>
      </c>
      <c r="E305" t="s">
        <v>0</v>
      </c>
      <c r="F305" t="s">
        <v>1</v>
      </c>
    </row>
    <row r="306" spans="1:6" x14ac:dyDescent="0.15">
      <c r="A306">
        <v>306</v>
      </c>
      <c r="B306" s="1">
        <v>0.81692129629629628</v>
      </c>
      <c r="C306">
        <v>102.5</v>
      </c>
      <c r="D306">
        <v>0.94599999999999995</v>
      </c>
      <c r="E306" t="s">
        <v>0</v>
      </c>
      <c r="F306" t="s">
        <v>1</v>
      </c>
    </row>
    <row r="307" spans="1:6" x14ac:dyDescent="0.15">
      <c r="A307">
        <v>307</v>
      </c>
      <c r="B307" s="1">
        <v>0.81694444444444436</v>
      </c>
      <c r="C307">
        <v>102.5</v>
      </c>
      <c r="D307">
        <v>0.94599999999999995</v>
      </c>
      <c r="E307" t="s">
        <v>0</v>
      </c>
      <c r="F307" t="s">
        <v>1</v>
      </c>
    </row>
    <row r="308" spans="1:6" x14ac:dyDescent="0.15">
      <c r="A308">
        <v>308</v>
      </c>
      <c r="B308" s="1">
        <v>0.81696759259259266</v>
      </c>
      <c r="C308">
        <v>102.5</v>
      </c>
      <c r="D308">
        <v>0.94599999999999995</v>
      </c>
      <c r="E308" t="s">
        <v>0</v>
      </c>
      <c r="F308" t="s">
        <v>1</v>
      </c>
    </row>
    <row r="309" spans="1:6" x14ac:dyDescent="0.15">
      <c r="A309">
        <v>309</v>
      </c>
      <c r="B309" s="1">
        <v>0.81699074074074074</v>
      </c>
      <c r="C309">
        <v>102.5</v>
      </c>
      <c r="D309">
        <v>0.94599999999999995</v>
      </c>
      <c r="E309" t="s">
        <v>0</v>
      </c>
      <c r="F309" t="s">
        <v>1</v>
      </c>
    </row>
    <row r="310" spans="1:6" x14ac:dyDescent="0.15">
      <c r="A310">
        <v>310</v>
      </c>
      <c r="B310" s="1">
        <v>0.81701388888888893</v>
      </c>
      <c r="C310">
        <v>102.5</v>
      </c>
      <c r="D310">
        <v>0.94599999999999995</v>
      </c>
      <c r="E310" t="s">
        <v>0</v>
      </c>
      <c r="F310" t="s">
        <v>1</v>
      </c>
    </row>
    <row r="311" spans="1:6" x14ac:dyDescent="0.15">
      <c r="A311">
        <v>311</v>
      </c>
      <c r="B311" s="1">
        <v>0.81703703703703701</v>
      </c>
      <c r="C311">
        <v>102.5</v>
      </c>
      <c r="D311">
        <v>0.94599999999999995</v>
      </c>
      <c r="E311" t="s">
        <v>0</v>
      </c>
      <c r="F311" t="s">
        <v>1</v>
      </c>
    </row>
    <row r="312" spans="1:6" x14ac:dyDescent="0.15">
      <c r="A312">
        <v>312</v>
      </c>
      <c r="B312" s="1">
        <v>0.81706018518518519</v>
      </c>
      <c r="C312">
        <v>102.5</v>
      </c>
      <c r="D312">
        <v>0.94599999999999995</v>
      </c>
      <c r="E312" t="s">
        <v>0</v>
      </c>
      <c r="F312" t="s">
        <v>1</v>
      </c>
    </row>
    <row r="313" spans="1:6" x14ac:dyDescent="0.15">
      <c r="A313">
        <v>313</v>
      </c>
      <c r="B313" s="1">
        <v>0.81708333333333327</v>
      </c>
      <c r="C313">
        <v>102.5</v>
      </c>
      <c r="D313">
        <v>0.94599999999999995</v>
      </c>
      <c r="E313" t="s">
        <v>0</v>
      </c>
      <c r="F313" t="s">
        <v>1</v>
      </c>
    </row>
    <row r="314" spans="1:6" x14ac:dyDescent="0.15">
      <c r="A314">
        <v>314</v>
      </c>
      <c r="B314" s="1">
        <v>0.81710648148148157</v>
      </c>
      <c r="C314">
        <v>102.5</v>
      </c>
      <c r="D314">
        <v>0.94599999999999995</v>
      </c>
      <c r="E314" t="s">
        <v>0</v>
      </c>
      <c r="F314" t="s">
        <v>1</v>
      </c>
    </row>
    <row r="315" spans="1:6" x14ac:dyDescent="0.15">
      <c r="A315">
        <v>315</v>
      </c>
      <c r="B315" s="1">
        <v>0.81712962962962965</v>
      </c>
      <c r="C315">
        <v>102.5</v>
      </c>
      <c r="D315">
        <v>0.94599999999999995</v>
      </c>
      <c r="E315" t="s">
        <v>0</v>
      </c>
      <c r="F315" t="s">
        <v>1</v>
      </c>
    </row>
    <row r="316" spans="1:6" x14ac:dyDescent="0.15">
      <c r="A316">
        <v>316</v>
      </c>
      <c r="B316" s="1">
        <v>0.81715277777777784</v>
      </c>
      <c r="C316">
        <v>102.5</v>
      </c>
      <c r="D316">
        <v>0.94599999999999995</v>
      </c>
      <c r="E316" t="s">
        <v>0</v>
      </c>
      <c r="F316" t="s">
        <v>1</v>
      </c>
    </row>
    <row r="317" spans="1:6" x14ac:dyDescent="0.15">
      <c r="A317">
        <v>317</v>
      </c>
      <c r="B317" s="1">
        <v>0.81717592592592592</v>
      </c>
      <c r="C317">
        <v>102.5</v>
      </c>
      <c r="D317">
        <v>0.98499999999999999</v>
      </c>
      <c r="E317" t="s">
        <v>0</v>
      </c>
      <c r="F317" t="s">
        <v>1</v>
      </c>
    </row>
    <row r="318" spans="1:6" x14ac:dyDescent="0.15">
      <c r="A318">
        <v>318</v>
      </c>
      <c r="B318" s="1">
        <v>0.81719907407407411</v>
      </c>
      <c r="C318">
        <v>102.5</v>
      </c>
      <c r="D318">
        <v>0.98499999999999999</v>
      </c>
      <c r="E318" t="s">
        <v>0</v>
      </c>
      <c r="F318" t="s">
        <v>1</v>
      </c>
    </row>
    <row r="319" spans="1:6" x14ac:dyDescent="0.15">
      <c r="A319">
        <v>319</v>
      </c>
      <c r="B319" s="1">
        <v>0.81722222222222218</v>
      </c>
      <c r="C319">
        <v>102.5</v>
      </c>
      <c r="D319">
        <v>0.98499999999999999</v>
      </c>
      <c r="E319" t="s">
        <v>0</v>
      </c>
      <c r="F319" t="s">
        <v>1</v>
      </c>
    </row>
    <row r="320" spans="1:6" x14ac:dyDescent="0.15">
      <c r="A320">
        <v>320</v>
      </c>
      <c r="B320" s="1">
        <v>0.81724537037037026</v>
      </c>
      <c r="C320">
        <v>102.5</v>
      </c>
      <c r="D320">
        <v>1.0049999999999999</v>
      </c>
      <c r="E320" t="s">
        <v>0</v>
      </c>
      <c r="F320" t="s">
        <v>1</v>
      </c>
    </row>
    <row r="321" spans="1:6" x14ac:dyDescent="0.15">
      <c r="A321">
        <v>321</v>
      </c>
      <c r="B321" s="1">
        <v>0.81726851851851856</v>
      </c>
      <c r="C321">
        <v>102.5</v>
      </c>
      <c r="D321">
        <v>1.0049999999999999</v>
      </c>
      <c r="E321" t="s">
        <v>0</v>
      </c>
      <c r="F321" t="s">
        <v>1</v>
      </c>
    </row>
    <row r="322" spans="1:6" x14ac:dyDescent="0.15">
      <c r="A322">
        <v>322</v>
      </c>
      <c r="B322" s="1">
        <v>0.81729166666666664</v>
      </c>
      <c r="C322">
        <v>102.5</v>
      </c>
      <c r="D322">
        <v>1.0049999999999999</v>
      </c>
      <c r="E322" t="s">
        <v>0</v>
      </c>
      <c r="F322" t="s">
        <v>1</v>
      </c>
    </row>
    <row r="323" spans="1:6" x14ac:dyDescent="0.15">
      <c r="A323">
        <v>323</v>
      </c>
      <c r="B323" s="1">
        <v>0.81731481481481483</v>
      </c>
      <c r="C323">
        <v>102.5</v>
      </c>
      <c r="D323">
        <v>1.0149999999999999</v>
      </c>
      <c r="E323" t="s">
        <v>0</v>
      </c>
      <c r="F323" t="s">
        <v>1</v>
      </c>
    </row>
    <row r="324" spans="1:6" x14ac:dyDescent="0.15">
      <c r="A324">
        <v>324</v>
      </c>
      <c r="B324" s="1">
        <v>0.81733796296296291</v>
      </c>
      <c r="C324">
        <v>102.5</v>
      </c>
      <c r="D324">
        <v>1.0149999999999999</v>
      </c>
      <c r="E324" t="s">
        <v>0</v>
      </c>
      <c r="F324" t="s">
        <v>1</v>
      </c>
    </row>
    <row r="325" spans="1:6" x14ac:dyDescent="0.15">
      <c r="A325">
        <v>325</v>
      </c>
      <c r="B325" s="1">
        <v>0.81736111111111109</v>
      </c>
      <c r="C325">
        <v>102.5</v>
      </c>
      <c r="D325">
        <v>1.0149999999999999</v>
      </c>
      <c r="E325" t="s">
        <v>0</v>
      </c>
      <c r="F325" t="s">
        <v>1</v>
      </c>
    </row>
    <row r="326" spans="1:6" x14ac:dyDescent="0.15">
      <c r="A326">
        <v>326</v>
      </c>
      <c r="B326" s="1">
        <v>0.81738425925925917</v>
      </c>
      <c r="C326">
        <v>102.5</v>
      </c>
      <c r="D326">
        <v>1.0149999999999999</v>
      </c>
      <c r="E326" t="s">
        <v>0</v>
      </c>
      <c r="F326" t="s">
        <v>1</v>
      </c>
    </row>
    <row r="327" spans="1:6" x14ac:dyDescent="0.15">
      <c r="A327">
        <v>327</v>
      </c>
      <c r="B327" s="1">
        <v>0.81740740740740747</v>
      </c>
      <c r="C327">
        <v>102.5</v>
      </c>
      <c r="D327">
        <v>1.0149999999999999</v>
      </c>
      <c r="E327" t="s">
        <v>0</v>
      </c>
      <c r="F327" t="s">
        <v>1</v>
      </c>
    </row>
    <row r="328" spans="1:6" x14ac:dyDescent="0.15">
      <c r="A328">
        <v>328</v>
      </c>
      <c r="B328" s="1">
        <v>0.81743055555555555</v>
      </c>
      <c r="C328">
        <v>102.5</v>
      </c>
      <c r="D328">
        <v>1.0149999999999999</v>
      </c>
      <c r="E328" t="s">
        <v>0</v>
      </c>
      <c r="F328" t="s">
        <v>1</v>
      </c>
    </row>
    <row r="329" spans="1:6" x14ac:dyDescent="0.15">
      <c r="A329">
        <v>329</v>
      </c>
      <c r="B329" s="1">
        <v>0.81745370370370374</v>
      </c>
      <c r="C329">
        <v>102.5</v>
      </c>
      <c r="D329">
        <v>1.034</v>
      </c>
      <c r="E329" t="s">
        <v>0</v>
      </c>
      <c r="F329" t="s">
        <v>1</v>
      </c>
    </row>
    <row r="330" spans="1:6" x14ac:dyDescent="0.15">
      <c r="A330">
        <v>330</v>
      </c>
      <c r="B330" s="1">
        <v>0.81747685185185182</v>
      </c>
      <c r="C330">
        <v>102.5</v>
      </c>
      <c r="D330">
        <v>1.034</v>
      </c>
      <c r="E330" t="s">
        <v>0</v>
      </c>
      <c r="F330" t="s">
        <v>1</v>
      </c>
    </row>
    <row r="331" spans="1:6" x14ac:dyDescent="0.15">
      <c r="A331">
        <v>331</v>
      </c>
      <c r="B331" s="1">
        <v>0.8175</v>
      </c>
      <c r="C331">
        <v>102.5</v>
      </c>
      <c r="D331">
        <v>1.044</v>
      </c>
      <c r="E331" t="s">
        <v>0</v>
      </c>
      <c r="F331" t="s">
        <v>1</v>
      </c>
    </row>
    <row r="332" spans="1:6" x14ac:dyDescent="0.15">
      <c r="A332">
        <v>332</v>
      </c>
      <c r="B332" s="1">
        <v>0.81752314814814808</v>
      </c>
      <c r="C332">
        <v>102.5</v>
      </c>
      <c r="D332">
        <v>1.044</v>
      </c>
      <c r="E332" t="s">
        <v>0</v>
      </c>
      <c r="F332" t="s">
        <v>1</v>
      </c>
    </row>
    <row r="333" spans="1:6" x14ac:dyDescent="0.15">
      <c r="A333">
        <v>333</v>
      </c>
      <c r="B333" s="1">
        <v>0.81754629629629638</v>
      </c>
      <c r="C333">
        <v>102.5</v>
      </c>
      <c r="D333">
        <v>1.044</v>
      </c>
      <c r="E333" t="s">
        <v>0</v>
      </c>
      <c r="F333" t="s">
        <v>1</v>
      </c>
    </row>
    <row r="334" spans="1:6" x14ac:dyDescent="0.15">
      <c r="A334">
        <v>334</v>
      </c>
      <c r="B334" s="1">
        <v>0.81756944444444446</v>
      </c>
      <c r="C334">
        <v>102.5</v>
      </c>
      <c r="D334">
        <v>1.054</v>
      </c>
      <c r="E334" t="s">
        <v>0</v>
      </c>
      <c r="F334" t="s">
        <v>1</v>
      </c>
    </row>
    <row r="335" spans="1:6" x14ac:dyDescent="0.15">
      <c r="A335">
        <v>335</v>
      </c>
      <c r="B335" s="1">
        <v>0.81759259259259265</v>
      </c>
      <c r="C335">
        <v>102.5</v>
      </c>
      <c r="D335">
        <v>1.0629999999999999</v>
      </c>
      <c r="E335" t="s">
        <v>0</v>
      </c>
      <c r="F335" t="s">
        <v>1</v>
      </c>
    </row>
    <row r="336" spans="1:6" x14ac:dyDescent="0.15">
      <c r="A336">
        <v>336</v>
      </c>
      <c r="B336" s="1">
        <v>0.81761574074074073</v>
      </c>
      <c r="C336">
        <v>102.5</v>
      </c>
      <c r="D336">
        <v>1.0629999999999999</v>
      </c>
      <c r="E336" t="s">
        <v>0</v>
      </c>
      <c r="F336" t="s">
        <v>1</v>
      </c>
    </row>
    <row r="337" spans="1:6" x14ac:dyDescent="0.15">
      <c r="A337">
        <v>337</v>
      </c>
      <c r="B337" s="1">
        <v>0.81763888888888892</v>
      </c>
      <c r="C337">
        <v>102.5</v>
      </c>
      <c r="D337">
        <v>1.073</v>
      </c>
      <c r="E337" t="s">
        <v>0</v>
      </c>
      <c r="F337" t="s">
        <v>1</v>
      </c>
    </row>
    <row r="338" spans="1:6" x14ac:dyDescent="0.15">
      <c r="A338">
        <v>338</v>
      </c>
      <c r="B338" s="1">
        <v>0.81766203703703699</v>
      </c>
      <c r="C338">
        <v>102.5</v>
      </c>
      <c r="D338">
        <v>1.083</v>
      </c>
      <c r="E338" t="s">
        <v>0</v>
      </c>
      <c r="F338" t="s">
        <v>1</v>
      </c>
    </row>
    <row r="339" spans="1:6" x14ac:dyDescent="0.15">
      <c r="A339">
        <v>339</v>
      </c>
      <c r="B339" s="1">
        <v>0.81768518518518529</v>
      </c>
      <c r="C339">
        <v>102.5</v>
      </c>
      <c r="D339">
        <v>1.073</v>
      </c>
      <c r="E339" t="s">
        <v>0</v>
      </c>
      <c r="F339" t="s">
        <v>1</v>
      </c>
    </row>
    <row r="340" spans="1:6" x14ac:dyDescent="0.15">
      <c r="A340">
        <v>340</v>
      </c>
      <c r="B340" s="1">
        <v>0.81770833333333337</v>
      </c>
      <c r="C340">
        <v>102.5</v>
      </c>
      <c r="D340">
        <v>1.073</v>
      </c>
      <c r="E340" t="s">
        <v>0</v>
      </c>
      <c r="F340" t="s">
        <v>1</v>
      </c>
    </row>
    <row r="341" spans="1:6" x14ac:dyDescent="0.15">
      <c r="A341">
        <v>341</v>
      </c>
      <c r="B341" s="1">
        <v>0.81773148148148145</v>
      </c>
      <c r="C341">
        <v>102.5</v>
      </c>
      <c r="D341">
        <v>1.093</v>
      </c>
      <c r="E341" t="s">
        <v>0</v>
      </c>
      <c r="F341" t="s">
        <v>1</v>
      </c>
    </row>
    <row r="342" spans="1:6" x14ac:dyDescent="0.15">
      <c r="A342">
        <v>342</v>
      </c>
      <c r="B342" s="1">
        <v>0.81775462962962964</v>
      </c>
      <c r="C342">
        <v>102.5</v>
      </c>
      <c r="D342">
        <v>1.093</v>
      </c>
      <c r="E342" t="s">
        <v>0</v>
      </c>
      <c r="F342" t="s">
        <v>1</v>
      </c>
    </row>
    <row r="343" spans="1:6" x14ac:dyDescent="0.15">
      <c r="A343">
        <v>343</v>
      </c>
      <c r="B343" s="1">
        <v>0.81777777777777771</v>
      </c>
      <c r="C343">
        <v>102.5</v>
      </c>
      <c r="D343">
        <v>1.093</v>
      </c>
      <c r="E343" t="s">
        <v>0</v>
      </c>
      <c r="F343" t="s">
        <v>1</v>
      </c>
    </row>
    <row r="344" spans="1:6" x14ac:dyDescent="0.15">
      <c r="A344">
        <v>344</v>
      </c>
      <c r="B344" s="1">
        <v>0.8178009259259259</v>
      </c>
      <c r="C344">
        <v>102.5</v>
      </c>
      <c r="D344">
        <v>1.093</v>
      </c>
      <c r="E344" t="s">
        <v>0</v>
      </c>
      <c r="F344" t="s">
        <v>1</v>
      </c>
    </row>
    <row r="345" spans="1:6" x14ac:dyDescent="0.15">
      <c r="A345">
        <v>345</v>
      </c>
      <c r="B345" s="1">
        <v>0.81782407407407398</v>
      </c>
      <c r="C345">
        <v>102.5</v>
      </c>
      <c r="D345">
        <v>1.1120000000000001</v>
      </c>
      <c r="E345" t="s">
        <v>0</v>
      </c>
      <c r="F345" t="s">
        <v>1</v>
      </c>
    </row>
    <row r="346" spans="1:6" x14ac:dyDescent="0.15">
      <c r="A346">
        <v>346</v>
      </c>
      <c r="B346" s="1">
        <v>0.81784722222222228</v>
      </c>
      <c r="C346">
        <v>102.5</v>
      </c>
      <c r="D346">
        <v>1.1120000000000001</v>
      </c>
      <c r="E346" t="s">
        <v>0</v>
      </c>
      <c r="F346" t="s">
        <v>1</v>
      </c>
    </row>
    <row r="347" spans="1:6" x14ac:dyDescent="0.15">
      <c r="A347">
        <v>347</v>
      </c>
      <c r="B347" s="1">
        <v>0.81787037037037036</v>
      </c>
      <c r="C347">
        <v>102.5</v>
      </c>
      <c r="D347">
        <v>1.1120000000000001</v>
      </c>
      <c r="E347" t="s">
        <v>0</v>
      </c>
      <c r="F347" t="s">
        <v>1</v>
      </c>
    </row>
    <row r="348" spans="1:6" x14ac:dyDescent="0.15">
      <c r="A348">
        <v>348</v>
      </c>
      <c r="B348" s="1">
        <v>0.81789351851851855</v>
      </c>
      <c r="C348">
        <v>102.5</v>
      </c>
      <c r="D348">
        <v>1.1120000000000001</v>
      </c>
      <c r="E348" t="s">
        <v>0</v>
      </c>
      <c r="F348" t="s">
        <v>1</v>
      </c>
    </row>
    <row r="349" spans="1:6" x14ac:dyDescent="0.15">
      <c r="A349">
        <v>349</v>
      </c>
      <c r="B349" s="1">
        <v>0.81791666666666663</v>
      </c>
      <c r="C349">
        <v>102.5</v>
      </c>
      <c r="D349">
        <v>1.1120000000000001</v>
      </c>
      <c r="E349" t="s">
        <v>0</v>
      </c>
      <c r="F349" t="s">
        <v>1</v>
      </c>
    </row>
    <row r="350" spans="1:6" x14ac:dyDescent="0.15">
      <c r="A350">
        <v>350</v>
      </c>
      <c r="B350" s="1">
        <v>0.81793981481481481</v>
      </c>
      <c r="C350">
        <v>102.5</v>
      </c>
      <c r="D350">
        <v>1.1120000000000001</v>
      </c>
      <c r="E350" t="s">
        <v>0</v>
      </c>
      <c r="F350" t="s">
        <v>1</v>
      </c>
    </row>
    <row r="351" spans="1:6" x14ac:dyDescent="0.15">
      <c r="A351">
        <v>351</v>
      </c>
      <c r="B351" s="1">
        <v>0.81796296296296289</v>
      </c>
      <c r="C351">
        <v>102.5</v>
      </c>
      <c r="D351">
        <v>1.1220000000000001</v>
      </c>
      <c r="E351" t="s">
        <v>0</v>
      </c>
      <c r="F351" t="s">
        <v>1</v>
      </c>
    </row>
    <row r="352" spans="1:6" x14ac:dyDescent="0.15">
      <c r="A352">
        <v>352</v>
      </c>
      <c r="B352" s="1">
        <v>0.81798611111111119</v>
      </c>
      <c r="C352">
        <v>102.5</v>
      </c>
      <c r="D352">
        <v>1.1220000000000001</v>
      </c>
      <c r="E352" t="s">
        <v>0</v>
      </c>
      <c r="F352" t="s">
        <v>1</v>
      </c>
    </row>
    <row r="353" spans="1:6" x14ac:dyDescent="0.15">
      <c r="A353">
        <v>353</v>
      </c>
      <c r="B353" s="1">
        <v>0.81800925925925927</v>
      </c>
      <c r="C353">
        <v>102.5</v>
      </c>
      <c r="D353">
        <v>1.1220000000000001</v>
      </c>
      <c r="E353" t="s">
        <v>0</v>
      </c>
      <c r="F353" t="s">
        <v>1</v>
      </c>
    </row>
    <row r="354" spans="1:6" x14ac:dyDescent="0.15">
      <c r="A354">
        <v>354</v>
      </c>
      <c r="B354" s="1">
        <v>0.81803240740740746</v>
      </c>
      <c r="C354">
        <v>102.5</v>
      </c>
      <c r="D354">
        <v>1.1220000000000001</v>
      </c>
      <c r="E354" t="s">
        <v>0</v>
      </c>
      <c r="F354" t="s">
        <v>1</v>
      </c>
    </row>
    <row r="355" spans="1:6" x14ac:dyDescent="0.15">
      <c r="A355">
        <v>355</v>
      </c>
      <c r="B355" s="1">
        <v>0.81805555555555554</v>
      </c>
      <c r="C355">
        <v>102.5</v>
      </c>
      <c r="D355">
        <v>1.1220000000000001</v>
      </c>
      <c r="E355" t="s">
        <v>0</v>
      </c>
      <c r="F355" t="s">
        <v>1</v>
      </c>
    </row>
    <row r="356" spans="1:6" x14ac:dyDescent="0.15">
      <c r="A356">
        <v>356</v>
      </c>
      <c r="B356" s="1">
        <v>0.81807870370370372</v>
      </c>
      <c r="C356">
        <v>102.5</v>
      </c>
      <c r="D356">
        <v>1.1319999999999999</v>
      </c>
      <c r="E356" t="s">
        <v>0</v>
      </c>
      <c r="F356" t="s">
        <v>1</v>
      </c>
    </row>
    <row r="357" spans="1:6" x14ac:dyDescent="0.15">
      <c r="A357">
        <v>357</v>
      </c>
      <c r="B357" s="1">
        <v>0.8181018518518518</v>
      </c>
      <c r="C357">
        <v>102.5</v>
      </c>
      <c r="D357">
        <v>1.141</v>
      </c>
      <c r="E357" t="s">
        <v>0</v>
      </c>
      <c r="F357" t="s">
        <v>1</v>
      </c>
    </row>
    <row r="358" spans="1:6" x14ac:dyDescent="0.15">
      <c r="A358">
        <v>358</v>
      </c>
      <c r="B358" s="1">
        <v>0.8181250000000001</v>
      </c>
      <c r="C358">
        <v>102.5</v>
      </c>
      <c r="D358">
        <v>1.151</v>
      </c>
      <c r="E358" t="s">
        <v>0</v>
      </c>
      <c r="F358" t="s">
        <v>1</v>
      </c>
    </row>
    <row r="359" spans="1:6" x14ac:dyDescent="0.15">
      <c r="A359">
        <v>359</v>
      </c>
      <c r="B359" s="1">
        <v>0.81814814814814818</v>
      </c>
      <c r="C359">
        <v>102.5</v>
      </c>
      <c r="D359">
        <v>1.151</v>
      </c>
      <c r="E359" t="s">
        <v>0</v>
      </c>
      <c r="F359" t="s">
        <v>1</v>
      </c>
    </row>
    <row r="360" spans="1:6" x14ac:dyDescent="0.15">
      <c r="A360">
        <v>360</v>
      </c>
      <c r="B360" s="1">
        <v>0.81817129629629637</v>
      </c>
      <c r="C360">
        <v>102.5</v>
      </c>
      <c r="D360">
        <v>1.151</v>
      </c>
      <c r="E360" t="s">
        <v>0</v>
      </c>
      <c r="F360" t="s">
        <v>1</v>
      </c>
    </row>
    <row r="361" spans="1:6" x14ac:dyDescent="0.15">
      <c r="A361">
        <v>361</v>
      </c>
      <c r="B361" s="1">
        <v>0.81819444444444445</v>
      </c>
      <c r="C361">
        <v>102.5</v>
      </c>
      <c r="D361">
        <v>1.151</v>
      </c>
      <c r="E361" t="s">
        <v>0</v>
      </c>
      <c r="F361" t="s">
        <v>1</v>
      </c>
    </row>
    <row r="362" spans="1:6" x14ac:dyDescent="0.15">
      <c r="A362">
        <v>362</v>
      </c>
      <c r="B362" s="1">
        <v>0.81821759259259252</v>
      </c>
      <c r="C362">
        <v>102.5</v>
      </c>
      <c r="D362">
        <v>1.161</v>
      </c>
      <c r="E362" t="s">
        <v>0</v>
      </c>
      <c r="F362" t="s">
        <v>1</v>
      </c>
    </row>
    <row r="363" spans="1:6" x14ac:dyDescent="0.15">
      <c r="A363">
        <v>363</v>
      </c>
      <c r="B363" s="1">
        <v>0.81824074074074071</v>
      </c>
      <c r="C363">
        <v>102.5</v>
      </c>
      <c r="D363">
        <v>1.171</v>
      </c>
      <c r="E363" t="s">
        <v>0</v>
      </c>
      <c r="F363" t="s">
        <v>1</v>
      </c>
    </row>
    <row r="364" spans="1:6" x14ac:dyDescent="0.15">
      <c r="A364">
        <v>364</v>
      </c>
      <c r="B364" s="1">
        <v>0.81826388888888879</v>
      </c>
      <c r="C364">
        <v>102.5</v>
      </c>
      <c r="D364">
        <v>1.171</v>
      </c>
      <c r="E364" t="s">
        <v>0</v>
      </c>
      <c r="F364" t="s">
        <v>1</v>
      </c>
    </row>
    <row r="365" spans="1:6" x14ac:dyDescent="0.15">
      <c r="A365">
        <v>365</v>
      </c>
      <c r="B365" s="1">
        <v>0.81828703703703709</v>
      </c>
      <c r="C365">
        <v>102.5</v>
      </c>
      <c r="D365">
        <v>1.18</v>
      </c>
      <c r="E365" t="s">
        <v>0</v>
      </c>
      <c r="F365" t="s">
        <v>1</v>
      </c>
    </row>
    <row r="366" spans="1:6" x14ac:dyDescent="0.15">
      <c r="A366">
        <v>366</v>
      </c>
      <c r="B366" s="1">
        <v>0.81831018518518517</v>
      </c>
      <c r="C366">
        <v>102.5</v>
      </c>
      <c r="D366">
        <v>1.18</v>
      </c>
      <c r="E366" t="s">
        <v>0</v>
      </c>
      <c r="F366" t="s">
        <v>1</v>
      </c>
    </row>
    <row r="367" spans="1:6" x14ac:dyDescent="0.15">
      <c r="A367">
        <v>367</v>
      </c>
      <c r="B367" s="1">
        <v>0.81833333333333336</v>
      </c>
      <c r="C367">
        <v>102.5</v>
      </c>
      <c r="D367">
        <v>1.19</v>
      </c>
      <c r="E367" t="s">
        <v>0</v>
      </c>
      <c r="F367" t="s">
        <v>1</v>
      </c>
    </row>
    <row r="368" spans="1:6" x14ac:dyDescent="0.15">
      <c r="A368">
        <v>368</v>
      </c>
      <c r="B368" s="1">
        <v>0.81835648148148143</v>
      </c>
      <c r="C368">
        <v>102.5</v>
      </c>
      <c r="D368">
        <v>1.19</v>
      </c>
      <c r="E368" t="s">
        <v>0</v>
      </c>
      <c r="F368" t="s">
        <v>1</v>
      </c>
    </row>
    <row r="369" spans="1:6" x14ac:dyDescent="0.15">
      <c r="A369">
        <v>369</v>
      </c>
      <c r="B369" s="1">
        <v>0.81837962962962962</v>
      </c>
      <c r="C369">
        <v>102.5</v>
      </c>
      <c r="D369">
        <v>1.19</v>
      </c>
      <c r="E369" t="s">
        <v>0</v>
      </c>
      <c r="F369" t="s">
        <v>1</v>
      </c>
    </row>
    <row r="370" spans="1:6" x14ac:dyDescent="0.15">
      <c r="A370">
        <v>370</v>
      </c>
      <c r="B370" s="1">
        <v>0.8184027777777777</v>
      </c>
      <c r="C370">
        <v>102.5</v>
      </c>
      <c r="D370">
        <v>1.19</v>
      </c>
      <c r="E370" t="s">
        <v>0</v>
      </c>
      <c r="F370" t="s">
        <v>1</v>
      </c>
    </row>
    <row r="371" spans="1:6" x14ac:dyDescent="0.15">
      <c r="A371">
        <v>371</v>
      </c>
      <c r="B371" s="1">
        <v>0.818425925925926</v>
      </c>
      <c r="C371">
        <v>102.5</v>
      </c>
      <c r="D371">
        <v>1.2</v>
      </c>
      <c r="E371" t="s">
        <v>0</v>
      </c>
      <c r="F371" t="s">
        <v>1</v>
      </c>
    </row>
    <row r="372" spans="1:6" x14ac:dyDescent="0.15">
      <c r="A372">
        <v>372</v>
      </c>
      <c r="B372" s="1">
        <v>0.81844907407407408</v>
      </c>
      <c r="C372">
        <v>102.5</v>
      </c>
      <c r="D372">
        <v>1.2</v>
      </c>
      <c r="E372" t="s">
        <v>0</v>
      </c>
      <c r="F372" t="s">
        <v>1</v>
      </c>
    </row>
    <row r="373" spans="1:6" x14ac:dyDescent="0.15">
      <c r="A373">
        <v>373</v>
      </c>
      <c r="B373" s="1">
        <v>0.81847222222222227</v>
      </c>
      <c r="C373">
        <v>102.5</v>
      </c>
      <c r="D373">
        <v>1.2</v>
      </c>
      <c r="E373" t="s">
        <v>0</v>
      </c>
      <c r="F373" t="s">
        <v>1</v>
      </c>
    </row>
    <row r="374" spans="1:6" x14ac:dyDescent="0.15">
      <c r="A374">
        <v>374</v>
      </c>
      <c r="B374" s="1">
        <v>0.81849537037037035</v>
      </c>
      <c r="C374">
        <v>102.5</v>
      </c>
      <c r="D374">
        <v>1.2</v>
      </c>
      <c r="E374" t="s">
        <v>0</v>
      </c>
      <c r="F374" t="s">
        <v>1</v>
      </c>
    </row>
    <row r="375" spans="1:6" x14ac:dyDescent="0.15">
      <c r="A375">
        <v>375</v>
      </c>
      <c r="B375" s="1">
        <v>0.81851851851851853</v>
      </c>
      <c r="C375">
        <v>102.5</v>
      </c>
      <c r="D375">
        <v>1.2</v>
      </c>
      <c r="E375" t="s">
        <v>0</v>
      </c>
      <c r="F375" t="s">
        <v>1</v>
      </c>
    </row>
    <row r="376" spans="1:6" x14ac:dyDescent="0.15">
      <c r="A376">
        <v>376</v>
      </c>
      <c r="B376" s="1">
        <v>0.81854166666666661</v>
      </c>
      <c r="C376">
        <v>102.5</v>
      </c>
      <c r="D376">
        <v>1.2</v>
      </c>
      <c r="E376" t="s">
        <v>0</v>
      </c>
      <c r="F376" t="s">
        <v>1</v>
      </c>
    </row>
    <row r="377" spans="1:6" x14ac:dyDescent="0.15">
      <c r="A377">
        <v>377</v>
      </c>
      <c r="B377" s="1">
        <v>0.81856481481481491</v>
      </c>
      <c r="C377">
        <v>102.5</v>
      </c>
      <c r="D377">
        <v>1.2</v>
      </c>
      <c r="E377" t="s">
        <v>0</v>
      </c>
      <c r="F377" t="s">
        <v>1</v>
      </c>
    </row>
    <row r="378" spans="1:6" x14ac:dyDescent="0.15">
      <c r="A378">
        <v>378</v>
      </c>
      <c r="B378" s="1">
        <v>0.81858796296296299</v>
      </c>
      <c r="C378">
        <v>102.5</v>
      </c>
      <c r="D378">
        <v>1.2</v>
      </c>
      <c r="E378" t="s">
        <v>0</v>
      </c>
      <c r="F378" t="s">
        <v>1</v>
      </c>
    </row>
    <row r="379" spans="1:6" x14ac:dyDescent="0.15">
      <c r="A379">
        <v>379</v>
      </c>
      <c r="B379" s="1">
        <v>0.81861111111111118</v>
      </c>
      <c r="C379">
        <v>102.5</v>
      </c>
      <c r="D379">
        <v>1.2</v>
      </c>
      <c r="E379" t="s">
        <v>0</v>
      </c>
      <c r="F379" t="s">
        <v>1</v>
      </c>
    </row>
    <row r="380" spans="1:6" x14ac:dyDescent="0.15">
      <c r="A380">
        <v>380</v>
      </c>
      <c r="B380" s="1">
        <v>0.81863425925925926</v>
      </c>
      <c r="C380">
        <v>102.5</v>
      </c>
      <c r="D380">
        <v>1.2</v>
      </c>
      <c r="E380" t="s">
        <v>0</v>
      </c>
      <c r="F380" t="s">
        <v>1</v>
      </c>
    </row>
    <row r="381" spans="1:6" x14ac:dyDescent="0.15">
      <c r="A381">
        <v>381</v>
      </c>
      <c r="B381" s="1">
        <v>0.81865740740740733</v>
      </c>
      <c r="C381">
        <v>102.5</v>
      </c>
      <c r="D381">
        <v>1.2</v>
      </c>
      <c r="E381" t="s">
        <v>0</v>
      </c>
      <c r="F381" t="s">
        <v>1</v>
      </c>
    </row>
    <row r="382" spans="1:6" x14ac:dyDescent="0.15">
      <c r="A382">
        <v>382</v>
      </c>
      <c r="B382" s="1">
        <v>0.81868055555555552</v>
      </c>
      <c r="C382">
        <v>102.5</v>
      </c>
      <c r="D382">
        <v>1.2</v>
      </c>
      <c r="E382" t="s">
        <v>0</v>
      </c>
      <c r="F382" t="s">
        <v>1</v>
      </c>
    </row>
    <row r="383" spans="1:6" x14ac:dyDescent="0.15">
      <c r="A383">
        <v>383</v>
      </c>
      <c r="B383" s="1">
        <v>0.8187037037037036</v>
      </c>
      <c r="C383">
        <v>102.5</v>
      </c>
      <c r="D383">
        <v>1.19</v>
      </c>
      <c r="E383" t="s">
        <v>0</v>
      </c>
      <c r="F383" t="s">
        <v>1</v>
      </c>
    </row>
    <row r="384" spans="1:6" x14ac:dyDescent="0.15">
      <c r="A384">
        <v>384</v>
      </c>
      <c r="B384" s="1">
        <v>0.8187268518518519</v>
      </c>
      <c r="C384">
        <v>102.5</v>
      </c>
      <c r="D384">
        <v>1.2</v>
      </c>
      <c r="E384" t="s">
        <v>0</v>
      </c>
      <c r="F384" t="s">
        <v>1</v>
      </c>
    </row>
    <row r="385" spans="1:6" x14ac:dyDescent="0.15">
      <c r="A385">
        <v>385</v>
      </c>
      <c r="B385" s="1">
        <v>0.81874999999999998</v>
      </c>
      <c r="C385">
        <v>102.5</v>
      </c>
      <c r="D385">
        <v>1.2</v>
      </c>
      <c r="E385" t="s">
        <v>0</v>
      </c>
      <c r="F385" t="s">
        <v>1</v>
      </c>
    </row>
    <row r="386" spans="1:6" x14ac:dyDescent="0.15">
      <c r="A386">
        <v>386</v>
      </c>
      <c r="B386" s="1">
        <v>0.81877314814814817</v>
      </c>
      <c r="C386">
        <v>102.5</v>
      </c>
      <c r="D386">
        <v>1.2</v>
      </c>
      <c r="E386" t="s">
        <v>0</v>
      </c>
      <c r="F386" t="s">
        <v>1</v>
      </c>
    </row>
    <row r="387" spans="1:6" x14ac:dyDescent="0.15">
      <c r="A387">
        <v>387</v>
      </c>
      <c r="B387" s="1">
        <v>0.81879629629629624</v>
      </c>
      <c r="C387">
        <v>102.5</v>
      </c>
      <c r="D387">
        <v>1.2</v>
      </c>
      <c r="E387" t="s">
        <v>0</v>
      </c>
      <c r="F387" t="s">
        <v>1</v>
      </c>
    </row>
    <row r="388" spans="1:6" x14ac:dyDescent="0.15">
      <c r="A388">
        <v>388</v>
      </c>
      <c r="B388" s="1">
        <v>0.81881944444444443</v>
      </c>
      <c r="C388">
        <v>102.5</v>
      </c>
      <c r="D388">
        <v>1.18</v>
      </c>
      <c r="E388" t="s">
        <v>0</v>
      </c>
      <c r="F388" t="s">
        <v>1</v>
      </c>
    </row>
    <row r="389" spans="1:6" x14ac:dyDescent="0.15">
      <c r="A389">
        <v>389</v>
      </c>
      <c r="B389" s="1">
        <v>0.81884259259259251</v>
      </c>
      <c r="C389">
        <v>102.5</v>
      </c>
      <c r="D389">
        <v>1.19</v>
      </c>
      <c r="E389" t="s">
        <v>0</v>
      </c>
      <c r="F389" t="s">
        <v>1</v>
      </c>
    </row>
    <row r="390" spans="1:6" x14ac:dyDescent="0.15">
      <c r="A390">
        <v>390</v>
      </c>
      <c r="B390" s="1">
        <v>0.81886574074074081</v>
      </c>
      <c r="C390">
        <v>102.5</v>
      </c>
      <c r="D390">
        <v>1.19</v>
      </c>
      <c r="E390" t="s">
        <v>0</v>
      </c>
      <c r="F390" t="s">
        <v>1</v>
      </c>
    </row>
    <row r="391" spans="1:6" x14ac:dyDescent="0.15">
      <c r="A391">
        <v>391</v>
      </c>
      <c r="B391" s="1">
        <v>0.81888888888888889</v>
      </c>
      <c r="C391">
        <v>102.5</v>
      </c>
      <c r="D391">
        <v>1.18</v>
      </c>
      <c r="E391" t="s">
        <v>0</v>
      </c>
      <c r="F391" t="s">
        <v>1</v>
      </c>
    </row>
    <row r="392" spans="1:6" x14ac:dyDescent="0.15">
      <c r="A392">
        <v>392</v>
      </c>
      <c r="B392" s="1">
        <v>0.81891203703703708</v>
      </c>
      <c r="C392">
        <v>102.5</v>
      </c>
      <c r="D392">
        <v>1.2</v>
      </c>
      <c r="E392" t="s">
        <v>0</v>
      </c>
      <c r="F392" t="s">
        <v>1</v>
      </c>
    </row>
    <row r="393" spans="1:6" x14ac:dyDescent="0.15">
      <c r="A393">
        <v>393</v>
      </c>
      <c r="B393" s="1">
        <v>0.81893518518518515</v>
      </c>
      <c r="C393">
        <v>102.5</v>
      </c>
      <c r="D393">
        <v>1.2</v>
      </c>
      <c r="E393" t="s">
        <v>0</v>
      </c>
      <c r="F393" t="s">
        <v>1</v>
      </c>
    </row>
    <row r="394" spans="1:6" x14ac:dyDescent="0.15">
      <c r="A394">
        <v>394</v>
      </c>
      <c r="B394" s="1">
        <v>0.81895833333333334</v>
      </c>
      <c r="C394">
        <v>102.5</v>
      </c>
      <c r="D394">
        <v>1.2</v>
      </c>
      <c r="E394" t="s">
        <v>0</v>
      </c>
      <c r="F394" t="s">
        <v>1</v>
      </c>
    </row>
    <row r="395" spans="1:6" x14ac:dyDescent="0.15">
      <c r="A395">
        <v>395</v>
      </c>
      <c r="B395" s="1">
        <v>0.81898148148148142</v>
      </c>
      <c r="C395">
        <v>102.5</v>
      </c>
      <c r="D395">
        <v>1.2</v>
      </c>
      <c r="E395" t="s">
        <v>0</v>
      </c>
      <c r="F395" t="s">
        <v>1</v>
      </c>
    </row>
    <row r="396" spans="1:6" x14ac:dyDescent="0.15">
      <c r="A396">
        <v>396</v>
      </c>
      <c r="B396" s="1">
        <v>0.81900462962962972</v>
      </c>
      <c r="C396">
        <v>102.5</v>
      </c>
      <c r="D396">
        <v>1.2</v>
      </c>
      <c r="E396" t="s">
        <v>0</v>
      </c>
      <c r="F396" t="s">
        <v>1</v>
      </c>
    </row>
    <row r="397" spans="1:6" x14ac:dyDescent="0.15">
      <c r="A397">
        <v>397</v>
      </c>
      <c r="B397" s="1">
        <v>0.8190277777777778</v>
      </c>
      <c r="C397">
        <v>102.5</v>
      </c>
      <c r="D397">
        <v>1.2</v>
      </c>
      <c r="E397" t="s">
        <v>0</v>
      </c>
      <c r="F397" t="s">
        <v>1</v>
      </c>
    </row>
    <row r="398" spans="1:6" x14ac:dyDescent="0.15">
      <c r="A398">
        <v>398</v>
      </c>
      <c r="B398" s="1">
        <v>0.81905092592592599</v>
      </c>
      <c r="C398">
        <v>102.5</v>
      </c>
      <c r="D398">
        <v>1.21</v>
      </c>
      <c r="E398" t="s">
        <v>0</v>
      </c>
      <c r="F398" t="s">
        <v>1</v>
      </c>
    </row>
    <row r="399" spans="1:6" x14ac:dyDescent="0.15">
      <c r="A399">
        <v>399</v>
      </c>
      <c r="B399" s="1">
        <v>0.81907407407407407</v>
      </c>
      <c r="C399">
        <v>102.5</v>
      </c>
      <c r="D399">
        <v>1.2490000000000001</v>
      </c>
      <c r="E399" t="s">
        <v>0</v>
      </c>
      <c r="F399" t="s">
        <v>1</v>
      </c>
    </row>
    <row r="400" spans="1:6" x14ac:dyDescent="0.15">
      <c r="A400">
        <v>400</v>
      </c>
      <c r="B400" s="1">
        <v>0.81909722222222225</v>
      </c>
      <c r="C400">
        <v>102.5</v>
      </c>
      <c r="D400">
        <v>1.21</v>
      </c>
      <c r="E400" t="s">
        <v>0</v>
      </c>
      <c r="F400" t="s">
        <v>1</v>
      </c>
    </row>
    <row r="401" spans="1:6" x14ac:dyDescent="0.15">
      <c r="A401">
        <v>401</v>
      </c>
      <c r="B401" s="1">
        <v>0.81912037037037033</v>
      </c>
      <c r="C401">
        <v>102.5</v>
      </c>
      <c r="D401">
        <v>1.2589999999999999</v>
      </c>
      <c r="E401" t="s">
        <v>0</v>
      </c>
      <c r="F401" t="s">
        <v>1</v>
      </c>
    </row>
    <row r="402" spans="1:6" x14ac:dyDescent="0.15">
      <c r="A402">
        <v>402</v>
      </c>
      <c r="B402" s="1">
        <v>0.81914351851851863</v>
      </c>
      <c r="C402">
        <v>102.5</v>
      </c>
      <c r="D402">
        <v>1.2290000000000001</v>
      </c>
      <c r="E402" t="s">
        <v>0</v>
      </c>
      <c r="F402" t="s">
        <v>1</v>
      </c>
    </row>
    <row r="403" spans="1:6" x14ac:dyDescent="0.15">
      <c r="A403">
        <v>403</v>
      </c>
      <c r="B403" s="1">
        <v>0.81916666666666671</v>
      </c>
      <c r="C403">
        <v>102.5</v>
      </c>
      <c r="D403">
        <v>1.2290000000000001</v>
      </c>
      <c r="E403" t="s">
        <v>0</v>
      </c>
      <c r="F403" t="s">
        <v>1</v>
      </c>
    </row>
    <row r="404" spans="1:6" x14ac:dyDescent="0.15">
      <c r="A404">
        <v>404</v>
      </c>
      <c r="B404" s="1">
        <v>0.81918981481481479</v>
      </c>
      <c r="C404">
        <v>102.5</v>
      </c>
      <c r="D404">
        <v>1.2390000000000001</v>
      </c>
      <c r="E404" t="s">
        <v>0</v>
      </c>
      <c r="F404" t="s">
        <v>1</v>
      </c>
    </row>
    <row r="405" spans="1:6" x14ac:dyDescent="0.15">
      <c r="A405">
        <v>405</v>
      </c>
      <c r="B405" s="1">
        <v>0.81921296296296298</v>
      </c>
      <c r="C405">
        <v>102.5</v>
      </c>
      <c r="D405">
        <v>1.2390000000000001</v>
      </c>
      <c r="E405" t="s">
        <v>0</v>
      </c>
      <c r="F405" t="s">
        <v>1</v>
      </c>
    </row>
    <row r="406" spans="1:6" x14ac:dyDescent="0.15">
      <c r="A406">
        <v>406</v>
      </c>
      <c r="B406" s="1">
        <v>0.81923611111111105</v>
      </c>
      <c r="C406">
        <v>102.5</v>
      </c>
      <c r="D406">
        <v>1.2490000000000001</v>
      </c>
      <c r="E406" t="s">
        <v>0</v>
      </c>
      <c r="F406" t="s">
        <v>1</v>
      </c>
    </row>
    <row r="407" spans="1:6" x14ac:dyDescent="0.15">
      <c r="A407">
        <v>407</v>
      </c>
      <c r="B407" s="1">
        <v>0.81925925925925924</v>
      </c>
      <c r="C407">
        <v>102.5</v>
      </c>
      <c r="D407">
        <v>1.2490000000000001</v>
      </c>
      <c r="E407" t="s">
        <v>0</v>
      </c>
      <c r="F407" t="s">
        <v>1</v>
      </c>
    </row>
    <row r="408" spans="1:6" x14ac:dyDescent="0.15">
      <c r="A408">
        <v>408</v>
      </c>
      <c r="B408" s="1">
        <v>0.81928240740740732</v>
      </c>
      <c r="C408">
        <v>102.5</v>
      </c>
      <c r="D408">
        <v>1.2589999999999999</v>
      </c>
      <c r="E408" t="s">
        <v>0</v>
      </c>
      <c r="F408" t="s">
        <v>1</v>
      </c>
    </row>
    <row r="409" spans="1:6" x14ac:dyDescent="0.15">
      <c r="A409">
        <v>409</v>
      </c>
      <c r="B409" s="1">
        <v>0.81930555555555562</v>
      </c>
      <c r="C409">
        <v>102.5</v>
      </c>
      <c r="D409">
        <v>1.2490000000000001</v>
      </c>
      <c r="E409" t="s">
        <v>0</v>
      </c>
      <c r="F409" t="s">
        <v>1</v>
      </c>
    </row>
    <row r="410" spans="1:6" x14ac:dyDescent="0.15">
      <c r="A410">
        <v>410</v>
      </c>
      <c r="B410" s="1">
        <v>0.8193287037037037</v>
      </c>
      <c r="C410">
        <v>102.5</v>
      </c>
      <c r="D410">
        <v>1.2490000000000001</v>
      </c>
      <c r="E410" t="s">
        <v>0</v>
      </c>
      <c r="F410" t="s">
        <v>1</v>
      </c>
    </row>
    <row r="411" spans="1:6" x14ac:dyDescent="0.15">
      <c r="A411">
        <v>411</v>
      </c>
      <c r="B411" s="1">
        <v>0.81935185185185189</v>
      </c>
      <c r="C411">
        <v>102.5</v>
      </c>
      <c r="D411">
        <v>1.2490000000000001</v>
      </c>
      <c r="E411" t="s">
        <v>0</v>
      </c>
      <c r="F411" t="s">
        <v>1</v>
      </c>
    </row>
    <row r="412" spans="1:6" x14ac:dyDescent="0.15">
      <c r="A412">
        <v>412</v>
      </c>
      <c r="B412" s="1">
        <v>0.81937499999999996</v>
      </c>
      <c r="C412">
        <v>102.5</v>
      </c>
      <c r="D412">
        <v>1.2589999999999999</v>
      </c>
      <c r="E412" t="s">
        <v>0</v>
      </c>
      <c r="F412" t="s">
        <v>1</v>
      </c>
    </row>
    <row r="413" spans="1:6" x14ac:dyDescent="0.15">
      <c r="A413">
        <v>413</v>
      </c>
      <c r="B413" s="1">
        <v>0.81939814814814815</v>
      </c>
      <c r="C413">
        <v>102.5</v>
      </c>
      <c r="D413">
        <v>1.2589999999999999</v>
      </c>
      <c r="E413" t="s">
        <v>0</v>
      </c>
      <c r="F413" t="s">
        <v>1</v>
      </c>
    </row>
    <row r="414" spans="1:6" x14ac:dyDescent="0.15">
      <c r="A414">
        <v>414</v>
      </c>
      <c r="B414" s="1">
        <v>0.81942129629629623</v>
      </c>
      <c r="C414">
        <v>102.5</v>
      </c>
      <c r="D414">
        <v>1.2490000000000001</v>
      </c>
      <c r="E414" t="s">
        <v>0</v>
      </c>
      <c r="F414" t="s">
        <v>1</v>
      </c>
    </row>
    <row r="415" spans="1:6" x14ac:dyDescent="0.15">
      <c r="A415">
        <v>415</v>
      </c>
      <c r="B415" s="1">
        <v>0.81944444444444453</v>
      </c>
      <c r="C415">
        <v>102.5</v>
      </c>
      <c r="D415">
        <v>1.2589999999999999</v>
      </c>
      <c r="E415" t="s">
        <v>0</v>
      </c>
      <c r="F415" t="s">
        <v>1</v>
      </c>
    </row>
    <row r="416" spans="1:6" x14ac:dyDescent="0.15">
      <c r="A416">
        <v>416</v>
      </c>
      <c r="B416" s="1">
        <v>0.81946759259259261</v>
      </c>
      <c r="C416">
        <v>102.5</v>
      </c>
      <c r="D416">
        <v>1.2589999999999999</v>
      </c>
      <c r="E416" t="s">
        <v>0</v>
      </c>
      <c r="F416" t="s">
        <v>1</v>
      </c>
    </row>
    <row r="417" spans="1:6" x14ac:dyDescent="0.15">
      <c r="A417">
        <v>417</v>
      </c>
      <c r="B417" s="1">
        <v>0.8194907407407408</v>
      </c>
      <c r="C417">
        <v>102.5</v>
      </c>
      <c r="D417">
        <v>1.268</v>
      </c>
      <c r="E417" t="s">
        <v>0</v>
      </c>
      <c r="F417" t="s">
        <v>1</v>
      </c>
    </row>
    <row r="418" spans="1:6" x14ac:dyDescent="0.15">
      <c r="A418">
        <v>418</v>
      </c>
      <c r="B418" s="1">
        <v>0.81951388888888888</v>
      </c>
      <c r="C418">
        <v>102.5</v>
      </c>
      <c r="D418">
        <v>1.268</v>
      </c>
      <c r="E418" t="s">
        <v>0</v>
      </c>
      <c r="F418" t="s">
        <v>1</v>
      </c>
    </row>
    <row r="419" spans="1:6" x14ac:dyDescent="0.15">
      <c r="A419">
        <v>419</v>
      </c>
      <c r="B419" s="1">
        <v>0.81953703703703706</v>
      </c>
      <c r="C419">
        <v>102.5</v>
      </c>
      <c r="D419">
        <v>1.268</v>
      </c>
      <c r="E419" t="s">
        <v>0</v>
      </c>
      <c r="F419" t="s">
        <v>1</v>
      </c>
    </row>
    <row r="420" spans="1:6" x14ac:dyDescent="0.15">
      <c r="A420">
        <v>420</v>
      </c>
      <c r="B420" s="1">
        <v>0.81956018518518514</v>
      </c>
      <c r="C420">
        <v>102.5</v>
      </c>
      <c r="D420">
        <v>1.278</v>
      </c>
      <c r="E420" t="s">
        <v>0</v>
      </c>
      <c r="F420" t="s">
        <v>1</v>
      </c>
    </row>
    <row r="421" spans="1:6" x14ac:dyDescent="0.15">
      <c r="A421">
        <v>421</v>
      </c>
      <c r="B421" s="1">
        <v>0.81958333333333344</v>
      </c>
      <c r="C421">
        <v>102.5</v>
      </c>
      <c r="D421">
        <v>1.278</v>
      </c>
      <c r="E421" t="s">
        <v>0</v>
      </c>
      <c r="F421" t="s">
        <v>1</v>
      </c>
    </row>
    <row r="422" spans="1:6" x14ac:dyDescent="0.15">
      <c r="A422">
        <v>422</v>
      </c>
      <c r="B422" s="1">
        <v>0.81960648148148152</v>
      </c>
      <c r="C422">
        <v>102.5</v>
      </c>
      <c r="D422">
        <v>1.278</v>
      </c>
      <c r="E422" t="s">
        <v>0</v>
      </c>
      <c r="F422" t="s">
        <v>1</v>
      </c>
    </row>
    <row r="423" spans="1:6" x14ac:dyDescent="0.15">
      <c r="A423">
        <v>423</v>
      </c>
      <c r="B423" s="1">
        <v>0.8196296296296296</v>
      </c>
      <c r="C423">
        <v>102.5</v>
      </c>
      <c r="D423">
        <v>1.278</v>
      </c>
      <c r="E423" t="s">
        <v>0</v>
      </c>
      <c r="F423" t="s">
        <v>1</v>
      </c>
    </row>
    <row r="424" spans="1:6" x14ac:dyDescent="0.15">
      <c r="A424">
        <v>424</v>
      </c>
      <c r="B424" s="1">
        <v>0.81965277777777779</v>
      </c>
      <c r="C424">
        <v>102.5</v>
      </c>
      <c r="D424">
        <v>1.288</v>
      </c>
      <c r="E424" t="s">
        <v>0</v>
      </c>
      <c r="F424" t="s">
        <v>1</v>
      </c>
    </row>
    <row r="425" spans="1:6" x14ac:dyDescent="0.15">
      <c r="A425">
        <v>425</v>
      </c>
      <c r="B425" s="1">
        <v>0.81967592592592586</v>
      </c>
      <c r="C425">
        <v>102.5</v>
      </c>
      <c r="D425">
        <v>1.278</v>
      </c>
      <c r="E425" t="s">
        <v>0</v>
      </c>
      <c r="F425" t="s">
        <v>1</v>
      </c>
    </row>
    <row r="426" spans="1:6" x14ac:dyDescent="0.15">
      <c r="A426">
        <v>426</v>
      </c>
      <c r="B426" s="1">
        <v>0.81969907407407405</v>
      </c>
      <c r="C426">
        <v>102.5</v>
      </c>
      <c r="D426">
        <v>1.288</v>
      </c>
      <c r="E426" t="s">
        <v>0</v>
      </c>
      <c r="F426" t="s">
        <v>1</v>
      </c>
    </row>
    <row r="427" spans="1:6" x14ac:dyDescent="0.15">
      <c r="A427">
        <v>427</v>
      </c>
      <c r="B427" s="1">
        <v>0.81972222222222213</v>
      </c>
      <c r="C427">
        <v>102.5</v>
      </c>
      <c r="D427">
        <v>1.288</v>
      </c>
      <c r="E427" t="s">
        <v>0</v>
      </c>
      <c r="F427" t="s">
        <v>1</v>
      </c>
    </row>
    <row r="428" spans="1:6" x14ac:dyDescent="0.15">
      <c r="A428">
        <v>428</v>
      </c>
      <c r="B428" s="1">
        <v>0.81974537037037043</v>
      </c>
      <c r="C428">
        <v>102.5</v>
      </c>
      <c r="D428">
        <v>1.3069999999999999</v>
      </c>
      <c r="E428" t="s">
        <v>0</v>
      </c>
      <c r="F428" t="s">
        <v>1</v>
      </c>
    </row>
    <row r="429" spans="1:6" x14ac:dyDescent="0.15">
      <c r="A429">
        <v>429</v>
      </c>
      <c r="B429" s="1">
        <v>0.81976851851851851</v>
      </c>
      <c r="C429">
        <v>102.5</v>
      </c>
      <c r="D429">
        <v>1.288</v>
      </c>
      <c r="E429" t="s">
        <v>0</v>
      </c>
      <c r="F429" t="s">
        <v>1</v>
      </c>
    </row>
    <row r="430" spans="1:6" x14ac:dyDescent="0.15">
      <c r="A430">
        <v>430</v>
      </c>
      <c r="B430" s="1">
        <v>0.8197916666666667</v>
      </c>
      <c r="C430">
        <v>102.5</v>
      </c>
      <c r="D430">
        <v>1.278</v>
      </c>
      <c r="E430" t="s">
        <v>0</v>
      </c>
      <c r="F430" t="s">
        <v>1</v>
      </c>
    </row>
    <row r="431" spans="1:6" x14ac:dyDescent="0.15">
      <c r="A431">
        <v>431</v>
      </c>
      <c r="B431" s="1">
        <v>0.81981481481481477</v>
      </c>
      <c r="C431">
        <v>102.5</v>
      </c>
      <c r="D431">
        <v>1.288</v>
      </c>
      <c r="E431" t="s">
        <v>0</v>
      </c>
      <c r="F431" t="s">
        <v>1</v>
      </c>
    </row>
    <row r="432" spans="1:6" x14ac:dyDescent="0.15">
      <c r="A432">
        <v>432</v>
      </c>
      <c r="B432" s="1">
        <v>0.81983796296296296</v>
      </c>
      <c r="C432">
        <v>102.5</v>
      </c>
      <c r="D432">
        <v>1.327</v>
      </c>
      <c r="E432" t="s">
        <v>0</v>
      </c>
      <c r="F432" t="s">
        <v>1</v>
      </c>
    </row>
    <row r="433" spans="1:6" x14ac:dyDescent="0.15">
      <c r="A433">
        <v>433</v>
      </c>
      <c r="B433" s="1">
        <v>0.81986111111111104</v>
      </c>
      <c r="C433">
        <v>102.5</v>
      </c>
      <c r="D433">
        <v>1.268</v>
      </c>
      <c r="E433" t="s">
        <v>0</v>
      </c>
      <c r="F433" t="s">
        <v>1</v>
      </c>
    </row>
    <row r="434" spans="1:6" x14ac:dyDescent="0.15">
      <c r="A434">
        <v>434</v>
      </c>
      <c r="B434" s="1">
        <v>0.81988425925925934</v>
      </c>
      <c r="C434">
        <v>102.5</v>
      </c>
      <c r="D434">
        <v>1.3069999999999999</v>
      </c>
      <c r="E434" t="s">
        <v>0</v>
      </c>
      <c r="F434" t="s">
        <v>1</v>
      </c>
    </row>
    <row r="435" spans="1:6" x14ac:dyDescent="0.15">
      <c r="A435">
        <v>435</v>
      </c>
      <c r="B435" s="1">
        <v>0.81990740740740742</v>
      </c>
      <c r="C435">
        <v>102.5</v>
      </c>
      <c r="D435">
        <v>1.3069999999999999</v>
      </c>
      <c r="E435" t="s">
        <v>0</v>
      </c>
      <c r="F435" t="s">
        <v>1</v>
      </c>
    </row>
    <row r="436" spans="1:6" x14ac:dyDescent="0.15">
      <c r="A436">
        <v>436</v>
      </c>
      <c r="B436" s="1">
        <v>0.81993055555555561</v>
      </c>
      <c r="C436">
        <v>102.5</v>
      </c>
      <c r="D436">
        <v>1.268</v>
      </c>
      <c r="E436" t="s">
        <v>0</v>
      </c>
      <c r="F436" t="s">
        <v>1</v>
      </c>
    </row>
    <row r="437" spans="1:6" x14ac:dyDescent="0.15">
      <c r="A437">
        <v>437</v>
      </c>
      <c r="B437" s="1">
        <v>0.81995370370370368</v>
      </c>
      <c r="C437">
        <v>102.5</v>
      </c>
      <c r="D437">
        <v>1.268</v>
      </c>
      <c r="E437" t="s">
        <v>0</v>
      </c>
      <c r="F437" t="s">
        <v>1</v>
      </c>
    </row>
    <row r="438" spans="1:6" x14ac:dyDescent="0.15">
      <c r="A438">
        <v>438</v>
      </c>
      <c r="B438" s="1">
        <v>0.81997685185185187</v>
      </c>
      <c r="C438">
        <v>102.5</v>
      </c>
      <c r="D438">
        <v>1.268</v>
      </c>
      <c r="E438" t="s">
        <v>0</v>
      </c>
      <c r="F438" t="s">
        <v>1</v>
      </c>
    </row>
    <row r="439" spans="1:6" x14ac:dyDescent="0.15">
      <c r="A439">
        <v>439</v>
      </c>
      <c r="B439" s="1">
        <v>0.82</v>
      </c>
      <c r="C439">
        <v>102.5</v>
      </c>
      <c r="D439">
        <v>1.268</v>
      </c>
      <c r="E439" t="s">
        <v>0</v>
      </c>
      <c r="F439" t="s">
        <v>1</v>
      </c>
    </row>
    <row r="440" spans="1:6" x14ac:dyDescent="0.15">
      <c r="A440">
        <v>440</v>
      </c>
      <c r="B440" s="1">
        <v>0.82002314814814825</v>
      </c>
      <c r="C440">
        <v>102.5</v>
      </c>
      <c r="D440">
        <v>1.268</v>
      </c>
      <c r="E440" t="s">
        <v>0</v>
      </c>
      <c r="F440" t="s">
        <v>1</v>
      </c>
    </row>
    <row r="441" spans="1:6" x14ac:dyDescent="0.15">
      <c r="A441">
        <v>441</v>
      </c>
      <c r="B441" s="1">
        <v>0.82004629629629633</v>
      </c>
      <c r="C441">
        <v>102.5</v>
      </c>
      <c r="D441">
        <v>1.268</v>
      </c>
      <c r="E441" t="s">
        <v>0</v>
      </c>
      <c r="F441" t="s">
        <v>1</v>
      </c>
    </row>
    <row r="442" spans="1:6" x14ac:dyDescent="0.15">
      <c r="A442">
        <v>442</v>
      </c>
      <c r="B442" s="1">
        <v>0.82006944444444441</v>
      </c>
      <c r="C442">
        <v>102.5</v>
      </c>
      <c r="D442">
        <v>1.268</v>
      </c>
      <c r="E442" t="s">
        <v>0</v>
      </c>
      <c r="F442" t="s">
        <v>1</v>
      </c>
    </row>
    <row r="443" spans="1:6" x14ac:dyDescent="0.15">
      <c r="A443">
        <v>443</v>
      </c>
      <c r="B443" s="1">
        <v>0.8200925925925926</v>
      </c>
      <c r="C443">
        <v>102.5</v>
      </c>
      <c r="D443">
        <v>1.278</v>
      </c>
      <c r="E443" t="s">
        <v>0</v>
      </c>
      <c r="F443" t="s">
        <v>1</v>
      </c>
    </row>
    <row r="444" spans="1:6" x14ac:dyDescent="0.15">
      <c r="A444">
        <v>444</v>
      </c>
      <c r="B444" s="1">
        <v>0.82011574074074067</v>
      </c>
      <c r="C444">
        <v>102.5</v>
      </c>
      <c r="D444">
        <v>1.268</v>
      </c>
      <c r="E444" t="s">
        <v>0</v>
      </c>
      <c r="F444" t="s">
        <v>1</v>
      </c>
    </row>
    <row r="445" spans="1:6" x14ac:dyDescent="0.15">
      <c r="A445">
        <v>445</v>
      </c>
      <c r="B445" s="1">
        <v>0.82013888888888886</v>
      </c>
      <c r="C445">
        <v>102.5</v>
      </c>
      <c r="D445">
        <v>1.268</v>
      </c>
      <c r="E445" t="s">
        <v>0</v>
      </c>
      <c r="F445" t="s">
        <v>1</v>
      </c>
    </row>
    <row r="446" spans="1:6" x14ac:dyDescent="0.15">
      <c r="A446">
        <v>446</v>
      </c>
      <c r="B446" s="1">
        <v>0.82016203703703694</v>
      </c>
      <c r="C446">
        <v>102.5</v>
      </c>
      <c r="D446">
        <v>1.268</v>
      </c>
      <c r="E446" t="s">
        <v>0</v>
      </c>
      <c r="F446" t="s">
        <v>1</v>
      </c>
    </row>
    <row r="447" spans="1:6" x14ac:dyDescent="0.15">
      <c r="A447">
        <v>447</v>
      </c>
      <c r="B447" s="1">
        <v>0.82018518518518524</v>
      </c>
      <c r="C447">
        <v>102.5</v>
      </c>
      <c r="D447">
        <v>1.268</v>
      </c>
      <c r="E447" t="s">
        <v>0</v>
      </c>
      <c r="F447" t="s">
        <v>1</v>
      </c>
    </row>
    <row r="448" spans="1:6" x14ac:dyDescent="0.15">
      <c r="A448">
        <v>448</v>
      </c>
      <c r="B448" s="1">
        <v>0.82020833333333332</v>
      </c>
      <c r="C448">
        <v>102.5</v>
      </c>
      <c r="D448">
        <v>1.268</v>
      </c>
      <c r="E448" t="s">
        <v>0</v>
      </c>
      <c r="F448" t="s">
        <v>1</v>
      </c>
    </row>
    <row r="449" spans="1:6" x14ac:dyDescent="0.15">
      <c r="A449">
        <v>449</v>
      </c>
      <c r="B449" s="1">
        <v>0.82023148148148151</v>
      </c>
      <c r="C449">
        <v>102.5</v>
      </c>
      <c r="D449">
        <v>1.278</v>
      </c>
      <c r="E449" t="s">
        <v>0</v>
      </c>
      <c r="F449" t="s">
        <v>1</v>
      </c>
    </row>
    <row r="450" spans="1:6" x14ac:dyDescent="0.15">
      <c r="A450">
        <v>450</v>
      </c>
      <c r="B450" s="1">
        <v>0.82025462962962958</v>
      </c>
      <c r="C450">
        <v>102.5</v>
      </c>
      <c r="D450">
        <v>1.278</v>
      </c>
      <c r="E450" t="s">
        <v>0</v>
      </c>
      <c r="F450" t="s">
        <v>1</v>
      </c>
    </row>
    <row r="451" spans="1:6" x14ac:dyDescent="0.15">
      <c r="A451">
        <v>451</v>
      </c>
      <c r="B451" s="1">
        <v>0.82027777777777777</v>
      </c>
      <c r="C451">
        <v>102.5</v>
      </c>
      <c r="D451">
        <v>1.278</v>
      </c>
      <c r="E451" t="s">
        <v>0</v>
      </c>
      <c r="F451" t="s">
        <v>1</v>
      </c>
    </row>
    <row r="452" spans="1:6" x14ac:dyDescent="0.15">
      <c r="A452">
        <v>452</v>
      </c>
      <c r="B452" s="1">
        <v>0.82030092592592585</v>
      </c>
      <c r="C452">
        <v>102.5</v>
      </c>
      <c r="D452">
        <v>1.278</v>
      </c>
      <c r="E452" t="s">
        <v>0</v>
      </c>
      <c r="F452" t="s">
        <v>1</v>
      </c>
    </row>
    <row r="453" spans="1:6" x14ac:dyDescent="0.15">
      <c r="A453">
        <v>453</v>
      </c>
      <c r="B453" s="1">
        <v>0.82032407407407415</v>
      </c>
      <c r="C453">
        <v>102.5</v>
      </c>
      <c r="D453">
        <v>1.278</v>
      </c>
      <c r="E453" t="s">
        <v>0</v>
      </c>
      <c r="F453" t="s">
        <v>1</v>
      </c>
    </row>
    <row r="454" spans="1:6" x14ac:dyDescent="0.15">
      <c r="A454">
        <v>454</v>
      </c>
      <c r="B454" s="1">
        <v>0.82034722222222223</v>
      </c>
      <c r="C454">
        <v>102.5</v>
      </c>
      <c r="D454">
        <v>1.278</v>
      </c>
      <c r="E454" t="s">
        <v>0</v>
      </c>
      <c r="F454" t="s">
        <v>1</v>
      </c>
    </row>
    <row r="455" spans="1:6" x14ac:dyDescent="0.15">
      <c r="A455">
        <v>455</v>
      </c>
      <c r="B455" s="1">
        <v>0.82037037037037042</v>
      </c>
      <c r="C455">
        <v>102.5</v>
      </c>
      <c r="D455">
        <v>1.278</v>
      </c>
      <c r="E455" t="s">
        <v>0</v>
      </c>
      <c r="F455" t="s">
        <v>1</v>
      </c>
    </row>
    <row r="456" spans="1:6" x14ac:dyDescent="0.15">
      <c r="A456">
        <v>456</v>
      </c>
      <c r="B456" s="1">
        <v>0.82039351851851849</v>
      </c>
      <c r="C456">
        <v>102.5</v>
      </c>
      <c r="D456">
        <v>1.278</v>
      </c>
      <c r="E456" t="s">
        <v>0</v>
      </c>
      <c r="F456" t="s">
        <v>1</v>
      </c>
    </row>
    <row r="457" spans="1:6" x14ac:dyDescent="0.15">
      <c r="A457">
        <v>457</v>
      </c>
      <c r="B457" s="1">
        <v>0.82041666666666668</v>
      </c>
      <c r="C457">
        <v>102.5</v>
      </c>
      <c r="D457">
        <v>1.288</v>
      </c>
      <c r="E457" t="s">
        <v>0</v>
      </c>
      <c r="F457" t="s">
        <v>1</v>
      </c>
    </row>
    <row r="458" spans="1:6" x14ac:dyDescent="0.15">
      <c r="A458">
        <v>458</v>
      </c>
      <c r="B458" s="1">
        <v>0.82043981481481476</v>
      </c>
      <c r="C458">
        <v>102.5</v>
      </c>
      <c r="D458">
        <v>1.288</v>
      </c>
      <c r="E458" t="s">
        <v>0</v>
      </c>
      <c r="F458" t="s">
        <v>1</v>
      </c>
    </row>
    <row r="459" spans="1:6" x14ac:dyDescent="0.15">
      <c r="A459">
        <v>459</v>
      </c>
      <c r="B459" s="1">
        <v>0.82046296296296306</v>
      </c>
      <c r="C459">
        <v>102.5</v>
      </c>
      <c r="D459">
        <v>1.288</v>
      </c>
      <c r="E459" t="s">
        <v>0</v>
      </c>
      <c r="F459" t="s">
        <v>1</v>
      </c>
    </row>
    <row r="460" spans="1:6" x14ac:dyDescent="0.15">
      <c r="A460">
        <v>460</v>
      </c>
      <c r="B460" s="1">
        <v>0.82048611111111114</v>
      </c>
      <c r="C460">
        <v>102.5</v>
      </c>
      <c r="D460">
        <v>1.288</v>
      </c>
      <c r="E460" t="s">
        <v>0</v>
      </c>
      <c r="F460" t="s">
        <v>1</v>
      </c>
    </row>
    <row r="461" spans="1:6" x14ac:dyDescent="0.15">
      <c r="A461">
        <v>461</v>
      </c>
      <c r="B461" s="1">
        <v>0.82050925925925933</v>
      </c>
      <c r="C461">
        <v>102.5</v>
      </c>
      <c r="D461">
        <v>1.288</v>
      </c>
      <c r="E461" t="s">
        <v>0</v>
      </c>
      <c r="F461" t="s">
        <v>1</v>
      </c>
    </row>
    <row r="462" spans="1:6" x14ac:dyDescent="0.15">
      <c r="A462">
        <v>462</v>
      </c>
      <c r="B462" s="1">
        <v>0.8205324074074074</v>
      </c>
      <c r="C462">
        <v>102.5</v>
      </c>
      <c r="D462">
        <v>1.298</v>
      </c>
      <c r="E462" t="s">
        <v>0</v>
      </c>
      <c r="F462" t="s">
        <v>1</v>
      </c>
    </row>
    <row r="463" spans="1:6" x14ac:dyDescent="0.15">
      <c r="A463">
        <v>463</v>
      </c>
      <c r="B463" s="1">
        <v>0.82055555555555559</v>
      </c>
      <c r="C463">
        <v>102.5</v>
      </c>
      <c r="D463">
        <v>1.298</v>
      </c>
      <c r="E463" t="s">
        <v>0</v>
      </c>
      <c r="F463" t="s">
        <v>1</v>
      </c>
    </row>
    <row r="464" spans="1:6" x14ac:dyDescent="0.15">
      <c r="A464">
        <v>464</v>
      </c>
      <c r="B464" s="1">
        <v>0.82057870370370367</v>
      </c>
      <c r="C464">
        <v>102.5</v>
      </c>
      <c r="D464">
        <v>1.298</v>
      </c>
      <c r="E464" t="s">
        <v>0</v>
      </c>
      <c r="F464" t="s">
        <v>1</v>
      </c>
    </row>
    <row r="465" spans="1:6" x14ac:dyDescent="0.15">
      <c r="A465">
        <v>465</v>
      </c>
      <c r="B465" s="1">
        <v>0.82060185185185175</v>
      </c>
      <c r="C465">
        <v>102.5</v>
      </c>
      <c r="D465">
        <v>1.298</v>
      </c>
      <c r="E465" t="s">
        <v>0</v>
      </c>
      <c r="F465" t="s">
        <v>1</v>
      </c>
    </row>
    <row r="466" spans="1:6" x14ac:dyDescent="0.15">
      <c r="A466">
        <v>466</v>
      </c>
      <c r="B466" s="1">
        <v>0.82062500000000005</v>
      </c>
      <c r="C466">
        <v>102.5</v>
      </c>
      <c r="D466">
        <v>1.3069999999999999</v>
      </c>
      <c r="E466" t="s">
        <v>0</v>
      </c>
      <c r="F466" t="s">
        <v>1</v>
      </c>
    </row>
    <row r="467" spans="1:6" x14ac:dyDescent="0.15">
      <c r="A467">
        <v>467</v>
      </c>
      <c r="B467" s="1">
        <v>0.82064814814814813</v>
      </c>
      <c r="C467">
        <v>102.5</v>
      </c>
      <c r="D467">
        <v>1.3169999999999999</v>
      </c>
      <c r="E467" t="s">
        <v>0</v>
      </c>
      <c r="F467" t="s">
        <v>1</v>
      </c>
    </row>
    <row r="468" spans="1:6" x14ac:dyDescent="0.15">
      <c r="A468">
        <v>468</v>
      </c>
      <c r="B468" s="1">
        <v>0.82067129629629632</v>
      </c>
      <c r="C468">
        <v>102.5</v>
      </c>
      <c r="D468">
        <v>1.3169999999999999</v>
      </c>
      <c r="E468" t="s">
        <v>0</v>
      </c>
      <c r="F468" t="s">
        <v>1</v>
      </c>
    </row>
    <row r="469" spans="1:6" x14ac:dyDescent="0.15">
      <c r="A469">
        <v>469</v>
      </c>
      <c r="B469" s="1">
        <v>0.82069444444444439</v>
      </c>
      <c r="C469">
        <v>102.5</v>
      </c>
      <c r="D469">
        <v>1.3169999999999999</v>
      </c>
      <c r="E469" t="s">
        <v>0</v>
      </c>
      <c r="F469" t="s">
        <v>1</v>
      </c>
    </row>
    <row r="470" spans="1:6" x14ac:dyDescent="0.15">
      <c r="A470">
        <v>470</v>
      </c>
      <c r="B470" s="1">
        <v>0.82071759259259258</v>
      </c>
      <c r="C470">
        <v>102.5</v>
      </c>
      <c r="D470">
        <v>1.3069999999999999</v>
      </c>
      <c r="E470" t="s">
        <v>0</v>
      </c>
      <c r="F470" t="s">
        <v>1</v>
      </c>
    </row>
    <row r="471" spans="1:6" x14ac:dyDescent="0.15">
      <c r="A471">
        <v>471</v>
      </c>
      <c r="B471" s="1">
        <v>0.82074074074074066</v>
      </c>
      <c r="C471">
        <v>102.5</v>
      </c>
      <c r="D471">
        <v>1.3069999999999999</v>
      </c>
      <c r="E471" t="s">
        <v>0</v>
      </c>
      <c r="F471" t="s">
        <v>1</v>
      </c>
    </row>
    <row r="472" spans="1:6" x14ac:dyDescent="0.15">
      <c r="A472">
        <v>472</v>
      </c>
      <c r="B472" s="1">
        <v>0.82076388888888896</v>
      </c>
      <c r="C472">
        <v>102.5</v>
      </c>
      <c r="D472">
        <v>1.3169999999999999</v>
      </c>
      <c r="E472" t="s">
        <v>0</v>
      </c>
      <c r="F472" t="s">
        <v>1</v>
      </c>
    </row>
    <row r="473" spans="1:6" x14ac:dyDescent="0.15">
      <c r="A473">
        <v>473</v>
      </c>
      <c r="B473" s="1">
        <v>0.82078703703703704</v>
      </c>
      <c r="C473">
        <v>102.5</v>
      </c>
      <c r="D473">
        <v>1.3169999999999999</v>
      </c>
      <c r="E473" t="s">
        <v>0</v>
      </c>
      <c r="F473" t="s">
        <v>1</v>
      </c>
    </row>
    <row r="474" spans="1:6" x14ac:dyDescent="0.15">
      <c r="A474">
        <v>474</v>
      </c>
      <c r="B474" s="1">
        <v>0.82081018518518523</v>
      </c>
      <c r="C474">
        <v>102.5</v>
      </c>
      <c r="D474">
        <v>1.3169999999999999</v>
      </c>
      <c r="E474" t="s">
        <v>0</v>
      </c>
      <c r="F474" t="s">
        <v>1</v>
      </c>
    </row>
    <row r="475" spans="1:6" x14ac:dyDescent="0.15">
      <c r="A475">
        <v>475</v>
      </c>
      <c r="B475" s="1">
        <v>0.8208333333333333</v>
      </c>
      <c r="C475">
        <v>102.5</v>
      </c>
      <c r="D475">
        <v>1.327</v>
      </c>
      <c r="E475" t="s">
        <v>0</v>
      </c>
      <c r="F475" t="s">
        <v>1</v>
      </c>
    </row>
    <row r="476" spans="1:6" x14ac:dyDescent="0.15">
      <c r="A476">
        <v>476</v>
      </c>
      <c r="B476" s="1">
        <v>0.82085648148148149</v>
      </c>
      <c r="C476">
        <v>102.5</v>
      </c>
      <c r="D476">
        <v>1.327</v>
      </c>
      <c r="E476" t="s">
        <v>0</v>
      </c>
      <c r="F476" t="s">
        <v>1</v>
      </c>
    </row>
    <row r="477" spans="1:6" x14ac:dyDescent="0.15">
      <c r="A477">
        <v>477</v>
      </c>
      <c r="B477" s="1">
        <v>0.82087962962962957</v>
      </c>
      <c r="C477">
        <v>102.5</v>
      </c>
      <c r="D477">
        <v>1.327</v>
      </c>
      <c r="E477" t="s">
        <v>0</v>
      </c>
      <c r="F477" t="s">
        <v>1</v>
      </c>
    </row>
    <row r="478" spans="1:6" x14ac:dyDescent="0.15">
      <c r="A478">
        <v>478</v>
      </c>
      <c r="B478" s="1">
        <v>0.82090277777777787</v>
      </c>
      <c r="C478">
        <v>102.5</v>
      </c>
      <c r="D478">
        <v>1.337</v>
      </c>
      <c r="E478" t="s">
        <v>0</v>
      </c>
      <c r="F478" t="s">
        <v>1</v>
      </c>
    </row>
    <row r="479" spans="1:6" x14ac:dyDescent="0.15">
      <c r="A479">
        <v>479</v>
      </c>
      <c r="B479" s="1">
        <v>0.82092592592592595</v>
      </c>
      <c r="C479">
        <v>102.5</v>
      </c>
      <c r="D479">
        <v>1.337</v>
      </c>
      <c r="E479" t="s">
        <v>0</v>
      </c>
      <c r="F479" t="s">
        <v>1</v>
      </c>
    </row>
    <row r="480" spans="1:6" x14ac:dyDescent="0.15">
      <c r="A480">
        <v>480</v>
      </c>
      <c r="B480" s="1">
        <v>0.82094907407407414</v>
      </c>
      <c r="C480">
        <v>102.5</v>
      </c>
      <c r="D480">
        <v>1.337</v>
      </c>
      <c r="E480" t="s">
        <v>0</v>
      </c>
      <c r="F480" t="s">
        <v>1</v>
      </c>
    </row>
    <row r="481" spans="1:6" x14ac:dyDescent="0.15">
      <c r="A481">
        <v>481</v>
      </c>
      <c r="B481" s="1">
        <v>0.82097222222222221</v>
      </c>
      <c r="C481">
        <v>102.5</v>
      </c>
      <c r="D481">
        <v>1.337</v>
      </c>
      <c r="E481" t="s">
        <v>0</v>
      </c>
      <c r="F481" t="s">
        <v>1</v>
      </c>
    </row>
    <row r="482" spans="1:6" x14ac:dyDescent="0.15">
      <c r="A482">
        <v>482</v>
      </c>
      <c r="B482" s="1">
        <v>0.8209953703703704</v>
      </c>
      <c r="C482">
        <v>102.5</v>
      </c>
      <c r="D482">
        <v>1.3460000000000001</v>
      </c>
      <c r="E482" t="s">
        <v>0</v>
      </c>
      <c r="F482" t="s">
        <v>1</v>
      </c>
    </row>
    <row r="483" spans="1:6" x14ac:dyDescent="0.15">
      <c r="A483">
        <v>483</v>
      </c>
      <c r="B483" s="1">
        <v>0.82101851851851848</v>
      </c>
      <c r="C483">
        <v>102.5</v>
      </c>
      <c r="D483">
        <v>1.3460000000000001</v>
      </c>
      <c r="E483" t="s">
        <v>0</v>
      </c>
      <c r="F483" t="s">
        <v>1</v>
      </c>
    </row>
    <row r="484" spans="1:6" x14ac:dyDescent="0.15">
      <c r="A484">
        <v>484</v>
      </c>
      <c r="B484" s="1">
        <v>0.82104166666666656</v>
      </c>
      <c r="C484">
        <v>102.5</v>
      </c>
      <c r="D484">
        <v>1.337</v>
      </c>
      <c r="E484" t="s">
        <v>0</v>
      </c>
      <c r="F484" t="s">
        <v>1</v>
      </c>
    </row>
    <row r="485" spans="1:6" x14ac:dyDescent="0.15">
      <c r="A485">
        <v>485</v>
      </c>
      <c r="B485" s="1">
        <v>0.82106481481481486</v>
      </c>
      <c r="C485">
        <v>102.5</v>
      </c>
      <c r="D485">
        <v>1.3460000000000001</v>
      </c>
      <c r="E485" t="s">
        <v>0</v>
      </c>
      <c r="F485" t="s">
        <v>1</v>
      </c>
    </row>
    <row r="486" spans="1:6" x14ac:dyDescent="0.15">
      <c r="A486">
        <v>486</v>
      </c>
      <c r="B486" s="1">
        <v>0.82108796296296294</v>
      </c>
      <c r="C486">
        <v>102.5</v>
      </c>
      <c r="D486">
        <v>1.3460000000000001</v>
      </c>
      <c r="E486" t="s">
        <v>0</v>
      </c>
      <c r="F486" t="s">
        <v>1</v>
      </c>
    </row>
    <row r="487" spans="1:6" x14ac:dyDescent="0.15">
      <c r="A487">
        <v>487</v>
      </c>
      <c r="B487" s="1">
        <v>0.82111111111111112</v>
      </c>
      <c r="C487">
        <v>102.5</v>
      </c>
      <c r="D487">
        <v>1.3560000000000001</v>
      </c>
      <c r="E487" t="s">
        <v>0</v>
      </c>
      <c r="F487" t="s">
        <v>1</v>
      </c>
    </row>
    <row r="488" spans="1:6" x14ac:dyDescent="0.15">
      <c r="A488">
        <v>488</v>
      </c>
      <c r="B488" s="1">
        <v>0.8211342592592592</v>
      </c>
      <c r="C488">
        <v>102.5</v>
      </c>
      <c r="D488">
        <v>1.3460000000000001</v>
      </c>
      <c r="E488" t="s">
        <v>0</v>
      </c>
      <c r="F488" t="s">
        <v>1</v>
      </c>
    </row>
    <row r="489" spans="1:6" x14ac:dyDescent="0.15">
      <c r="A489">
        <v>489</v>
      </c>
      <c r="B489" s="1">
        <v>0.82115740740740739</v>
      </c>
      <c r="C489">
        <v>102.5</v>
      </c>
      <c r="D489">
        <v>1.3560000000000001</v>
      </c>
      <c r="E489" t="s">
        <v>0</v>
      </c>
      <c r="F489" t="s">
        <v>1</v>
      </c>
    </row>
    <row r="490" spans="1:6" x14ac:dyDescent="0.15">
      <c r="A490">
        <v>490</v>
      </c>
      <c r="B490" s="1">
        <v>0.82118055555555547</v>
      </c>
      <c r="C490">
        <v>102.5</v>
      </c>
      <c r="D490">
        <v>1.3560000000000001</v>
      </c>
      <c r="E490" t="s">
        <v>0</v>
      </c>
      <c r="F490" t="s">
        <v>1</v>
      </c>
    </row>
    <row r="491" spans="1:6" x14ac:dyDescent="0.15">
      <c r="A491">
        <v>491</v>
      </c>
      <c r="B491" s="1">
        <v>0.82120370370370377</v>
      </c>
      <c r="C491">
        <v>102.5</v>
      </c>
      <c r="D491">
        <v>1.3560000000000001</v>
      </c>
      <c r="E491" t="s">
        <v>0</v>
      </c>
      <c r="F491" t="s">
        <v>1</v>
      </c>
    </row>
    <row r="492" spans="1:6" x14ac:dyDescent="0.15">
      <c r="A492">
        <v>492</v>
      </c>
      <c r="B492" s="1">
        <v>0.82122685185185185</v>
      </c>
      <c r="C492">
        <v>102.5</v>
      </c>
      <c r="D492">
        <v>1.3660000000000001</v>
      </c>
      <c r="E492" t="s">
        <v>0</v>
      </c>
      <c r="F492" t="s">
        <v>1</v>
      </c>
    </row>
    <row r="493" spans="1:6" x14ac:dyDescent="0.15">
      <c r="A493">
        <v>493</v>
      </c>
      <c r="B493" s="1">
        <v>0.82125000000000004</v>
      </c>
      <c r="C493">
        <v>102.5</v>
      </c>
      <c r="D493">
        <v>1.3660000000000001</v>
      </c>
      <c r="E493" t="s">
        <v>0</v>
      </c>
      <c r="F493" t="s">
        <v>1</v>
      </c>
    </row>
    <row r="494" spans="1:6" x14ac:dyDescent="0.15">
      <c r="A494">
        <v>494</v>
      </c>
      <c r="B494" s="1">
        <v>0.82127314814814811</v>
      </c>
      <c r="C494">
        <v>102.5</v>
      </c>
      <c r="D494">
        <v>1.3660000000000001</v>
      </c>
      <c r="E494" t="s">
        <v>0</v>
      </c>
      <c r="F494" t="s">
        <v>1</v>
      </c>
    </row>
    <row r="495" spans="1:6" x14ac:dyDescent="0.15">
      <c r="A495">
        <v>495</v>
      </c>
      <c r="B495" s="1">
        <v>0.8212962962962963</v>
      </c>
      <c r="C495">
        <v>102.5</v>
      </c>
      <c r="D495">
        <v>1.3759999999999999</v>
      </c>
      <c r="E495" t="s">
        <v>0</v>
      </c>
      <c r="F495" t="s">
        <v>1</v>
      </c>
    </row>
    <row r="496" spans="1:6" x14ac:dyDescent="0.15">
      <c r="A496">
        <v>496</v>
      </c>
      <c r="B496" s="1">
        <v>0.82131944444444438</v>
      </c>
      <c r="C496">
        <v>102.5</v>
      </c>
      <c r="D496">
        <v>1.3560000000000001</v>
      </c>
      <c r="E496" t="s">
        <v>0</v>
      </c>
      <c r="F496" t="s">
        <v>1</v>
      </c>
    </row>
    <row r="497" spans="1:6" x14ac:dyDescent="0.15">
      <c r="A497">
        <v>497</v>
      </c>
      <c r="B497" s="1">
        <v>0.82134259259259268</v>
      </c>
      <c r="C497">
        <v>102.5</v>
      </c>
      <c r="D497">
        <v>1.3759999999999999</v>
      </c>
      <c r="E497" t="s">
        <v>0</v>
      </c>
      <c r="F497" t="s">
        <v>1</v>
      </c>
    </row>
    <row r="498" spans="1:6" x14ac:dyDescent="0.15">
      <c r="A498">
        <v>498</v>
      </c>
      <c r="B498" s="1">
        <v>0.82136574074074076</v>
      </c>
      <c r="C498">
        <v>102.5</v>
      </c>
      <c r="D498">
        <v>1.3660000000000001</v>
      </c>
      <c r="E498" t="s">
        <v>0</v>
      </c>
      <c r="F498" t="s">
        <v>1</v>
      </c>
    </row>
    <row r="499" spans="1:6" x14ac:dyDescent="0.15">
      <c r="A499">
        <v>499</v>
      </c>
      <c r="B499" s="1">
        <v>0.82138888888888895</v>
      </c>
      <c r="C499">
        <v>102.5</v>
      </c>
      <c r="D499">
        <v>1.3660000000000001</v>
      </c>
      <c r="E499" t="s">
        <v>0</v>
      </c>
      <c r="F499" t="s">
        <v>1</v>
      </c>
    </row>
    <row r="500" spans="1:6" x14ac:dyDescent="0.15">
      <c r="A500">
        <v>500</v>
      </c>
      <c r="B500" s="1">
        <v>0.82141203703703702</v>
      </c>
      <c r="C500">
        <v>102.5</v>
      </c>
      <c r="D500">
        <v>1.3660000000000001</v>
      </c>
      <c r="E500" t="s">
        <v>0</v>
      </c>
      <c r="F500" t="s">
        <v>1</v>
      </c>
    </row>
    <row r="501" spans="1:6" x14ac:dyDescent="0.15">
      <c r="A501">
        <v>501</v>
      </c>
      <c r="B501" s="1">
        <v>0.82143518518518521</v>
      </c>
      <c r="C501">
        <v>102.5</v>
      </c>
      <c r="D501">
        <v>1.3660000000000001</v>
      </c>
      <c r="E501" t="s">
        <v>0</v>
      </c>
      <c r="F501" t="s">
        <v>1</v>
      </c>
    </row>
    <row r="502" spans="1:6" x14ac:dyDescent="0.15">
      <c r="A502">
        <v>502</v>
      </c>
      <c r="B502" s="1">
        <v>0.82145833333333329</v>
      </c>
      <c r="C502">
        <v>102.5</v>
      </c>
      <c r="D502">
        <v>1.3759999999999999</v>
      </c>
      <c r="E502" t="s">
        <v>0</v>
      </c>
      <c r="F502" t="s">
        <v>1</v>
      </c>
    </row>
    <row r="503" spans="1:6" x14ac:dyDescent="0.15">
      <c r="A503">
        <v>503</v>
      </c>
      <c r="B503" s="1">
        <v>0.82148148148148137</v>
      </c>
      <c r="C503">
        <v>102.5</v>
      </c>
      <c r="D503">
        <v>1.3759999999999999</v>
      </c>
      <c r="E503" t="s">
        <v>0</v>
      </c>
      <c r="F503" t="s">
        <v>1</v>
      </c>
    </row>
    <row r="504" spans="1:6" x14ac:dyDescent="0.15">
      <c r="A504">
        <v>504</v>
      </c>
      <c r="B504" s="1">
        <v>0.82150462962962967</v>
      </c>
      <c r="C504">
        <v>102.5</v>
      </c>
      <c r="D504">
        <v>1.385</v>
      </c>
      <c r="E504" t="s">
        <v>0</v>
      </c>
      <c r="F504" t="s">
        <v>1</v>
      </c>
    </row>
    <row r="505" spans="1:6" x14ac:dyDescent="0.15">
      <c r="A505">
        <v>505</v>
      </c>
      <c r="B505" s="1">
        <v>0.82152777777777775</v>
      </c>
      <c r="C505">
        <v>102.5</v>
      </c>
      <c r="D505">
        <v>1.385</v>
      </c>
      <c r="E505" t="s">
        <v>0</v>
      </c>
      <c r="F505" t="s">
        <v>1</v>
      </c>
    </row>
    <row r="506" spans="1:6" x14ac:dyDescent="0.15">
      <c r="A506">
        <v>506</v>
      </c>
      <c r="B506" s="1">
        <v>0.82155092592592593</v>
      </c>
      <c r="C506">
        <v>102.5</v>
      </c>
      <c r="D506">
        <v>1.385</v>
      </c>
      <c r="E506" t="s">
        <v>0</v>
      </c>
      <c r="F506" t="s">
        <v>1</v>
      </c>
    </row>
    <row r="507" spans="1:6" x14ac:dyDescent="0.15">
      <c r="A507">
        <v>507</v>
      </c>
      <c r="B507" s="1">
        <v>0.82157407407407401</v>
      </c>
      <c r="C507">
        <v>102.5</v>
      </c>
      <c r="D507">
        <v>1.385</v>
      </c>
      <c r="E507" t="s">
        <v>0</v>
      </c>
      <c r="F507" t="s">
        <v>1</v>
      </c>
    </row>
    <row r="508" spans="1:6" x14ac:dyDescent="0.15">
      <c r="A508">
        <v>508</v>
      </c>
      <c r="B508" s="1">
        <v>0.8215972222222222</v>
      </c>
      <c r="C508">
        <v>102.5</v>
      </c>
      <c r="D508">
        <v>1.395</v>
      </c>
      <c r="E508" t="s">
        <v>0</v>
      </c>
      <c r="F508" t="s">
        <v>1</v>
      </c>
    </row>
    <row r="509" spans="1:6" x14ac:dyDescent="0.15">
      <c r="A509">
        <v>509</v>
      </c>
      <c r="B509" s="1">
        <v>0.82162037037037028</v>
      </c>
      <c r="C509">
        <v>102.5</v>
      </c>
      <c r="D509">
        <v>1.385</v>
      </c>
      <c r="E509" t="s">
        <v>0</v>
      </c>
      <c r="F509" t="s">
        <v>1</v>
      </c>
    </row>
    <row r="510" spans="1:6" x14ac:dyDescent="0.15">
      <c r="A510">
        <v>510</v>
      </c>
      <c r="B510" s="1">
        <v>0.82164351851851858</v>
      </c>
      <c r="C510">
        <v>102.5</v>
      </c>
      <c r="D510">
        <v>1.385</v>
      </c>
      <c r="E510" t="s">
        <v>0</v>
      </c>
      <c r="F510" t="s">
        <v>1</v>
      </c>
    </row>
    <row r="511" spans="1:6" x14ac:dyDescent="0.15">
      <c r="A511">
        <v>511</v>
      </c>
      <c r="B511" s="1">
        <v>0.82166666666666666</v>
      </c>
      <c r="C511">
        <v>102.5</v>
      </c>
      <c r="D511">
        <v>1.415</v>
      </c>
      <c r="E511" t="s">
        <v>0</v>
      </c>
      <c r="F511" t="s">
        <v>1</v>
      </c>
    </row>
    <row r="512" spans="1:6" x14ac:dyDescent="0.15">
      <c r="A512">
        <v>512</v>
      </c>
      <c r="B512" s="1">
        <v>0.82168981481481485</v>
      </c>
      <c r="C512">
        <v>102.5</v>
      </c>
      <c r="D512">
        <v>1.395</v>
      </c>
      <c r="E512" t="s">
        <v>0</v>
      </c>
      <c r="F512" t="s">
        <v>1</v>
      </c>
    </row>
    <row r="513" spans="1:6" x14ac:dyDescent="0.15">
      <c r="A513">
        <v>513</v>
      </c>
      <c r="B513" s="1">
        <v>0.82171296296296292</v>
      </c>
      <c r="C513">
        <v>102.5</v>
      </c>
      <c r="D513">
        <v>1.395</v>
      </c>
      <c r="E513" t="s">
        <v>0</v>
      </c>
      <c r="F513" t="s">
        <v>1</v>
      </c>
    </row>
    <row r="514" spans="1:6" x14ac:dyDescent="0.15">
      <c r="A514">
        <v>514</v>
      </c>
      <c r="B514" s="1">
        <v>0.82173611111111111</v>
      </c>
      <c r="C514">
        <v>102.5</v>
      </c>
      <c r="D514">
        <v>1.405</v>
      </c>
      <c r="E514" t="s">
        <v>0</v>
      </c>
      <c r="F514" t="s">
        <v>1</v>
      </c>
    </row>
    <row r="515" spans="1:6" x14ac:dyDescent="0.15">
      <c r="A515">
        <v>515</v>
      </c>
      <c r="B515" s="1">
        <v>0.82175925925925919</v>
      </c>
      <c r="C515">
        <v>102.5</v>
      </c>
      <c r="D515">
        <v>1.405</v>
      </c>
      <c r="E515" t="s">
        <v>0</v>
      </c>
      <c r="F515" t="s">
        <v>1</v>
      </c>
    </row>
    <row r="516" spans="1:6" x14ac:dyDescent="0.15">
      <c r="A516">
        <v>516</v>
      </c>
      <c r="B516" s="1">
        <v>0.82178240740740749</v>
      </c>
      <c r="C516">
        <v>102.5</v>
      </c>
      <c r="D516">
        <v>1.405</v>
      </c>
      <c r="E516" t="s">
        <v>0</v>
      </c>
      <c r="F516" t="s">
        <v>1</v>
      </c>
    </row>
    <row r="517" spans="1:6" x14ac:dyDescent="0.15">
      <c r="A517">
        <v>517</v>
      </c>
      <c r="B517" s="1">
        <v>0.82180555555555557</v>
      </c>
      <c r="C517">
        <v>102.5</v>
      </c>
      <c r="D517">
        <v>1.405</v>
      </c>
      <c r="E517" t="s">
        <v>0</v>
      </c>
      <c r="F517" t="s">
        <v>1</v>
      </c>
    </row>
    <row r="518" spans="1:6" x14ac:dyDescent="0.15">
      <c r="A518">
        <v>518</v>
      </c>
      <c r="B518" s="1">
        <v>0.82182870370370376</v>
      </c>
      <c r="C518">
        <v>102.5</v>
      </c>
      <c r="D518">
        <v>1.405</v>
      </c>
      <c r="E518" t="s">
        <v>0</v>
      </c>
      <c r="F518" t="s">
        <v>1</v>
      </c>
    </row>
    <row r="519" spans="1:6" x14ac:dyDescent="0.15">
      <c r="A519">
        <v>519</v>
      </c>
      <c r="B519" s="1">
        <v>0.82185185185185183</v>
      </c>
      <c r="C519">
        <v>102.5</v>
      </c>
      <c r="D519">
        <v>1.405</v>
      </c>
      <c r="E519" t="s">
        <v>0</v>
      </c>
      <c r="F519" t="s">
        <v>1</v>
      </c>
    </row>
    <row r="520" spans="1:6" x14ac:dyDescent="0.15">
      <c r="A520">
        <v>520</v>
      </c>
      <c r="B520" s="1">
        <v>0.82187500000000002</v>
      </c>
      <c r="C520">
        <v>102.5</v>
      </c>
      <c r="D520">
        <v>1.405</v>
      </c>
      <c r="E520" t="s">
        <v>0</v>
      </c>
      <c r="F520" t="s">
        <v>1</v>
      </c>
    </row>
    <row r="521" spans="1:6" x14ac:dyDescent="0.15">
      <c r="A521">
        <v>521</v>
      </c>
      <c r="B521" s="1">
        <v>0.8218981481481481</v>
      </c>
      <c r="C521">
        <v>102.5</v>
      </c>
      <c r="D521">
        <v>1.4339999999999999</v>
      </c>
      <c r="E521" t="s">
        <v>0</v>
      </c>
      <c r="F521" t="s">
        <v>1</v>
      </c>
    </row>
    <row r="522" spans="1:6" x14ac:dyDescent="0.15">
      <c r="A522">
        <v>522</v>
      </c>
      <c r="B522" s="1">
        <v>0.8219212962962964</v>
      </c>
      <c r="C522">
        <v>102.5</v>
      </c>
      <c r="D522">
        <v>1.415</v>
      </c>
      <c r="E522" t="s">
        <v>0</v>
      </c>
      <c r="F522" t="s">
        <v>1</v>
      </c>
    </row>
    <row r="523" spans="1:6" x14ac:dyDescent="0.15">
      <c r="A523">
        <v>523</v>
      </c>
      <c r="B523" s="1">
        <v>0.82194444444444448</v>
      </c>
      <c r="C523">
        <v>102.5</v>
      </c>
      <c r="D523">
        <v>1.4239999999999999</v>
      </c>
      <c r="E523" t="s">
        <v>0</v>
      </c>
      <c r="F523" t="s">
        <v>1</v>
      </c>
    </row>
    <row r="524" spans="1:6" x14ac:dyDescent="0.15">
      <c r="A524">
        <v>524</v>
      </c>
      <c r="B524" s="1">
        <v>0.82196759259259267</v>
      </c>
      <c r="C524">
        <v>102.5</v>
      </c>
      <c r="D524">
        <v>1.4239999999999999</v>
      </c>
      <c r="E524" t="s">
        <v>0</v>
      </c>
      <c r="F524" t="s">
        <v>1</v>
      </c>
    </row>
    <row r="525" spans="1:6" x14ac:dyDescent="0.15">
      <c r="A525">
        <v>525</v>
      </c>
      <c r="B525" s="1">
        <v>0.82199074074074074</v>
      </c>
      <c r="C525">
        <v>102.5</v>
      </c>
      <c r="D525">
        <v>1.4239999999999999</v>
      </c>
      <c r="E525" t="s">
        <v>0</v>
      </c>
      <c r="F525" t="s">
        <v>1</v>
      </c>
    </row>
    <row r="526" spans="1:6" x14ac:dyDescent="0.15">
      <c r="A526">
        <v>526</v>
      </c>
      <c r="B526" s="1">
        <v>0.82201388888888882</v>
      </c>
      <c r="C526">
        <v>102.5</v>
      </c>
      <c r="D526">
        <v>1.4239999999999999</v>
      </c>
      <c r="E526" t="s">
        <v>0</v>
      </c>
      <c r="F526" t="s">
        <v>1</v>
      </c>
    </row>
    <row r="527" spans="1:6" x14ac:dyDescent="0.15">
      <c r="A527">
        <v>527</v>
      </c>
      <c r="B527" s="1">
        <v>0.82203703703703701</v>
      </c>
      <c r="C527">
        <v>102.5</v>
      </c>
      <c r="D527">
        <v>1.4339999999999999</v>
      </c>
      <c r="E527" t="s">
        <v>0</v>
      </c>
      <c r="F527" t="s">
        <v>1</v>
      </c>
    </row>
    <row r="528" spans="1:6" x14ac:dyDescent="0.15">
      <c r="A528">
        <v>528</v>
      </c>
      <c r="B528" s="1">
        <v>0.82206018518518509</v>
      </c>
      <c r="C528">
        <v>102.5</v>
      </c>
      <c r="D528">
        <v>1.4239999999999999</v>
      </c>
      <c r="E528" t="s">
        <v>0</v>
      </c>
      <c r="F528" t="s">
        <v>1</v>
      </c>
    </row>
    <row r="529" spans="1:6" x14ac:dyDescent="0.15">
      <c r="A529">
        <v>529</v>
      </c>
      <c r="B529" s="1">
        <v>0.82208333333333339</v>
      </c>
      <c r="C529">
        <v>102.5</v>
      </c>
      <c r="D529">
        <v>1.444</v>
      </c>
      <c r="E529" t="s">
        <v>0</v>
      </c>
      <c r="F529" t="s">
        <v>1</v>
      </c>
    </row>
    <row r="530" spans="1:6" x14ac:dyDescent="0.15">
      <c r="A530">
        <v>530</v>
      </c>
      <c r="B530" s="1">
        <v>0.82210648148148147</v>
      </c>
      <c r="C530">
        <v>102.5</v>
      </c>
      <c r="D530">
        <v>1.4339999999999999</v>
      </c>
      <c r="E530" t="s">
        <v>0</v>
      </c>
      <c r="F530" t="s">
        <v>1</v>
      </c>
    </row>
    <row r="531" spans="1:6" x14ac:dyDescent="0.15">
      <c r="A531">
        <v>531</v>
      </c>
      <c r="B531" s="1">
        <v>0.82212962962962965</v>
      </c>
      <c r="C531">
        <v>102.5</v>
      </c>
      <c r="D531">
        <v>1.444</v>
      </c>
      <c r="E531" t="s">
        <v>0</v>
      </c>
      <c r="F531" t="s">
        <v>1</v>
      </c>
    </row>
    <row r="532" spans="1:6" x14ac:dyDescent="0.15">
      <c r="A532">
        <v>532</v>
      </c>
      <c r="B532" s="1">
        <v>0.82215277777777773</v>
      </c>
      <c r="C532">
        <v>102.5</v>
      </c>
      <c r="D532">
        <v>1.444</v>
      </c>
      <c r="E532" t="s">
        <v>0</v>
      </c>
      <c r="F532" t="s">
        <v>1</v>
      </c>
    </row>
    <row r="533" spans="1:6" x14ac:dyDescent="0.15">
      <c r="A533">
        <v>533</v>
      </c>
      <c r="B533" s="1">
        <v>0.82217592592592592</v>
      </c>
      <c r="C533">
        <v>102.5</v>
      </c>
      <c r="D533">
        <v>1.444</v>
      </c>
      <c r="E533" t="s">
        <v>0</v>
      </c>
      <c r="F533" t="s">
        <v>1</v>
      </c>
    </row>
    <row r="534" spans="1:6" x14ac:dyDescent="0.15">
      <c r="A534">
        <v>534</v>
      </c>
      <c r="B534" s="1">
        <v>0.822199074074074</v>
      </c>
      <c r="C534">
        <v>102.5</v>
      </c>
      <c r="D534">
        <v>1.444</v>
      </c>
      <c r="E534" t="s">
        <v>0</v>
      </c>
      <c r="F534" t="s">
        <v>1</v>
      </c>
    </row>
    <row r="535" spans="1:6" x14ac:dyDescent="0.15">
      <c r="A535">
        <v>535</v>
      </c>
      <c r="B535" s="1">
        <v>0.8222222222222223</v>
      </c>
      <c r="C535">
        <v>102.5</v>
      </c>
      <c r="D535">
        <v>1.444</v>
      </c>
      <c r="E535" t="s">
        <v>0</v>
      </c>
      <c r="F535" t="s">
        <v>1</v>
      </c>
    </row>
    <row r="536" spans="1:6" x14ac:dyDescent="0.15">
      <c r="A536">
        <v>536</v>
      </c>
      <c r="B536" s="1">
        <v>0.82224537037037038</v>
      </c>
      <c r="C536">
        <v>102.5</v>
      </c>
      <c r="D536">
        <v>1.444</v>
      </c>
      <c r="E536" t="s">
        <v>0</v>
      </c>
      <c r="F536" t="s">
        <v>1</v>
      </c>
    </row>
    <row r="537" spans="1:6" x14ac:dyDescent="0.15">
      <c r="A537">
        <v>537</v>
      </c>
      <c r="B537" s="1">
        <v>0.82226851851851857</v>
      </c>
      <c r="C537">
        <v>102.5</v>
      </c>
      <c r="D537">
        <v>1.454</v>
      </c>
      <c r="E537" t="s">
        <v>0</v>
      </c>
      <c r="F537" t="s">
        <v>1</v>
      </c>
    </row>
    <row r="538" spans="1:6" x14ac:dyDescent="0.15">
      <c r="A538">
        <v>538</v>
      </c>
      <c r="B538" s="1">
        <v>0.82229166666666664</v>
      </c>
      <c r="C538">
        <v>102.5</v>
      </c>
      <c r="D538">
        <v>1.454</v>
      </c>
      <c r="E538" t="s">
        <v>0</v>
      </c>
      <c r="F538" t="s">
        <v>1</v>
      </c>
    </row>
    <row r="539" spans="1:6" x14ac:dyDescent="0.15">
      <c r="A539">
        <v>539</v>
      </c>
      <c r="B539" s="1">
        <v>0.82231481481481483</v>
      </c>
      <c r="C539">
        <v>102.5</v>
      </c>
      <c r="D539">
        <v>1.454</v>
      </c>
      <c r="E539" t="s">
        <v>0</v>
      </c>
      <c r="F539" t="s">
        <v>1</v>
      </c>
    </row>
    <row r="540" spans="1:6" x14ac:dyDescent="0.15">
      <c r="A540">
        <v>540</v>
      </c>
      <c r="B540" s="1">
        <v>0.82233796296296291</v>
      </c>
      <c r="C540">
        <v>102.5</v>
      </c>
      <c r="D540">
        <v>1.4630000000000001</v>
      </c>
      <c r="E540" t="s">
        <v>0</v>
      </c>
      <c r="F540" t="s">
        <v>1</v>
      </c>
    </row>
    <row r="541" spans="1:6" x14ac:dyDescent="0.15">
      <c r="A541">
        <v>541</v>
      </c>
      <c r="B541" s="1">
        <v>0.82236111111111121</v>
      </c>
      <c r="C541">
        <v>102.5</v>
      </c>
      <c r="D541">
        <v>1.4630000000000001</v>
      </c>
      <c r="E541" t="s">
        <v>0</v>
      </c>
      <c r="F541" t="s">
        <v>1</v>
      </c>
    </row>
    <row r="542" spans="1:6" x14ac:dyDescent="0.15">
      <c r="A542">
        <v>542</v>
      </c>
      <c r="B542" s="1">
        <v>0.82238425925925929</v>
      </c>
      <c r="C542">
        <v>102.5</v>
      </c>
      <c r="D542">
        <v>1.4630000000000001</v>
      </c>
      <c r="E542" t="s">
        <v>0</v>
      </c>
      <c r="F542" t="s">
        <v>1</v>
      </c>
    </row>
    <row r="543" spans="1:6" x14ac:dyDescent="0.15">
      <c r="A543">
        <v>543</v>
      </c>
      <c r="B543" s="1">
        <v>0.82240740740740748</v>
      </c>
      <c r="C543">
        <v>102.5</v>
      </c>
      <c r="D543">
        <v>1.454</v>
      </c>
      <c r="E543" t="s">
        <v>0</v>
      </c>
      <c r="F543" t="s">
        <v>1</v>
      </c>
    </row>
    <row r="544" spans="1:6" x14ac:dyDescent="0.15">
      <c r="A544">
        <v>544</v>
      </c>
      <c r="B544" s="1">
        <v>0.82243055555555555</v>
      </c>
      <c r="C544">
        <v>102.5</v>
      </c>
      <c r="D544">
        <v>1.454</v>
      </c>
      <c r="E544" t="s">
        <v>0</v>
      </c>
      <c r="F544" t="s">
        <v>1</v>
      </c>
    </row>
    <row r="545" spans="1:6" x14ac:dyDescent="0.15">
      <c r="A545">
        <v>545</v>
      </c>
      <c r="B545" s="1">
        <v>0.82245370370370363</v>
      </c>
      <c r="C545">
        <v>102.5</v>
      </c>
      <c r="D545">
        <v>1.4730000000000001</v>
      </c>
      <c r="E545" t="s">
        <v>0</v>
      </c>
      <c r="F545" t="s">
        <v>1</v>
      </c>
    </row>
    <row r="546" spans="1:6" x14ac:dyDescent="0.15">
      <c r="A546">
        <v>546</v>
      </c>
      <c r="B546" s="1">
        <v>0.82247685185185182</v>
      </c>
      <c r="C546">
        <v>102.5</v>
      </c>
      <c r="D546">
        <v>1.4730000000000001</v>
      </c>
      <c r="E546" t="s">
        <v>0</v>
      </c>
      <c r="F546" t="s">
        <v>1</v>
      </c>
    </row>
    <row r="547" spans="1:6" x14ac:dyDescent="0.15">
      <c r="A547">
        <v>547</v>
      </c>
      <c r="B547" s="1">
        <v>0.8224999999999999</v>
      </c>
      <c r="C547">
        <v>102.5</v>
      </c>
      <c r="D547">
        <v>1.4730000000000001</v>
      </c>
      <c r="E547" t="s">
        <v>0</v>
      </c>
      <c r="F547" t="s">
        <v>1</v>
      </c>
    </row>
    <row r="548" spans="1:6" x14ac:dyDescent="0.15">
      <c r="A548">
        <v>548</v>
      </c>
      <c r="B548" s="1">
        <v>0.8225231481481482</v>
      </c>
      <c r="C548">
        <v>102.5</v>
      </c>
      <c r="D548">
        <v>1.4630000000000001</v>
      </c>
      <c r="E548" t="s">
        <v>0</v>
      </c>
      <c r="F548" t="s">
        <v>1</v>
      </c>
    </row>
    <row r="549" spans="1:6" x14ac:dyDescent="0.15">
      <c r="A549">
        <v>549</v>
      </c>
      <c r="B549" s="1">
        <v>0.82254629629629628</v>
      </c>
      <c r="C549">
        <v>102.5</v>
      </c>
      <c r="D549">
        <v>1.4630000000000001</v>
      </c>
      <c r="E549" t="s">
        <v>0</v>
      </c>
      <c r="F549" t="s">
        <v>1</v>
      </c>
    </row>
    <row r="550" spans="1:6" x14ac:dyDescent="0.15">
      <c r="A550">
        <v>550</v>
      </c>
      <c r="B550" s="1">
        <v>0.82256944444444446</v>
      </c>
      <c r="C550">
        <v>102.5</v>
      </c>
      <c r="D550">
        <v>1.4730000000000001</v>
      </c>
      <c r="E550" t="s">
        <v>0</v>
      </c>
      <c r="F550" t="s">
        <v>1</v>
      </c>
    </row>
    <row r="551" spans="1:6" x14ac:dyDescent="0.15">
      <c r="A551">
        <v>551</v>
      </c>
      <c r="B551" s="1">
        <v>0.82259259259259254</v>
      </c>
      <c r="C551">
        <v>102.5</v>
      </c>
      <c r="D551">
        <v>1.4730000000000001</v>
      </c>
      <c r="E551" t="s">
        <v>0</v>
      </c>
      <c r="F551" t="s">
        <v>1</v>
      </c>
    </row>
    <row r="552" spans="1:6" x14ac:dyDescent="0.15">
      <c r="A552">
        <v>552</v>
      </c>
      <c r="B552" s="1">
        <v>0.82261574074074073</v>
      </c>
      <c r="C552">
        <v>102.5</v>
      </c>
      <c r="D552">
        <v>1.4730000000000001</v>
      </c>
      <c r="E552" t="s">
        <v>0</v>
      </c>
      <c r="F552" t="s">
        <v>1</v>
      </c>
    </row>
    <row r="553" spans="1:6" x14ac:dyDescent="0.15">
      <c r="A553">
        <v>553</v>
      </c>
      <c r="B553" s="1">
        <v>0.82263888888888881</v>
      </c>
      <c r="C553">
        <v>102.5</v>
      </c>
      <c r="D553">
        <v>1.4930000000000001</v>
      </c>
      <c r="E553" t="s">
        <v>0</v>
      </c>
      <c r="F553" t="s">
        <v>1</v>
      </c>
    </row>
    <row r="554" spans="1:6" x14ac:dyDescent="0.15">
      <c r="A554">
        <v>554</v>
      </c>
      <c r="B554" s="1">
        <v>0.82266203703703711</v>
      </c>
      <c r="C554">
        <v>102.5</v>
      </c>
      <c r="D554">
        <v>1.4730000000000001</v>
      </c>
      <c r="E554" t="s">
        <v>0</v>
      </c>
      <c r="F554" t="s">
        <v>1</v>
      </c>
    </row>
    <row r="555" spans="1:6" x14ac:dyDescent="0.15">
      <c r="A555">
        <v>555</v>
      </c>
      <c r="B555" s="1">
        <v>0.82268518518518519</v>
      </c>
      <c r="C555">
        <v>102.5</v>
      </c>
      <c r="D555">
        <v>1.4830000000000001</v>
      </c>
      <c r="E555" t="s">
        <v>0</v>
      </c>
      <c r="F555" t="s">
        <v>1</v>
      </c>
    </row>
    <row r="556" spans="1:6" x14ac:dyDescent="0.15">
      <c r="A556">
        <v>556</v>
      </c>
      <c r="B556" s="1">
        <v>0.82270833333333337</v>
      </c>
      <c r="C556">
        <v>102.5</v>
      </c>
      <c r="D556">
        <v>1.4830000000000001</v>
      </c>
      <c r="E556" t="s">
        <v>0</v>
      </c>
      <c r="F556" t="s">
        <v>1</v>
      </c>
    </row>
    <row r="557" spans="1:6" x14ac:dyDescent="0.15">
      <c r="A557">
        <v>557</v>
      </c>
      <c r="B557" s="1">
        <v>0.82273148148148145</v>
      </c>
      <c r="C557">
        <v>102.5</v>
      </c>
      <c r="D557">
        <v>1.4830000000000001</v>
      </c>
      <c r="E557" t="s">
        <v>0</v>
      </c>
      <c r="F557" t="s">
        <v>1</v>
      </c>
    </row>
    <row r="558" spans="1:6" x14ac:dyDescent="0.15">
      <c r="A558">
        <v>558</v>
      </c>
      <c r="B558" s="1">
        <v>0.82275462962962964</v>
      </c>
      <c r="C558">
        <v>102.5</v>
      </c>
      <c r="D558">
        <v>1.4830000000000001</v>
      </c>
      <c r="E558" t="s">
        <v>0</v>
      </c>
      <c r="F558" t="s">
        <v>1</v>
      </c>
    </row>
    <row r="559" spans="1:6" x14ac:dyDescent="0.15">
      <c r="A559">
        <v>559</v>
      </c>
      <c r="B559" s="1">
        <v>0.82277777777777772</v>
      </c>
      <c r="C559">
        <v>102.5</v>
      </c>
      <c r="D559">
        <v>1.4830000000000001</v>
      </c>
      <c r="E559" t="s">
        <v>0</v>
      </c>
      <c r="F559" t="s">
        <v>1</v>
      </c>
    </row>
    <row r="560" spans="1:6" x14ac:dyDescent="0.15">
      <c r="A560">
        <v>560</v>
      </c>
      <c r="B560" s="1">
        <v>0.82280092592592602</v>
      </c>
      <c r="C560">
        <v>102.5</v>
      </c>
      <c r="D560">
        <v>1.4830000000000001</v>
      </c>
      <c r="E560" t="s">
        <v>0</v>
      </c>
      <c r="F560" t="s">
        <v>1</v>
      </c>
    </row>
    <row r="561" spans="1:6" x14ac:dyDescent="0.15">
      <c r="A561">
        <v>561</v>
      </c>
      <c r="B561" s="1">
        <v>0.8228240740740741</v>
      </c>
      <c r="C561">
        <v>102.5</v>
      </c>
      <c r="D561">
        <v>1.4930000000000001</v>
      </c>
      <c r="E561" t="s">
        <v>0</v>
      </c>
      <c r="F561" t="s">
        <v>1</v>
      </c>
    </row>
    <row r="562" spans="1:6" x14ac:dyDescent="0.15">
      <c r="A562">
        <v>562</v>
      </c>
      <c r="B562" s="1">
        <v>0.82284722222222229</v>
      </c>
      <c r="C562">
        <v>102.5</v>
      </c>
      <c r="D562">
        <v>1.4930000000000001</v>
      </c>
      <c r="E562" t="s">
        <v>0</v>
      </c>
      <c r="F562" t="s">
        <v>1</v>
      </c>
    </row>
    <row r="563" spans="1:6" x14ac:dyDescent="0.15">
      <c r="A563">
        <v>563</v>
      </c>
      <c r="B563" s="1">
        <v>0.82287037037037036</v>
      </c>
      <c r="C563">
        <v>102.5</v>
      </c>
      <c r="D563">
        <v>1.4830000000000001</v>
      </c>
      <c r="E563" t="s">
        <v>0</v>
      </c>
      <c r="F563" t="s">
        <v>1</v>
      </c>
    </row>
    <row r="564" spans="1:6" x14ac:dyDescent="0.15">
      <c r="A564">
        <v>564</v>
      </c>
      <c r="B564" s="1">
        <v>0.82289351851851855</v>
      </c>
      <c r="C564">
        <v>102.5</v>
      </c>
      <c r="D564">
        <v>1.4830000000000001</v>
      </c>
      <c r="E564" t="s">
        <v>0</v>
      </c>
      <c r="F564" t="s">
        <v>1</v>
      </c>
    </row>
    <row r="565" spans="1:6" x14ac:dyDescent="0.15">
      <c r="A565">
        <v>565</v>
      </c>
      <c r="B565" s="1">
        <v>0.82291666666666663</v>
      </c>
      <c r="C565">
        <v>102.5</v>
      </c>
      <c r="D565">
        <v>1.512</v>
      </c>
      <c r="E565" t="s">
        <v>0</v>
      </c>
      <c r="F565" t="s">
        <v>1</v>
      </c>
    </row>
    <row r="566" spans="1:6" x14ac:dyDescent="0.15">
      <c r="A566">
        <v>566</v>
      </c>
      <c r="B566" s="1">
        <v>0.82293981481481471</v>
      </c>
      <c r="C566">
        <v>102.5</v>
      </c>
      <c r="D566">
        <v>1.502</v>
      </c>
      <c r="E566" t="s">
        <v>0</v>
      </c>
      <c r="F566" t="s">
        <v>1</v>
      </c>
    </row>
    <row r="567" spans="1:6" x14ac:dyDescent="0.15">
      <c r="A567">
        <v>567</v>
      </c>
      <c r="B567" s="1">
        <v>0.82296296296296301</v>
      </c>
      <c r="C567">
        <v>102.5</v>
      </c>
      <c r="D567">
        <v>1.502</v>
      </c>
      <c r="E567" t="s">
        <v>0</v>
      </c>
      <c r="F567" t="s">
        <v>1</v>
      </c>
    </row>
    <row r="568" spans="1:6" x14ac:dyDescent="0.15">
      <c r="A568">
        <v>568</v>
      </c>
      <c r="B568" s="1">
        <v>0.82298611111111108</v>
      </c>
      <c r="C568">
        <v>102.5</v>
      </c>
      <c r="D568">
        <v>1.4930000000000001</v>
      </c>
      <c r="E568" t="s">
        <v>0</v>
      </c>
      <c r="F568" t="s">
        <v>1</v>
      </c>
    </row>
    <row r="569" spans="1:6" x14ac:dyDescent="0.15">
      <c r="A569">
        <v>569</v>
      </c>
      <c r="B569" s="1">
        <v>0.82300925925925927</v>
      </c>
      <c r="C569">
        <v>102.5</v>
      </c>
      <c r="D569">
        <v>1.4930000000000001</v>
      </c>
      <c r="E569" t="s">
        <v>0</v>
      </c>
      <c r="F569" t="s">
        <v>1</v>
      </c>
    </row>
    <row r="570" spans="1:6" x14ac:dyDescent="0.15">
      <c r="A570">
        <v>570</v>
      </c>
      <c r="B570" s="1">
        <v>0.82303240740740735</v>
      </c>
      <c r="C570">
        <v>102.5</v>
      </c>
      <c r="D570">
        <v>1.4930000000000001</v>
      </c>
      <c r="E570" t="s">
        <v>0</v>
      </c>
      <c r="F570" t="s">
        <v>1</v>
      </c>
    </row>
    <row r="571" spans="1:6" x14ac:dyDescent="0.15">
      <c r="A571">
        <v>571</v>
      </c>
      <c r="B571" s="1">
        <v>0.82305555555555554</v>
      </c>
      <c r="C571">
        <v>102.5</v>
      </c>
      <c r="D571">
        <v>1.4930000000000001</v>
      </c>
      <c r="E571" t="s">
        <v>0</v>
      </c>
      <c r="F571" t="s">
        <v>1</v>
      </c>
    </row>
    <row r="572" spans="1:6" x14ac:dyDescent="0.15">
      <c r="A572">
        <v>572</v>
      </c>
      <c r="B572" s="1">
        <v>0.82307870370370362</v>
      </c>
      <c r="C572">
        <v>102.5</v>
      </c>
      <c r="D572">
        <v>1.4930000000000001</v>
      </c>
      <c r="E572" t="s">
        <v>0</v>
      </c>
      <c r="F572" t="s">
        <v>1</v>
      </c>
    </row>
    <row r="573" spans="1:6" x14ac:dyDescent="0.15">
      <c r="A573">
        <v>573</v>
      </c>
      <c r="B573" s="1">
        <v>0.82310185185185192</v>
      </c>
      <c r="C573">
        <v>102.5</v>
      </c>
      <c r="D573">
        <v>1.4930000000000001</v>
      </c>
      <c r="E573" t="s">
        <v>0</v>
      </c>
      <c r="F573" t="s">
        <v>1</v>
      </c>
    </row>
    <row r="574" spans="1:6" x14ac:dyDescent="0.15">
      <c r="A574">
        <v>574</v>
      </c>
      <c r="B574" s="1">
        <v>0.823125</v>
      </c>
      <c r="C574">
        <v>102.5</v>
      </c>
      <c r="D574">
        <v>1.4830000000000001</v>
      </c>
      <c r="E574" t="s">
        <v>0</v>
      </c>
      <c r="F574" t="s">
        <v>1</v>
      </c>
    </row>
    <row r="575" spans="1:6" x14ac:dyDescent="0.15">
      <c r="A575">
        <v>575</v>
      </c>
      <c r="B575" s="1">
        <v>0.82314814814814818</v>
      </c>
      <c r="C575">
        <v>102.5</v>
      </c>
      <c r="D575">
        <v>1.502</v>
      </c>
      <c r="E575" t="s">
        <v>0</v>
      </c>
      <c r="F575" t="s">
        <v>1</v>
      </c>
    </row>
    <row r="576" spans="1:6" x14ac:dyDescent="0.15">
      <c r="A576">
        <v>576</v>
      </c>
      <c r="B576" s="1">
        <v>0.82317129629629626</v>
      </c>
      <c r="C576">
        <v>102.5</v>
      </c>
      <c r="D576">
        <v>1.502</v>
      </c>
      <c r="E576" t="s">
        <v>0</v>
      </c>
      <c r="F576" t="s">
        <v>1</v>
      </c>
    </row>
    <row r="577" spans="1:6" x14ac:dyDescent="0.15">
      <c r="A577">
        <v>577</v>
      </c>
      <c r="B577" s="1">
        <v>0.82319444444444445</v>
      </c>
      <c r="C577">
        <v>102.5</v>
      </c>
      <c r="D577">
        <v>1.502</v>
      </c>
      <c r="E577" t="s">
        <v>0</v>
      </c>
      <c r="F577" t="s">
        <v>1</v>
      </c>
    </row>
    <row r="578" spans="1:6" x14ac:dyDescent="0.15">
      <c r="A578">
        <v>578</v>
      </c>
      <c r="B578" s="1">
        <v>0.82321759259259253</v>
      </c>
      <c r="C578">
        <v>102.5</v>
      </c>
      <c r="D578">
        <v>1.502</v>
      </c>
      <c r="E578" t="s">
        <v>0</v>
      </c>
      <c r="F578" t="s">
        <v>1</v>
      </c>
    </row>
    <row r="579" spans="1:6" x14ac:dyDescent="0.15">
      <c r="A579">
        <v>579</v>
      </c>
      <c r="B579" s="1">
        <v>0.82324074074074083</v>
      </c>
      <c r="C579">
        <v>102.5</v>
      </c>
      <c r="D579">
        <v>1.502</v>
      </c>
      <c r="E579" t="s">
        <v>0</v>
      </c>
      <c r="F579" t="s">
        <v>1</v>
      </c>
    </row>
    <row r="580" spans="1:6" x14ac:dyDescent="0.15">
      <c r="A580">
        <v>580</v>
      </c>
      <c r="B580" s="1">
        <v>0.82326388888888891</v>
      </c>
      <c r="C580">
        <v>102.5</v>
      </c>
      <c r="D580">
        <v>1.502</v>
      </c>
      <c r="E580" t="s">
        <v>0</v>
      </c>
      <c r="F580" t="s">
        <v>1</v>
      </c>
    </row>
    <row r="581" spans="1:6" x14ac:dyDescent="0.15">
      <c r="A581">
        <v>581</v>
      </c>
      <c r="B581" s="1">
        <v>0.82328703703703709</v>
      </c>
      <c r="C581">
        <v>102.5</v>
      </c>
      <c r="D581">
        <v>1.502</v>
      </c>
      <c r="E581" t="s">
        <v>0</v>
      </c>
      <c r="F581" t="s">
        <v>1</v>
      </c>
    </row>
    <row r="582" spans="1:6" x14ac:dyDescent="0.15">
      <c r="A582">
        <v>582</v>
      </c>
      <c r="B582" s="1">
        <v>0.82331018518518517</v>
      </c>
      <c r="C582">
        <v>102.5</v>
      </c>
      <c r="D582">
        <v>1.502</v>
      </c>
      <c r="E582" t="s">
        <v>0</v>
      </c>
      <c r="F582" t="s">
        <v>1</v>
      </c>
    </row>
    <row r="583" spans="1:6" x14ac:dyDescent="0.15">
      <c r="A583">
        <v>583</v>
      </c>
      <c r="B583" s="1">
        <v>0.82333333333333336</v>
      </c>
      <c r="C583">
        <v>102.5</v>
      </c>
      <c r="D583">
        <v>1.502</v>
      </c>
      <c r="E583" t="s">
        <v>0</v>
      </c>
      <c r="F583" t="s">
        <v>1</v>
      </c>
    </row>
    <row r="584" spans="1:6" x14ac:dyDescent="0.15">
      <c r="A584">
        <v>584</v>
      </c>
      <c r="B584" s="1">
        <v>0.82335648148148144</v>
      </c>
      <c r="C584">
        <v>102.5</v>
      </c>
      <c r="D584">
        <v>1.502</v>
      </c>
      <c r="E584" t="s">
        <v>0</v>
      </c>
      <c r="F584" t="s">
        <v>1</v>
      </c>
    </row>
    <row r="585" spans="1:6" x14ac:dyDescent="0.15">
      <c r="A585">
        <v>585</v>
      </c>
      <c r="B585" s="1">
        <v>0.82337962962962974</v>
      </c>
      <c r="C585">
        <v>102.5</v>
      </c>
      <c r="D585">
        <v>1.512</v>
      </c>
      <c r="E585" t="s">
        <v>0</v>
      </c>
      <c r="F585" t="s">
        <v>1</v>
      </c>
    </row>
    <row r="586" spans="1:6" x14ac:dyDescent="0.15">
      <c r="A586">
        <v>586</v>
      </c>
      <c r="B586" s="1">
        <v>0.82340277777777782</v>
      </c>
      <c r="C586">
        <v>102.5</v>
      </c>
      <c r="D586">
        <v>1.512</v>
      </c>
      <c r="E586" t="s">
        <v>0</v>
      </c>
      <c r="F586" t="s">
        <v>1</v>
      </c>
    </row>
    <row r="587" spans="1:6" x14ac:dyDescent="0.15">
      <c r="A587">
        <v>587</v>
      </c>
      <c r="B587" s="1">
        <v>0.82342592592592589</v>
      </c>
      <c r="C587">
        <v>102.5</v>
      </c>
      <c r="D587">
        <v>1.512</v>
      </c>
      <c r="E587" t="s">
        <v>0</v>
      </c>
      <c r="F587" t="s">
        <v>1</v>
      </c>
    </row>
    <row r="588" spans="1:6" x14ac:dyDescent="0.15">
      <c r="A588">
        <v>588</v>
      </c>
      <c r="B588" s="1">
        <v>0.82344907407407408</v>
      </c>
      <c r="C588">
        <v>102.5</v>
      </c>
      <c r="D588">
        <v>1.502</v>
      </c>
      <c r="E588" t="s">
        <v>0</v>
      </c>
      <c r="F588" t="s">
        <v>1</v>
      </c>
    </row>
    <row r="589" spans="1:6" x14ac:dyDescent="0.15">
      <c r="A589">
        <v>589</v>
      </c>
      <c r="B589" s="1">
        <v>0.82347222222222216</v>
      </c>
      <c r="C589">
        <v>102.5</v>
      </c>
      <c r="D589">
        <v>1.512</v>
      </c>
      <c r="E589" t="s">
        <v>0</v>
      </c>
      <c r="F589" t="s">
        <v>1</v>
      </c>
    </row>
    <row r="590" spans="1:6" x14ac:dyDescent="0.15">
      <c r="A590">
        <v>590</v>
      </c>
      <c r="B590" s="1">
        <v>0.82349537037037035</v>
      </c>
      <c r="C590">
        <v>102.5</v>
      </c>
      <c r="D590">
        <v>1.512</v>
      </c>
      <c r="E590" t="s">
        <v>0</v>
      </c>
      <c r="F590" t="s">
        <v>1</v>
      </c>
    </row>
    <row r="591" spans="1:6" x14ac:dyDescent="0.15">
      <c r="A591">
        <v>591</v>
      </c>
      <c r="B591" s="1">
        <v>0.82351851851851843</v>
      </c>
      <c r="C591">
        <v>102.5</v>
      </c>
      <c r="D591">
        <v>1.512</v>
      </c>
      <c r="E591" t="s">
        <v>0</v>
      </c>
      <c r="F591" t="s">
        <v>1</v>
      </c>
    </row>
    <row r="592" spans="1:6" x14ac:dyDescent="0.15">
      <c r="A592">
        <v>592</v>
      </c>
      <c r="B592" s="1">
        <v>0.82354166666666673</v>
      </c>
      <c r="C592">
        <v>102.5</v>
      </c>
      <c r="D592">
        <v>1.512</v>
      </c>
      <c r="E592" t="s">
        <v>0</v>
      </c>
      <c r="F592" t="s">
        <v>1</v>
      </c>
    </row>
    <row r="593" spans="1:6" x14ac:dyDescent="0.15">
      <c r="A593">
        <v>593</v>
      </c>
      <c r="B593" s="1">
        <v>0.82356481481481481</v>
      </c>
      <c r="C593">
        <v>102.5</v>
      </c>
      <c r="D593">
        <v>1.522</v>
      </c>
      <c r="E593" t="s">
        <v>0</v>
      </c>
      <c r="F593" t="s">
        <v>1</v>
      </c>
    </row>
    <row r="594" spans="1:6" x14ac:dyDescent="0.15">
      <c r="A594">
        <v>594</v>
      </c>
      <c r="B594" s="1">
        <v>0.82358796296296299</v>
      </c>
      <c r="C594">
        <v>102.5</v>
      </c>
      <c r="D594">
        <v>1.522</v>
      </c>
      <c r="E594" t="s">
        <v>0</v>
      </c>
      <c r="F594" t="s">
        <v>1</v>
      </c>
    </row>
    <row r="595" spans="1:6" x14ac:dyDescent="0.15">
      <c r="A595">
        <v>595</v>
      </c>
      <c r="B595" s="1">
        <v>0.82361111111111107</v>
      </c>
      <c r="C595">
        <v>102.5</v>
      </c>
      <c r="D595">
        <v>1.522</v>
      </c>
      <c r="E595" t="s">
        <v>0</v>
      </c>
      <c r="F595" t="s">
        <v>1</v>
      </c>
    </row>
    <row r="596" spans="1:6" x14ac:dyDescent="0.15">
      <c r="A596">
        <v>596</v>
      </c>
      <c r="B596" s="1">
        <v>0.82363425925925926</v>
      </c>
      <c r="C596">
        <v>102.5</v>
      </c>
      <c r="D596">
        <v>1.522</v>
      </c>
      <c r="E596" t="s">
        <v>0</v>
      </c>
      <c r="F596" t="s">
        <v>1</v>
      </c>
    </row>
    <row r="597" spans="1:6" x14ac:dyDescent="0.15">
      <c r="A597">
        <v>597</v>
      </c>
      <c r="B597" s="1">
        <v>0.82365740740740734</v>
      </c>
      <c r="C597">
        <v>102.5</v>
      </c>
      <c r="D597">
        <v>1.532</v>
      </c>
      <c r="E597" t="s">
        <v>0</v>
      </c>
      <c r="F597" t="s">
        <v>1</v>
      </c>
    </row>
    <row r="598" spans="1:6" x14ac:dyDescent="0.15">
      <c r="A598">
        <v>598</v>
      </c>
      <c r="B598" s="1">
        <v>0.82368055555555564</v>
      </c>
      <c r="C598">
        <v>102.5</v>
      </c>
      <c r="D598">
        <v>1.532</v>
      </c>
      <c r="E598" t="s">
        <v>0</v>
      </c>
      <c r="F598" t="s">
        <v>1</v>
      </c>
    </row>
    <row r="599" spans="1:6" x14ac:dyDescent="0.15">
      <c r="A599">
        <v>599</v>
      </c>
      <c r="B599" s="1">
        <v>0.82370370370370372</v>
      </c>
      <c r="C599">
        <v>102.5</v>
      </c>
      <c r="D599">
        <v>1.532</v>
      </c>
      <c r="E599" t="s">
        <v>0</v>
      </c>
      <c r="F599" t="s">
        <v>1</v>
      </c>
    </row>
    <row r="600" spans="1:6" x14ac:dyDescent="0.15">
      <c r="A600">
        <v>600</v>
      </c>
      <c r="B600" s="1">
        <v>0.8237268518518519</v>
      </c>
      <c r="C600">
        <v>102.5</v>
      </c>
      <c r="D600">
        <v>1.532</v>
      </c>
      <c r="E600" t="s">
        <v>0</v>
      </c>
      <c r="F600" t="s">
        <v>1</v>
      </c>
    </row>
    <row r="601" spans="1:6" x14ac:dyDescent="0.15">
      <c r="A601">
        <v>601</v>
      </c>
      <c r="B601" s="1">
        <v>0.82374999999999998</v>
      </c>
      <c r="C601">
        <v>102.5</v>
      </c>
      <c r="D601">
        <v>1.532</v>
      </c>
      <c r="E601" t="s">
        <v>0</v>
      </c>
      <c r="F601" t="s">
        <v>1</v>
      </c>
    </row>
    <row r="602" spans="1:6" x14ac:dyDescent="0.15">
      <c r="A602">
        <v>602</v>
      </c>
      <c r="B602" s="1">
        <v>0.82377314814814817</v>
      </c>
      <c r="C602">
        <v>102.5</v>
      </c>
      <c r="D602">
        <v>1.532</v>
      </c>
      <c r="E602" t="s">
        <v>0</v>
      </c>
      <c r="F602" t="s">
        <v>1</v>
      </c>
    </row>
    <row r="603" spans="1:6" x14ac:dyDescent="0.15">
      <c r="A603">
        <v>603</v>
      </c>
      <c r="B603" s="1">
        <v>0.82379629629629625</v>
      </c>
      <c r="C603">
        <v>102.5</v>
      </c>
      <c r="D603">
        <v>1.5409999999999999</v>
      </c>
      <c r="E603" t="s">
        <v>0</v>
      </c>
      <c r="F603" t="s">
        <v>1</v>
      </c>
    </row>
    <row r="604" spans="1:6" x14ac:dyDescent="0.15">
      <c r="A604">
        <v>604</v>
      </c>
      <c r="B604" s="1">
        <v>0.82381944444444455</v>
      </c>
      <c r="C604">
        <v>102.5</v>
      </c>
      <c r="D604">
        <v>1.532</v>
      </c>
      <c r="E604" t="s">
        <v>0</v>
      </c>
      <c r="F604" t="s">
        <v>1</v>
      </c>
    </row>
    <row r="605" spans="1:6" x14ac:dyDescent="0.15">
      <c r="A605">
        <v>605</v>
      </c>
      <c r="B605" s="1">
        <v>0.82384259259259263</v>
      </c>
      <c r="C605">
        <v>102.5</v>
      </c>
      <c r="D605">
        <v>1.5409999999999999</v>
      </c>
      <c r="E605" t="s">
        <v>0</v>
      </c>
      <c r="F605" t="s">
        <v>1</v>
      </c>
    </row>
    <row r="606" spans="1:6" x14ac:dyDescent="0.15">
      <c r="A606">
        <v>606</v>
      </c>
      <c r="B606" s="1">
        <v>0.8238657407407407</v>
      </c>
      <c r="C606">
        <v>102.5</v>
      </c>
      <c r="D606">
        <v>1.5509999999999999</v>
      </c>
      <c r="E606" t="s">
        <v>0</v>
      </c>
      <c r="F606" t="s">
        <v>1</v>
      </c>
    </row>
    <row r="607" spans="1:6" x14ac:dyDescent="0.15">
      <c r="A607">
        <v>607</v>
      </c>
      <c r="B607" s="1">
        <v>0.82388888888888889</v>
      </c>
      <c r="C607">
        <v>102.5</v>
      </c>
      <c r="D607">
        <v>1.5409999999999999</v>
      </c>
      <c r="E607" t="s">
        <v>0</v>
      </c>
      <c r="F607" t="s">
        <v>1</v>
      </c>
    </row>
    <row r="608" spans="1:6" x14ac:dyDescent="0.15">
      <c r="A608">
        <v>608</v>
      </c>
      <c r="B608" s="1">
        <v>0.82391203703703697</v>
      </c>
      <c r="C608">
        <v>102.5</v>
      </c>
      <c r="D608">
        <v>1.5409999999999999</v>
      </c>
      <c r="E608" t="s">
        <v>0</v>
      </c>
      <c r="F608" t="s">
        <v>1</v>
      </c>
    </row>
    <row r="609" spans="1:6" x14ac:dyDescent="0.15">
      <c r="A609">
        <v>609</v>
      </c>
      <c r="B609" s="1">
        <v>0.82393518518518516</v>
      </c>
      <c r="C609">
        <v>102.5</v>
      </c>
      <c r="D609">
        <v>1.5409999999999999</v>
      </c>
      <c r="E609" t="s">
        <v>0</v>
      </c>
      <c r="F609" t="s">
        <v>1</v>
      </c>
    </row>
    <row r="610" spans="1:6" x14ac:dyDescent="0.15">
      <c r="A610">
        <v>610</v>
      </c>
      <c r="B610" s="1">
        <v>0.82395833333333324</v>
      </c>
      <c r="C610">
        <v>102.5</v>
      </c>
      <c r="D610">
        <v>1.5509999999999999</v>
      </c>
      <c r="E610" t="s">
        <v>0</v>
      </c>
      <c r="F610" t="s">
        <v>1</v>
      </c>
    </row>
    <row r="611" spans="1:6" x14ac:dyDescent="0.15">
      <c r="A611">
        <v>611</v>
      </c>
      <c r="B611" s="1">
        <v>0.82398148148148154</v>
      </c>
      <c r="C611">
        <v>102.5</v>
      </c>
      <c r="D611">
        <v>1.5509999999999999</v>
      </c>
      <c r="E611" t="s">
        <v>0</v>
      </c>
      <c r="F611" t="s">
        <v>1</v>
      </c>
    </row>
    <row r="612" spans="1:6" x14ac:dyDescent="0.15">
      <c r="A612">
        <v>612</v>
      </c>
      <c r="B612" s="1">
        <v>0.82400462962962961</v>
      </c>
      <c r="C612">
        <v>102.5</v>
      </c>
      <c r="D612">
        <v>1.5609999999999999</v>
      </c>
      <c r="E612" t="s">
        <v>0</v>
      </c>
      <c r="F612" t="s">
        <v>1</v>
      </c>
    </row>
    <row r="613" spans="1:6" x14ac:dyDescent="0.15">
      <c r="A613">
        <v>613</v>
      </c>
      <c r="B613" s="1">
        <v>0.8240277777777778</v>
      </c>
      <c r="C613">
        <v>102.5</v>
      </c>
      <c r="D613">
        <v>1.5609999999999999</v>
      </c>
      <c r="E613" t="s">
        <v>0</v>
      </c>
      <c r="F613" t="s">
        <v>1</v>
      </c>
    </row>
    <row r="614" spans="1:6" x14ac:dyDescent="0.15">
      <c r="A614">
        <v>614</v>
      </c>
      <c r="B614" s="1">
        <v>0.82405092592592588</v>
      </c>
      <c r="C614">
        <v>102.5</v>
      </c>
      <c r="D614">
        <v>1.5609999999999999</v>
      </c>
      <c r="E614" t="s">
        <v>0</v>
      </c>
      <c r="F614" t="s">
        <v>1</v>
      </c>
    </row>
    <row r="615" spans="1:6" x14ac:dyDescent="0.15">
      <c r="A615">
        <v>615</v>
      </c>
      <c r="B615" s="1">
        <v>0.82407407407407407</v>
      </c>
      <c r="C615">
        <v>102.5</v>
      </c>
      <c r="D615">
        <v>1.5609999999999999</v>
      </c>
      <c r="E615" t="s">
        <v>0</v>
      </c>
      <c r="F615" t="s">
        <v>1</v>
      </c>
    </row>
    <row r="616" spans="1:6" x14ac:dyDescent="0.15">
      <c r="A616">
        <v>616</v>
      </c>
      <c r="B616" s="1">
        <v>0.82409722222222215</v>
      </c>
      <c r="C616">
        <v>102.5</v>
      </c>
      <c r="D616">
        <v>1.5609999999999999</v>
      </c>
      <c r="E616" t="s">
        <v>0</v>
      </c>
      <c r="F616" t="s">
        <v>1</v>
      </c>
    </row>
    <row r="617" spans="1:6" x14ac:dyDescent="0.15">
      <c r="A617">
        <v>617</v>
      </c>
      <c r="B617" s="1">
        <v>0.82412037037037045</v>
      </c>
      <c r="C617">
        <v>102.5</v>
      </c>
      <c r="D617">
        <v>1.5609999999999999</v>
      </c>
      <c r="E617" t="s">
        <v>0</v>
      </c>
      <c r="F617" t="s">
        <v>1</v>
      </c>
    </row>
    <row r="618" spans="1:6" x14ac:dyDescent="0.15">
      <c r="A618">
        <v>618</v>
      </c>
      <c r="B618" s="1">
        <v>0.82414351851851853</v>
      </c>
      <c r="C618">
        <v>102.5</v>
      </c>
      <c r="D618">
        <v>1.5609999999999999</v>
      </c>
      <c r="E618" t="s">
        <v>0</v>
      </c>
      <c r="F618" t="s">
        <v>1</v>
      </c>
    </row>
    <row r="619" spans="1:6" x14ac:dyDescent="0.15">
      <c r="A619">
        <v>619</v>
      </c>
      <c r="B619" s="1">
        <v>0.82416666666666671</v>
      </c>
      <c r="C619">
        <v>102.5</v>
      </c>
      <c r="D619">
        <v>1.5609999999999999</v>
      </c>
      <c r="E619" t="s">
        <v>0</v>
      </c>
      <c r="F619" t="s">
        <v>1</v>
      </c>
    </row>
    <row r="620" spans="1:6" x14ac:dyDescent="0.15">
      <c r="A620">
        <v>620</v>
      </c>
      <c r="B620" s="1">
        <v>0.82418981481481479</v>
      </c>
      <c r="C620">
        <v>102.5</v>
      </c>
      <c r="D620">
        <v>1.5609999999999999</v>
      </c>
      <c r="E620" t="s">
        <v>0</v>
      </c>
      <c r="F620" t="s">
        <v>1</v>
      </c>
    </row>
    <row r="621" spans="1:6" x14ac:dyDescent="0.15">
      <c r="A621">
        <v>621</v>
      </c>
      <c r="B621" s="1">
        <v>0.82421296296296298</v>
      </c>
      <c r="C621">
        <v>102.5</v>
      </c>
      <c r="D621">
        <v>1.5609999999999999</v>
      </c>
      <c r="E621" t="s">
        <v>0</v>
      </c>
      <c r="F621" t="s">
        <v>1</v>
      </c>
    </row>
    <row r="622" spans="1:6" x14ac:dyDescent="0.15">
      <c r="A622">
        <v>622</v>
      </c>
      <c r="B622" s="1">
        <v>0.82423611111111106</v>
      </c>
      <c r="C622">
        <v>102.5</v>
      </c>
      <c r="D622">
        <v>1.5609999999999999</v>
      </c>
      <c r="E622" t="s">
        <v>0</v>
      </c>
      <c r="F622" t="s">
        <v>1</v>
      </c>
    </row>
    <row r="623" spans="1:6" x14ac:dyDescent="0.15">
      <c r="A623">
        <v>623</v>
      </c>
      <c r="B623" s="1">
        <v>0.82425925925925936</v>
      </c>
      <c r="C623">
        <v>102.5</v>
      </c>
      <c r="D623">
        <v>1.5609999999999999</v>
      </c>
      <c r="E623" t="s">
        <v>0</v>
      </c>
      <c r="F623" t="s">
        <v>1</v>
      </c>
    </row>
    <row r="624" spans="1:6" x14ac:dyDescent="0.15">
      <c r="A624">
        <v>624</v>
      </c>
      <c r="B624" s="1">
        <v>0.82428240740740744</v>
      </c>
      <c r="C624">
        <v>102.5</v>
      </c>
      <c r="D624">
        <v>1.5609999999999999</v>
      </c>
      <c r="E624" t="s">
        <v>0</v>
      </c>
      <c r="F624" t="s">
        <v>1</v>
      </c>
    </row>
    <row r="625" spans="1:6" x14ac:dyDescent="0.15">
      <c r="A625">
        <v>625</v>
      </c>
      <c r="B625" s="1">
        <v>0.82430555555555562</v>
      </c>
      <c r="C625">
        <v>102.5</v>
      </c>
      <c r="D625">
        <v>1.58</v>
      </c>
      <c r="E625" t="s">
        <v>0</v>
      </c>
      <c r="F625" t="s">
        <v>1</v>
      </c>
    </row>
    <row r="626" spans="1:6" x14ac:dyDescent="0.15">
      <c r="A626">
        <v>626</v>
      </c>
      <c r="B626" s="1">
        <v>0.8243287037037037</v>
      </c>
      <c r="C626">
        <v>102.5</v>
      </c>
      <c r="D626">
        <v>1.59</v>
      </c>
      <c r="E626" t="s">
        <v>0</v>
      </c>
      <c r="F626" t="s">
        <v>1</v>
      </c>
    </row>
    <row r="627" spans="1:6" x14ac:dyDescent="0.15">
      <c r="A627">
        <v>627</v>
      </c>
      <c r="B627" s="1">
        <v>0.82435185185185189</v>
      </c>
      <c r="C627">
        <v>102.5</v>
      </c>
      <c r="D627">
        <v>1.571</v>
      </c>
      <c r="E627" t="s">
        <v>0</v>
      </c>
      <c r="F627" t="s">
        <v>1</v>
      </c>
    </row>
    <row r="628" spans="1:6" x14ac:dyDescent="0.15">
      <c r="A628">
        <v>628</v>
      </c>
      <c r="B628" s="1">
        <v>0.82437499999999997</v>
      </c>
      <c r="C628">
        <v>102.5</v>
      </c>
      <c r="D628">
        <v>1.571</v>
      </c>
      <c r="E628" t="s">
        <v>0</v>
      </c>
      <c r="F628" t="s">
        <v>1</v>
      </c>
    </row>
    <row r="629" spans="1:6" x14ac:dyDescent="0.15">
      <c r="A629">
        <v>629</v>
      </c>
      <c r="B629" s="1">
        <v>0.82439814814814805</v>
      </c>
      <c r="C629">
        <v>102.5</v>
      </c>
      <c r="D629">
        <v>1.571</v>
      </c>
      <c r="E629" t="s">
        <v>0</v>
      </c>
      <c r="F629" t="s">
        <v>1</v>
      </c>
    </row>
    <row r="630" spans="1:6" x14ac:dyDescent="0.15">
      <c r="A630">
        <v>630</v>
      </c>
      <c r="B630" s="1">
        <v>0.82442129629629635</v>
      </c>
      <c r="C630">
        <v>102.5</v>
      </c>
      <c r="D630">
        <v>1.571</v>
      </c>
      <c r="E630" t="s">
        <v>0</v>
      </c>
      <c r="F630" t="s">
        <v>1</v>
      </c>
    </row>
    <row r="631" spans="1:6" x14ac:dyDescent="0.15">
      <c r="A631">
        <v>631</v>
      </c>
      <c r="B631" s="1">
        <v>0.82444444444444442</v>
      </c>
      <c r="C631">
        <v>102.5</v>
      </c>
      <c r="D631">
        <v>1.571</v>
      </c>
      <c r="E631" t="s">
        <v>0</v>
      </c>
      <c r="F631" t="s">
        <v>1</v>
      </c>
    </row>
    <row r="632" spans="1:6" x14ac:dyDescent="0.15">
      <c r="A632">
        <v>632</v>
      </c>
      <c r="B632" s="1">
        <v>0.82446759259259261</v>
      </c>
      <c r="C632">
        <v>102.5</v>
      </c>
      <c r="D632">
        <v>1.571</v>
      </c>
      <c r="E632" t="s">
        <v>0</v>
      </c>
      <c r="F632" t="s">
        <v>1</v>
      </c>
    </row>
    <row r="633" spans="1:6" x14ac:dyDescent="0.15">
      <c r="A633">
        <v>633</v>
      </c>
      <c r="B633" s="1">
        <v>0.82449074074074069</v>
      </c>
      <c r="C633">
        <v>102.5</v>
      </c>
      <c r="D633">
        <v>1.571</v>
      </c>
      <c r="E633" t="s">
        <v>0</v>
      </c>
      <c r="F633" t="s">
        <v>1</v>
      </c>
    </row>
    <row r="634" spans="1:6" x14ac:dyDescent="0.15">
      <c r="A634">
        <v>634</v>
      </c>
      <c r="B634" s="1">
        <v>0.82451388888888888</v>
      </c>
      <c r="C634">
        <v>102.5</v>
      </c>
      <c r="D634">
        <v>1.571</v>
      </c>
      <c r="E634" t="s">
        <v>0</v>
      </c>
      <c r="F634" t="s">
        <v>1</v>
      </c>
    </row>
    <row r="635" spans="1:6" x14ac:dyDescent="0.15">
      <c r="A635">
        <v>635</v>
      </c>
      <c r="B635" s="1">
        <v>0.82453703703703696</v>
      </c>
      <c r="C635">
        <v>102.5</v>
      </c>
      <c r="D635">
        <v>1.571</v>
      </c>
      <c r="E635" t="s">
        <v>0</v>
      </c>
      <c r="F635" t="s">
        <v>1</v>
      </c>
    </row>
    <row r="636" spans="1:6" x14ac:dyDescent="0.15">
      <c r="A636">
        <v>636</v>
      </c>
      <c r="B636" s="1">
        <v>0.82456018518518526</v>
      </c>
      <c r="C636">
        <v>102.5</v>
      </c>
      <c r="D636">
        <v>1.571</v>
      </c>
      <c r="E636" t="s">
        <v>0</v>
      </c>
      <c r="F636" t="s">
        <v>1</v>
      </c>
    </row>
    <row r="637" spans="1:6" x14ac:dyDescent="0.15">
      <c r="A637">
        <v>637</v>
      </c>
      <c r="B637" s="1">
        <v>0.82458333333333333</v>
      </c>
      <c r="C637">
        <v>102.5</v>
      </c>
      <c r="D637">
        <v>1.571</v>
      </c>
      <c r="E637" t="s">
        <v>0</v>
      </c>
      <c r="F637" t="s">
        <v>1</v>
      </c>
    </row>
    <row r="638" spans="1:6" x14ac:dyDescent="0.15">
      <c r="A638">
        <v>638</v>
      </c>
      <c r="B638" s="1">
        <v>0.82460648148148152</v>
      </c>
      <c r="C638">
        <v>102.5</v>
      </c>
      <c r="D638">
        <v>1.571</v>
      </c>
      <c r="E638" t="s">
        <v>0</v>
      </c>
      <c r="F638" t="s">
        <v>1</v>
      </c>
    </row>
    <row r="639" spans="1:6" x14ac:dyDescent="0.15">
      <c r="A639">
        <v>639</v>
      </c>
      <c r="B639" s="1">
        <v>0.8246296296296296</v>
      </c>
      <c r="C639">
        <v>102.5</v>
      </c>
      <c r="D639">
        <v>1.571</v>
      </c>
      <c r="E639" t="s">
        <v>0</v>
      </c>
      <c r="F639" t="s">
        <v>1</v>
      </c>
    </row>
    <row r="640" spans="1:6" x14ac:dyDescent="0.15">
      <c r="A640">
        <v>640</v>
      </c>
      <c r="B640" s="1">
        <v>0.82465277777777779</v>
      </c>
      <c r="C640">
        <v>102.5</v>
      </c>
      <c r="D640">
        <v>1.571</v>
      </c>
      <c r="E640" t="s">
        <v>0</v>
      </c>
      <c r="F640" t="s">
        <v>1</v>
      </c>
    </row>
    <row r="641" spans="1:6" x14ac:dyDescent="0.15">
      <c r="A641">
        <v>641</v>
      </c>
      <c r="B641" s="1">
        <v>0.82467592592592587</v>
      </c>
      <c r="C641">
        <v>102.5</v>
      </c>
      <c r="D641">
        <v>1.571</v>
      </c>
      <c r="E641" t="s">
        <v>0</v>
      </c>
      <c r="F641" t="s">
        <v>1</v>
      </c>
    </row>
    <row r="642" spans="1:6" x14ac:dyDescent="0.15">
      <c r="A642">
        <v>642</v>
      </c>
      <c r="B642" s="1">
        <v>0.82469907407407417</v>
      </c>
      <c r="C642">
        <v>102.5</v>
      </c>
      <c r="D642">
        <v>1.58</v>
      </c>
      <c r="E642" t="s">
        <v>0</v>
      </c>
      <c r="F642" t="s">
        <v>1</v>
      </c>
    </row>
    <row r="643" spans="1:6" x14ac:dyDescent="0.15">
      <c r="A643">
        <v>643</v>
      </c>
      <c r="B643" s="1">
        <v>0.82472222222222225</v>
      </c>
      <c r="C643">
        <v>102.5</v>
      </c>
      <c r="D643">
        <v>1.58</v>
      </c>
      <c r="E643" t="s">
        <v>0</v>
      </c>
      <c r="F643" t="s">
        <v>1</v>
      </c>
    </row>
    <row r="644" spans="1:6" x14ac:dyDescent="0.15">
      <c r="A644">
        <v>644</v>
      </c>
      <c r="B644" s="1">
        <v>0.82474537037037043</v>
      </c>
      <c r="C644">
        <v>102.5</v>
      </c>
      <c r="D644">
        <v>1.571</v>
      </c>
      <c r="E644" t="s">
        <v>0</v>
      </c>
      <c r="F644" t="s">
        <v>1</v>
      </c>
    </row>
    <row r="645" spans="1:6" x14ac:dyDescent="0.15">
      <c r="A645">
        <v>645</v>
      </c>
      <c r="B645" s="1">
        <v>0.82476851851851851</v>
      </c>
      <c r="C645">
        <v>102.5</v>
      </c>
      <c r="D645">
        <v>1.6</v>
      </c>
      <c r="E645" t="s">
        <v>0</v>
      </c>
      <c r="F645" t="s">
        <v>1</v>
      </c>
    </row>
    <row r="646" spans="1:6" x14ac:dyDescent="0.15">
      <c r="A646">
        <v>646</v>
      </c>
      <c r="B646" s="1">
        <v>0.8247916666666667</v>
      </c>
      <c r="C646">
        <v>102.5</v>
      </c>
      <c r="D646">
        <v>1.59</v>
      </c>
      <c r="E646" t="s">
        <v>0</v>
      </c>
      <c r="F646" t="s">
        <v>1</v>
      </c>
    </row>
    <row r="647" spans="1:6" x14ac:dyDescent="0.15">
      <c r="A647">
        <v>647</v>
      </c>
      <c r="B647" s="1">
        <v>0.82481481481481478</v>
      </c>
      <c r="C647">
        <v>102.5</v>
      </c>
      <c r="D647">
        <v>1.59</v>
      </c>
      <c r="E647" t="s">
        <v>0</v>
      </c>
      <c r="F647" t="s">
        <v>1</v>
      </c>
    </row>
    <row r="648" spans="1:6" x14ac:dyDescent="0.15">
      <c r="A648">
        <v>648</v>
      </c>
      <c r="B648" s="1">
        <v>0.82483796296296286</v>
      </c>
      <c r="C648">
        <v>102.5</v>
      </c>
      <c r="D648">
        <v>1.58</v>
      </c>
      <c r="E648" t="s">
        <v>0</v>
      </c>
      <c r="F648" t="s">
        <v>1</v>
      </c>
    </row>
    <row r="649" spans="1:6" x14ac:dyDescent="0.15">
      <c r="A649">
        <v>649</v>
      </c>
      <c r="B649" s="1">
        <v>0.82486111111111116</v>
      </c>
      <c r="C649">
        <v>102.5</v>
      </c>
      <c r="D649">
        <v>1.58</v>
      </c>
      <c r="E649" t="s">
        <v>0</v>
      </c>
      <c r="F649" t="s">
        <v>1</v>
      </c>
    </row>
    <row r="650" spans="1:6" x14ac:dyDescent="0.15">
      <c r="A650">
        <v>650</v>
      </c>
      <c r="B650" s="1">
        <v>0.82488425925925923</v>
      </c>
      <c r="C650">
        <v>102.5</v>
      </c>
      <c r="D650">
        <v>1.58</v>
      </c>
      <c r="E650" t="s">
        <v>0</v>
      </c>
      <c r="F650" t="s">
        <v>1</v>
      </c>
    </row>
    <row r="651" spans="1:6" x14ac:dyDescent="0.15">
      <c r="A651">
        <v>651</v>
      </c>
      <c r="B651" s="1">
        <v>0.82490740740740742</v>
      </c>
      <c r="C651">
        <v>102.5</v>
      </c>
      <c r="D651">
        <v>1.571</v>
      </c>
      <c r="E651" t="s">
        <v>0</v>
      </c>
      <c r="F651" t="s">
        <v>1</v>
      </c>
    </row>
    <row r="652" spans="1:6" x14ac:dyDescent="0.15">
      <c r="A652">
        <v>652</v>
      </c>
      <c r="B652" s="1">
        <v>0.8249305555555555</v>
      </c>
      <c r="C652">
        <v>102.5</v>
      </c>
      <c r="D652">
        <v>1.58</v>
      </c>
      <c r="E652" t="s">
        <v>0</v>
      </c>
      <c r="F652" t="s">
        <v>1</v>
      </c>
    </row>
    <row r="653" spans="1:6" x14ac:dyDescent="0.15">
      <c r="A653">
        <v>653</v>
      </c>
      <c r="B653" s="1">
        <v>0.82495370370370369</v>
      </c>
      <c r="C653">
        <v>102.5</v>
      </c>
      <c r="D653">
        <v>1.58</v>
      </c>
      <c r="E653" t="s">
        <v>0</v>
      </c>
      <c r="F653" t="s">
        <v>1</v>
      </c>
    </row>
    <row r="654" spans="1:6" x14ac:dyDescent="0.15">
      <c r="A654">
        <v>654</v>
      </c>
      <c r="B654" s="1">
        <v>0.82497685185185177</v>
      </c>
      <c r="C654">
        <v>102.5</v>
      </c>
      <c r="D654">
        <v>1.58</v>
      </c>
      <c r="E654" t="s">
        <v>0</v>
      </c>
      <c r="F654" t="s">
        <v>1</v>
      </c>
    </row>
    <row r="655" spans="1:6" x14ac:dyDescent="0.15">
      <c r="A655">
        <v>655</v>
      </c>
      <c r="B655" s="1">
        <v>0.82500000000000007</v>
      </c>
      <c r="C655">
        <v>102.5</v>
      </c>
      <c r="D655">
        <v>1.571</v>
      </c>
      <c r="E655" t="s">
        <v>0</v>
      </c>
      <c r="F655" t="s">
        <v>1</v>
      </c>
    </row>
    <row r="656" spans="1:6" x14ac:dyDescent="0.15">
      <c r="A656">
        <v>656</v>
      </c>
      <c r="B656" s="1">
        <v>0.82502314814814814</v>
      </c>
      <c r="C656">
        <v>102.5</v>
      </c>
      <c r="D656">
        <v>1.571</v>
      </c>
      <c r="E656" t="s">
        <v>0</v>
      </c>
      <c r="F656" t="s">
        <v>1</v>
      </c>
    </row>
    <row r="657" spans="1:6" x14ac:dyDescent="0.15">
      <c r="A657">
        <v>657</v>
      </c>
      <c r="B657" s="1">
        <v>0.82504629629629633</v>
      </c>
      <c r="C657">
        <v>102.5</v>
      </c>
      <c r="D657">
        <v>1.571</v>
      </c>
      <c r="E657" t="s">
        <v>0</v>
      </c>
      <c r="F657" t="s">
        <v>1</v>
      </c>
    </row>
    <row r="658" spans="1:6" x14ac:dyDescent="0.15">
      <c r="A658">
        <v>658</v>
      </c>
      <c r="B658" s="1">
        <v>0.82506944444444441</v>
      </c>
      <c r="C658">
        <v>102.5</v>
      </c>
      <c r="D658">
        <v>1.58</v>
      </c>
      <c r="E658" t="s">
        <v>0</v>
      </c>
      <c r="F658" t="s">
        <v>1</v>
      </c>
    </row>
    <row r="659" spans="1:6" x14ac:dyDescent="0.15">
      <c r="A659">
        <v>659</v>
      </c>
      <c r="B659" s="1">
        <v>0.8250925925925926</v>
      </c>
      <c r="C659">
        <v>102.5</v>
      </c>
      <c r="D659">
        <v>1.58</v>
      </c>
      <c r="E659" t="s">
        <v>0</v>
      </c>
      <c r="F659" t="s">
        <v>1</v>
      </c>
    </row>
    <row r="660" spans="1:6" x14ac:dyDescent="0.15">
      <c r="A660">
        <v>660</v>
      </c>
      <c r="B660" s="1">
        <v>0.82511574074074068</v>
      </c>
      <c r="C660">
        <v>102.5</v>
      </c>
      <c r="D660">
        <v>1.58</v>
      </c>
      <c r="E660" t="s">
        <v>0</v>
      </c>
      <c r="F660" t="s">
        <v>1</v>
      </c>
    </row>
    <row r="661" spans="1:6" x14ac:dyDescent="0.15">
      <c r="A661">
        <v>661</v>
      </c>
      <c r="B661" s="1">
        <v>0.82513888888888898</v>
      </c>
      <c r="C661">
        <v>102.5</v>
      </c>
      <c r="D661">
        <v>1.58</v>
      </c>
      <c r="E661" t="s">
        <v>0</v>
      </c>
      <c r="F661" t="s">
        <v>1</v>
      </c>
    </row>
    <row r="662" spans="1:6" x14ac:dyDescent="0.15">
      <c r="A662">
        <v>662</v>
      </c>
      <c r="B662" s="1">
        <v>0.82516203703703705</v>
      </c>
      <c r="C662">
        <v>102.5</v>
      </c>
      <c r="D662">
        <v>1.58</v>
      </c>
      <c r="E662" t="s">
        <v>0</v>
      </c>
      <c r="F662" t="s">
        <v>1</v>
      </c>
    </row>
    <row r="663" spans="1:6" x14ac:dyDescent="0.15">
      <c r="A663">
        <v>663</v>
      </c>
      <c r="B663" s="1">
        <v>0.82518518518518524</v>
      </c>
      <c r="C663">
        <v>102.5</v>
      </c>
      <c r="D663">
        <v>1.58</v>
      </c>
      <c r="E663" t="s">
        <v>0</v>
      </c>
      <c r="F663" t="s">
        <v>1</v>
      </c>
    </row>
    <row r="664" spans="1:6" x14ac:dyDescent="0.15">
      <c r="A664">
        <v>664</v>
      </c>
      <c r="B664" s="1">
        <v>0.82520833333333332</v>
      </c>
      <c r="C664">
        <v>102.5</v>
      </c>
      <c r="D664">
        <v>1.58</v>
      </c>
      <c r="E664" t="s">
        <v>0</v>
      </c>
      <c r="F664" t="s">
        <v>1</v>
      </c>
    </row>
    <row r="665" spans="1:6" x14ac:dyDescent="0.15">
      <c r="A665">
        <v>665</v>
      </c>
      <c r="B665" s="1">
        <v>0.82523148148148151</v>
      </c>
      <c r="C665">
        <v>102.5</v>
      </c>
      <c r="D665">
        <v>1.58</v>
      </c>
      <c r="E665" t="s">
        <v>0</v>
      </c>
      <c r="F665" t="s">
        <v>1</v>
      </c>
    </row>
    <row r="666" spans="1:6" x14ac:dyDescent="0.15">
      <c r="A666">
        <v>666</v>
      </c>
      <c r="B666" s="1">
        <v>0.82525462962962959</v>
      </c>
      <c r="C666">
        <v>102.5</v>
      </c>
      <c r="D666">
        <v>1.59</v>
      </c>
      <c r="E666" t="s">
        <v>0</v>
      </c>
      <c r="F666" t="s">
        <v>1</v>
      </c>
    </row>
    <row r="667" spans="1:6" x14ac:dyDescent="0.15">
      <c r="A667">
        <v>667</v>
      </c>
      <c r="B667" s="1">
        <v>0.82527777777777767</v>
      </c>
      <c r="C667">
        <v>102.5</v>
      </c>
      <c r="D667">
        <v>1.58</v>
      </c>
      <c r="E667" t="s">
        <v>0</v>
      </c>
      <c r="F667" t="s">
        <v>1</v>
      </c>
    </row>
    <row r="668" spans="1:6" x14ac:dyDescent="0.15">
      <c r="A668">
        <v>668</v>
      </c>
      <c r="B668" s="1">
        <v>0.82530092592592597</v>
      </c>
      <c r="C668">
        <v>102.5</v>
      </c>
      <c r="D668">
        <v>1.59</v>
      </c>
      <c r="E668" t="s">
        <v>0</v>
      </c>
      <c r="F668" t="s">
        <v>1</v>
      </c>
    </row>
    <row r="669" spans="1:6" x14ac:dyDescent="0.15">
      <c r="A669">
        <v>669</v>
      </c>
      <c r="B669" s="1">
        <v>0.82532407407407404</v>
      </c>
      <c r="C669">
        <v>102.5</v>
      </c>
      <c r="D669">
        <v>1.58</v>
      </c>
      <c r="E669" t="s">
        <v>0</v>
      </c>
      <c r="F669" t="s">
        <v>1</v>
      </c>
    </row>
    <row r="670" spans="1:6" x14ac:dyDescent="0.15">
      <c r="A670">
        <v>670</v>
      </c>
      <c r="B670" s="1">
        <v>0.82534722222222223</v>
      </c>
      <c r="C670">
        <v>102.5</v>
      </c>
      <c r="D670">
        <v>1.58</v>
      </c>
      <c r="E670" t="s">
        <v>0</v>
      </c>
      <c r="F670" t="s">
        <v>1</v>
      </c>
    </row>
    <row r="671" spans="1:6" x14ac:dyDescent="0.15">
      <c r="A671">
        <v>671</v>
      </c>
      <c r="B671" s="1">
        <v>0.82537037037037031</v>
      </c>
      <c r="C671">
        <v>102.5</v>
      </c>
      <c r="D671">
        <v>1.58</v>
      </c>
      <c r="E671" t="s">
        <v>0</v>
      </c>
      <c r="F671" t="s">
        <v>1</v>
      </c>
    </row>
    <row r="672" spans="1:6" x14ac:dyDescent="0.15">
      <c r="A672">
        <v>672</v>
      </c>
      <c r="B672" s="1">
        <v>0.8253935185185185</v>
      </c>
      <c r="C672">
        <v>102.5</v>
      </c>
      <c r="D672">
        <v>1.58</v>
      </c>
      <c r="E672" t="s">
        <v>0</v>
      </c>
      <c r="F672" t="s">
        <v>1</v>
      </c>
    </row>
    <row r="673" spans="1:6" x14ac:dyDescent="0.15">
      <c r="A673">
        <v>673</v>
      </c>
      <c r="B673" s="1">
        <v>0.82541666666666658</v>
      </c>
      <c r="C673">
        <v>102.5</v>
      </c>
      <c r="D673">
        <v>1.58</v>
      </c>
      <c r="E673" t="s">
        <v>0</v>
      </c>
      <c r="F673" t="s">
        <v>1</v>
      </c>
    </row>
    <row r="674" spans="1:6" x14ac:dyDescent="0.15">
      <c r="A674">
        <v>674</v>
      </c>
      <c r="B674" s="1">
        <v>0.82543981481481488</v>
      </c>
      <c r="C674">
        <v>102.5</v>
      </c>
      <c r="D674">
        <v>1.58</v>
      </c>
      <c r="E674" t="s">
        <v>0</v>
      </c>
      <c r="F674" t="s">
        <v>1</v>
      </c>
    </row>
    <row r="675" spans="1:6" x14ac:dyDescent="0.15">
      <c r="A675">
        <v>675</v>
      </c>
      <c r="B675" s="1">
        <v>0.82546296296296295</v>
      </c>
      <c r="C675">
        <v>102.5</v>
      </c>
      <c r="D675">
        <v>1.58</v>
      </c>
      <c r="E675" t="s">
        <v>0</v>
      </c>
      <c r="F675" t="s">
        <v>1</v>
      </c>
    </row>
    <row r="676" spans="1:6" x14ac:dyDescent="0.15">
      <c r="A676">
        <v>676</v>
      </c>
      <c r="B676" s="1">
        <v>0.82548611111111114</v>
      </c>
      <c r="C676">
        <v>102.5</v>
      </c>
      <c r="D676">
        <v>1.58</v>
      </c>
      <c r="E676" t="s">
        <v>0</v>
      </c>
      <c r="F676" t="s">
        <v>1</v>
      </c>
    </row>
    <row r="677" spans="1:6" x14ac:dyDescent="0.15">
      <c r="A677">
        <v>677</v>
      </c>
      <c r="B677" s="1">
        <v>0.82550925925925922</v>
      </c>
      <c r="C677">
        <v>102.5</v>
      </c>
      <c r="D677">
        <v>1.58</v>
      </c>
      <c r="E677" t="s">
        <v>0</v>
      </c>
      <c r="F677" t="s">
        <v>1</v>
      </c>
    </row>
    <row r="678" spans="1:6" x14ac:dyDescent="0.15">
      <c r="A678">
        <v>678</v>
      </c>
      <c r="B678" s="1">
        <v>0.82553240740740741</v>
      </c>
      <c r="C678">
        <v>102.5</v>
      </c>
      <c r="D678">
        <v>1.58</v>
      </c>
      <c r="E678" t="s">
        <v>0</v>
      </c>
      <c r="F678" t="s">
        <v>1</v>
      </c>
    </row>
    <row r="679" spans="1:6" x14ac:dyDescent="0.15">
      <c r="A679">
        <v>679</v>
      </c>
      <c r="B679" s="1">
        <v>0.82555555555555549</v>
      </c>
      <c r="C679">
        <v>102.5</v>
      </c>
      <c r="D679">
        <v>1.571</v>
      </c>
      <c r="E679" t="s">
        <v>0</v>
      </c>
      <c r="F679" t="s">
        <v>1</v>
      </c>
    </row>
    <row r="680" spans="1:6" x14ac:dyDescent="0.15">
      <c r="A680">
        <v>680</v>
      </c>
      <c r="B680" s="1">
        <v>0.82557870370370379</v>
      </c>
      <c r="C680">
        <v>102.5</v>
      </c>
      <c r="D680">
        <v>1.58</v>
      </c>
      <c r="E680" t="s">
        <v>0</v>
      </c>
      <c r="F680" t="s">
        <v>1</v>
      </c>
    </row>
    <row r="681" spans="1:6" x14ac:dyDescent="0.15">
      <c r="A681">
        <v>681</v>
      </c>
      <c r="B681" s="1">
        <v>0.82560185185185186</v>
      </c>
      <c r="C681">
        <v>102.5</v>
      </c>
      <c r="D681">
        <v>1.571</v>
      </c>
      <c r="E681" t="s">
        <v>0</v>
      </c>
      <c r="F681" t="s">
        <v>1</v>
      </c>
    </row>
    <row r="682" spans="1:6" x14ac:dyDescent="0.15">
      <c r="A682">
        <v>682</v>
      </c>
      <c r="B682" s="1">
        <v>0.82562500000000005</v>
      </c>
      <c r="C682">
        <v>102.5</v>
      </c>
      <c r="D682">
        <v>1.571</v>
      </c>
      <c r="E682" t="s">
        <v>0</v>
      </c>
      <c r="F682" t="s">
        <v>1</v>
      </c>
    </row>
    <row r="683" spans="1:6" x14ac:dyDescent="0.15">
      <c r="A683">
        <v>683</v>
      </c>
      <c r="B683" s="1">
        <v>0.82564814814814813</v>
      </c>
      <c r="C683">
        <v>102.5</v>
      </c>
      <c r="D683">
        <v>1.571</v>
      </c>
      <c r="E683" t="s">
        <v>0</v>
      </c>
      <c r="F683" t="s">
        <v>1</v>
      </c>
    </row>
    <row r="684" spans="1:6" x14ac:dyDescent="0.15">
      <c r="A684">
        <v>684</v>
      </c>
      <c r="B684" s="1">
        <v>0.82567129629629632</v>
      </c>
      <c r="C684">
        <v>102.5</v>
      </c>
      <c r="D684">
        <v>1.5609999999999999</v>
      </c>
      <c r="E684" t="s">
        <v>0</v>
      </c>
      <c r="F684" t="s">
        <v>1</v>
      </c>
    </row>
    <row r="685" spans="1:6" x14ac:dyDescent="0.15">
      <c r="A685">
        <v>685</v>
      </c>
      <c r="B685" s="1">
        <v>0.8256944444444444</v>
      </c>
      <c r="C685">
        <v>102.5</v>
      </c>
      <c r="D685">
        <v>1.5609999999999999</v>
      </c>
      <c r="E685" t="s">
        <v>0</v>
      </c>
      <c r="F685" t="s">
        <v>1</v>
      </c>
    </row>
    <row r="686" spans="1:6" x14ac:dyDescent="0.15">
      <c r="A686">
        <v>686</v>
      </c>
      <c r="B686" s="1">
        <v>0.8257175925925927</v>
      </c>
      <c r="C686">
        <v>102.5</v>
      </c>
      <c r="D686">
        <v>1.58</v>
      </c>
      <c r="E686" t="s">
        <v>0</v>
      </c>
      <c r="F686" t="s">
        <v>1</v>
      </c>
    </row>
    <row r="687" spans="1:6" x14ac:dyDescent="0.15">
      <c r="A687">
        <v>687</v>
      </c>
      <c r="B687" s="1">
        <v>0.82574074074074078</v>
      </c>
      <c r="C687">
        <v>102.5</v>
      </c>
      <c r="D687">
        <v>1.58</v>
      </c>
      <c r="E687" t="s">
        <v>0</v>
      </c>
      <c r="F687" t="s">
        <v>1</v>
      </c>
    </row>
    <row r="688" spans="1:6" x14ac:dyDescent="0.15">
      <c r="A688">
        <v>688</v>
      </c>
      <c r="B688" s="1">
        <v>0.82576388888888896</v>
      </c>
      <c r="C688">
        <v>102.5</v>
      </c>
      <c r="D688">
        <v>1.58</v>
      </c>
      <c r="E688" t="s">
        <v>0</v>
      </c>
      <c r="F688" t="s">
        <v>1</v>
      </c>
    </row>
    <row r="689" spans="1:6" x14ac:dyDescent="0.15">
      <c r="A689">
        <v>689</v>
      </c>
      <c r="B689" s="1">
        <v>0.82578703703703704</v>
      </c>
      <c r="C689">
        <v>102.5</v>
      </c>
      <c r="D689">
        <v>1.59</v>
      </c>
      <c r="E689" t="s">
        <v>0</v>
      </c>
      <c r="F689" t="s">
        <v>1</v>
      </c>
    </row>
    <row r="690" spans="1:6" x14ac:dyDescent="0.15">
      <c r="A690">
        <v>690</v>
      </c>
      <c r="B690" s="1">
        <v>0.82581018518518512</v>
      </c>
      <c r="C690">
        <v>102.5</v>
      </c>
      <c r="D690">
        <v>1.59</v>
      </c>
      <c r="E690" t="s">
        <v>0</v>
      </c>
      <c r="F690" t="s">
        <v>1</v>
      </c>
    </row>
    <row r="691" spans="1:6" x14ac:dyDescent="0.15">
      <c r="A691">
        <v>691</v>
      </c>
      <c r="B691" s="1">
        <v>0.82583333333333331</v>
      </c>
      <c r="C691">
        <v>102.5</v>
      </c>
      <c r="D691">
        <v>1.58</v>
      </c>
      <c r="E691" t="s">
        <v>0</v>
      </c>
      <c r="F691" t="s">
        <v>1</v>
      </c>
    </row>
    <row r="692" spans="1:6" x14ac:dyDescent="0.15">
      <c r="A692">
        <v>692</v>
      </c>
      <c r="B692" s="1">
        <v>0.82585648148148139</v>
      </c>
      <c r="C692">
        <v>102.5</v>
      </c>
      <c r="D692">
        <v>1.59</v>
      </c>
      <c r="E692" t="s">
        <v>0</v>
      </c>
      <c r="F692" t="s">
        <v>1</v>
      </c>
    </row>
    <row r="693" spans="1:6" x14ac:dyDescent="0.15">
      <c r="A693">
        <v>693</v>
      </c>
      <c r="B693" s="1">
        <v>0.82587962962962969</v>
      </c>
      <c r="C693">
        <v>102.5</v>
      </c>
      <c r="D693">
        <v>1.59</v>
      </c>
      <c r="E693" t="s">
        <v>0</v>
      </c>
      <c r="F693" t="s">
        <v>1</v>
      </c>
    </row>
    <row r="694" spans="1:6" x14ac:dyDescent="0.15">
      <c r="A694">
        <v>694</v>
      </c>
      <c r="B694" s="1">
        <v>0.82590277777777776</v>
      </c>
      <c r="C694">
        <v>102.5</v>
      </c>
      <c r="D694">
        <v>1.59</v>
      </c>
      <c r="E694" t="s">
        <v>0</v>
      </c>
      <c r="F694" t="s">
        <v>1</v>
      </c>
    </row>
    <row r="695" spans="1:6" x14ac:dyDescent="0.15">
      <c r="A695">
        <v>695</v>
      </c>
      <c r="B695" s="1">
        <v>0.82592592592592595</v>
      </c>
      <c r="C695">
        <v>102.5</v>
      </c>
      <c r="D695">
        <v>1.6</v>
      </c>
      <c r="E695" t="s">
        <v>0</v>
      </c>
      <c r="F695" t="s">
        <v>1</v>
      </c>
    </row>
    <row r="696" spans="1:6" x14ac:dyDescent="0.15">
      <c r="A696">
        <v>696</v>
      </c>
      <c r="B696" s="1">
        <v>0.82594907407407403</v>
      </c>
      <c r="C696">
        <v>102.5</v>
      </c>
      <c r="D696">
        <v>1.6</v>
      </c>
      <c r="E696" t="s">
        <v>0</v>
      </c>
      <c r="F696" t="s">
        <v>1</v>
      </c>
    </row>
    <row r="697" spans="1:6" x14ac:dyDescent="0.15">
      <c r="A697">
        <v>697</v>
      </c>
      <c r="B697" s="1">
        <v>0.82597222222222222</v>
      </c>
      <c r="C697">
        <v>102.5</v>
      </c>
      <c r="D697">
        <v>1.59</v>
      </c>
      <c r="E697" t="s">
        <v>0</v>
      </c>
      <c r="F697" t="s">
        <v>1</v>
      </c>
    </row>
    <row r="698" spans="1:6" x14ac:dyDescent="0.15">
      <c r="A698">
        <v>698</v>
      </c>
      <c r="B698" s="1">
        <v>0.8259953703703703</v>
      </c>
      <c r="C698">
        <v>102.5</v>
      </c>
      <c r="D698">
        <v>1.59</v>
      </c>
      <c r="E698" t="s">
        <v>0</v>
      </c>
      <c r="F698" t="s">
        <v>1</v>
      </c>
    </row>
    <row r="699" spans="1:6" x14ac:dyDescent="0.15">
      <c r="A699">
        <v>699</v>
      </c>
      <c r="B699" s="1">
        <v>0.8260185185185186</v>
      </c>
      <c r="C699">
        <v>102.5</v>
      </c>
      <c r="D699">
        <v>1.59</v>
      </c>
      <c r="E699" t="s">
        <v>0</v>
      </c>
      <c r="F699" t="s">
        <v>1</v>
      </c>
    </row>
    <row r="700" spans="1:6" x14ac:dyDescent="0.15">
      <c r="A700">
        <v>700</v>
      </c>
      <c r="B700" s="1">
        <v>0.82604166666666667</v>
      </c>
      <c r="C700">
        <v>102.5</v>
      </c>
      <c r="D700">
        <v>1.59</v>
      </c>
      <c r="E700" t="s">
        <v>0</v>
      </c>
      <c r="F700" t="s">
        <v>1</v>
      </c>
    </row>
    <row r="701" spans="1:6" x14ac:dyDescent="0.15">
      <c r="A701">
        <v>701</v>
      </c>
      <c r="B701" s="1">
        <v>0.82606481481481486</v>
      </c>
      <c r="C701">
        <v>102.5</v>
      </c>
      <c r="D701">
        <v>1.62</v>
      </c>
      <c r="E701" t="s">
        <v>0</v>
      </c>
      <c r="F701" t="s">
        <v>1</v>
      </c>
    </row>
    <row r="702" spans="1:6" x14ac:dyDescent="0.15">
      <c r="A702">
        <v>702</v>
      </c>
      <c r="B702" s="1">
        <v>0.82608796296296294</v>
      </c>
      <c r="C702">
        <v>102.5</v>
      </c>
      <c r="D702">
        <v>1.6</v>
      </c>
      <c r="E702" t="s">
        <v>0</v>
      </c>
      <c r="F702" t="s">
        <v>1</v>
      </c>
    </row>
    <row r="703" spans="1:6" x14ac:dyDescent="0.15">
      <c r="A703">
        <v>703</v>
      </c>
      <c r="B703" s="1">
        <v>0.82611111111111113</v>
      </c>
      <c r="C703">
        <v>102.5</v>
      </c>
      <c r="D703">
        <v>1.59</v>
      </c>
      <c r="E703" t="s">
        <v>0</v>
      </c>
      <c r="F703" t="s">
        <v>1</v>
      </c>
    </row>
    <row r="704" spans="1:6" x14ac:dyDescent="0.15">
      <c r="A704">
        <v>704</v>
      </c>
      <c r="B704" s="1">
        <v>0.82613425925925921</v>
      </c>
      <c r="C704">
        <v>102.5</v>
      </c>
      <c r="D704">
        <v>1.59</v>
      </c>
      <c r="E704" t="s">
        <v>0</v>
      </c>
      <c r="F704" t="s">
        <v>1</v>
      </c>
    </row>
    <row r="705" spans="1:6" x14ac:dyDescent="0.15">
      <c r="A705">
        <v>705</v>
      </c>
      <c r="B705" s="1">
        <v>0.82615740740740751</v>
      </c>
      <c r="C705">
        <v>102.5</v>
      </c>
      <c r="D705">
        <v>1.6</v>
      </c>
      <c r="E705" t="s">
        <v>0</v>
      </c>
      <c r="F705" t="s">
        <v>1</v>
      </c>
    </row>
    <row r="706" spans="1:6" x14ac:dyDescent="0.15">
      <c r="A706">
        <v>706</v>
      </c>
      <c r="B706" s="1">
        <v>0.82618055555555558</v>
      </c>
      <c r="C706">
        <v>102.5</v>
      </c>
      <c r="D706">
        <v>1.59</v>
      </c>
      <c r="E706" t="s">
        <v>0</v>
      </c>
      <c r="F706" t="s">
        <v>1</v>
      </c>
    </row>
    <row r="707" spans="1:6" x14ac:dyDescent="0.15">
      <c r="A707">
        <v>707</v>
      </c>
      <c r="B707" s="1">
        <v>0.82620370370370377</v>
      </c>
      <c r="C707">
        <v>102.5</v>
      </c>
      <c r="D707">
        <v>1.59</v>
      </c>
      <c r="E707" t="s">
        <v>0</v>
      </c>
      <c r="F707" t="s">
        <v>1</v>
      </c>
    </row>
    <row r="708" spans="1:6" x14ac:dyDescent="0.15">
      <c r="A708">
        <v>708</v>
      </c>
      <c r="B708" s="1">
        <v>0.82622685185185185</v>
      </c>
      <c r="C708">
        <v>102.5</v>
      </c>
      <c r="D708">
        <v>1.59</v>
      </c>
      <c r="E708" t="s">
        <v>0</v>
      </c>
      <c r="F708" t="s">
        <v>1</v>
      </c>
    </row>
    <row r="709" spans="1:6" x14ac:dyDescent="0.15">
      <c r="A709">
        <v>709</v>
      </c>
      <c r="B709" s="1">
        <v>0.82624999999999993</v>
      </c>
      <c r="C709">
        <v>102.5</v>
      </c>
      <c r="D709">
        <v>1.59</v>
      </c>
      <c r="E709" t="s">
        <v>0</v>
      </c>
      <c r="F709" t="s">
        <v>1</v>
      </c>
    </row>
    <row r="710" spans="1:6" x14ac:dyDescent="0.15">
      <c r="A710">
        <v>710</v>
      </c>
      <c r="B710" s="1">
        <v>0.82627314814814812</v>
      </c>
      <c r="C710">
        <v>102.5</v>
      </c>
      <c r="D710">
        <v>1.6</v>
      </c>
      <c r="E710" t="s">
        <v>0</v>
      </c>
      <c r="F710" t="s">
        <v>1</v>
      </c>
    </row>
    <row r="711" spans="1:6" x14ac:dyDescent="0.15">
      <c r="A711">
        <v>711</v>
      </c>
      <c r="B711" s="1">
        <v>0.8262962962962962</v>
      </c>
      <c r="C711">
        <v>102.5</v>
      </c>
      <c r="D711">
        <v>1.639</v>
      </c>
      <c r="E711" t="s">
        <v>0</v>
      </c>
      <c r="F711" t="s">
        <v>1</v>
      </c>
    </row>
    <row r="712" spans="1:6" x14ac:dyDescent="0.15">
      <c r="A712">
        <v>712</v>
      </c>
      <c r="B712" s="1">
        <v>0.8263194444444445</v>
      </c>
      <c r="C712">
        <v>102.5</v>
      </c>
      <c r="D712">
        <v>1.639</v>
      </c>
      <c r="E712" t="s">
        <v>0</v>
      </c>
      <c r="F712" t="s">
        <v>1</v>
      </c>
    </row>
    <row r="713" spans="1:6" x14ac:dyDescent="0.15">
      <c r="A713">
        <v>713</v>
      </c>
      <c r="B713" s="1">
        <v>0.82634259259259257</v>
      </c>
      <c r="C713">
        <v>102.5</v>
      </c>
      <c r="D713">
        <v>1.639</v>
      </c>
      <c r="E713" t="s">
        <v>0</v>
      </c>
      <c r="F713" t="s">
        <v>1</v>
      </c>
    </row>
    <row r="714" spans="1:6" x14ac:dyDescent="0.15">
      <c r="A714">
        <v>714</v>
      </c>
      <c r="B714" s="1">
        <v>0.82636574074074076</v>
      </c>
      <c r="C714">
        <v>102.5</v>
      </c>
      <c r="D714">
        <v>1.59</v>
      </c>
      <c r="E714" t="s">
        <v>0</v>
      </c>
      <c r="F714" t="s">
        <v>1</v>
      </c>
    </row>
    <row r="715" spans="1:6" x14ac:dyDescent="0.15">
      <c r="A715">
        <v>715</v>
      </c>
      <c r="B715" s="1">
        <v>0.82638888888888884</v>
      </c>
      <c r="C715">
        <v>102.5</v>
      </c>
      <c r="D715">
        <v>1.639</v>
      </c>
      <c r="E715" t="s">
        <v>0</v>
      </c>
      <c r="F715" t="s">
        <v>1</v>
      </c>
    </row>
    <row r="716" spans="1:6" x14ac:dyDescent="0.15">
      <c r="A716">
        <v>716</v>
      </c>
      <c r="B716" s="1">
        <v>0.82641203703703703</v>
      </c>
      <c r="C716">
        <v>102.5</v>
      </c>
      <c r="D716">
        <v>1.6</v>
      </c>
      <c r="E716" t="s">
        <v>0</v>
      </c>
      <c r="F716" t="s">
        <v>1</v>
      </c>
    </row>
    <row r="717" spans="1:6" x14ac:dyDescent="0.15">
      <c r="A717">
        <v>717</v>
      </c>
      <c r="B717" s="1">
        <v>0.82643518518518511</v>
      </c>
      <c r="C717">
        <v>102.5</v>
      </c>
      <c r="D717">
        <v>1.6</v>
      </c>
      <c r="E717" t="s">
        <v>0</v>
      </c>
      <c r="F717" t="s">
        <v>1</v>
      </c>
    </row>
    <row r="718" spans="1:6" x14ac:dyDescent="0.15">
      <c r="A718">
        <v>718</v>
      </c>
      <c r="B718" s="1">
        <v>0.82645833333333341</v>
      </c>
      <c r="C718">
        <v>102.5</v>
      </c>
      <c r="D718">
        <v>1.61</v>
      </c>
      <c r="E718" t="s">
        <v>0</v>
      </c>
      <c r="F718" t="s">
        <v>1</v>
      </c>
    </row>
    <row r="719" spans="1:6" x14ac:dyDescent="0.15">
      <c r="A719">
        <v>719</v>
      </c>
      <c r="B719" s="1">
        <v>0.82648148148148148</v>
      </c>
      <c r="C719">
        <v>102.5</v>
      </c>
      <c r="D719">
        <v>1.61</v>
      </c>
      <c r="E719" t="s">
        <v>0</v>
      </c>
      <c r="F719" t="s">
        <v>1</v>
      </c>
    </row>
    <row r="720" spans="1:6" x14ac:dyDescent="0.15">
      <c r="A720">
        <v>720</v>
      </c>
      <c r="B720" s="1">
        <v>0.82650462962962967</v>
      </c>
      <c r="C720">
        <v>102.5</v>
      </c>
      <c r="D720">
        <v>1.61</v>
      </c>
      <c r="E720" t="s">
        <v>0</v>
      </c>
      <c r="F720" t="s">
        <v>1</v>
      </c>
    </row>
    <row r="721" spans="1:6" x14ac:dyDescent="0.15">
      <c r="A721">
        <v>721</v>
      </c>
      <c r="B721" s="1">
        <v>0.82652777777777775</v>
      </c>
      <c r="C721">
        <v>102.5</v>
      </c>
      <c r="D721">
        <v>1.61</v>
      </c>
      <c r="E721" t="s">
        <v>0</v>
      </c>
      <c r="F721" t="s">
        <v>1</v>
      </c>
    </row>
    <row r="722" spans="1:6" x14ac:dyDescent="0.15">
      <c r="A722">
        <v>722</v>
      </c>
      <c r="B722" s="1">
        <v>0.82655092592592594</v>
      </c>
      <c r="C722">
        <v>102.5</v>
      </c>
      <c r="D722">
        <v>1.61</v>
      </c>
      <c r="E722" t="s">
        <v>0</v>
      </c>
      <c r="F722" t="s">
        <v>1</v>
      </c>
    </row>
    <row r="723" spans="1:6" x14ac:dyDescent="0.15">
      <c r="A723">
        <v>723</v>
      </c>
      <c r="B723" s="1">
        <v>0.82657407407407402</v>
      </c>
      <c r="C723">
        <v>102.5</v>
      </c>
      <c r="D723">
        <v>1.61</v>
      </c>
      <c r="E723" t="s">
        <v>0</v>
      </c>
      <c r="F723" t="s">
        <v>1</v>
      </c>
    </row>
    <row r="724" spans="1:6" x14ac:dyDescent="0.15">
      <c r="A724">
        <v>724</v>
      </c>
      <c r="B724" s="1">
        <v>0.82659722222222232</v>
      </c>
      <c r="C724">
        <v>102.5</v>
      </c>
      <c r="D724">
        <v>1.62</v>
      </c>
      <c r="E724" t="s">
        <v>0</v>
      </c>
      <c r="F724" t="s">
        <v>1</v>
      </c>
    </row>
    <row r="725" spans="1:6" x14ac:dyDescent="0.15">
      <c r="A725">
        <v>725</v>
      </c>
      <c r="B725" s="1">
        <v>0.82662037037037039</v>
      </c>
      <c r="C725">
        <v>102.5</v>
      </c>
      <c r="D725">
        <v>1.6</v>
      </c>
      <c r="E725" t="s">
        <v>0</v>
      </c>
      <c r="F725" t="s">
        <v>1</v>
      </c>
    </row>
    <row r="726" spans="1:6" x14ac:dyDescent="0.15">
      <c r="A726">
        <v>726</v>
      </c>
      <c r="B726" s="1">
        <v>0.82664351851851858</v>
      </c>
      <c r="C726">
        <v>102.5</v>
      </c>
      <c r="D726">
        <v>1.61</v>
      </c>
      <c r="E726" t="s">
        <v>0</v>
      </c>
      <c r="F726" t="s">
        <v>1</v>
      </c>
    </row>
    <row r="727" spans="1:6" x14ac:dyDescent="0.15">
      <c r="A727">
        <v>727</v>
      </c>
      <c r="B727" s="1">
        <v>0.82666666666666666</v>
      </c>
      <c r="C727">
        <v>102.5</v>
      </c>
      <c r="D727">
        <v>1.629</v>
      </c>
      <c r="E727" t="s">
        <v>0</v>
      </c>
      <c r="F727" t="s">
        <v>1</v>
      </c>
    </row>
    <row r="728" spans="1:6" x14ac:dyDescent="0.15">
      <c r="A728">
        <v>728</v>
      </c>
      <c r="B728" s="1">
        <v>0.82668981481481474</v>
      </c>
      <c r="C728">
        <v>102.5</v>
      </c>
      <c r="D728">
        <v>1.61</v>
      </c>
      <c r="E728" t="s">
        <v>0</v>
      </c>
      <c r="F728" t="s">
        <v>1</v>
      </c>
    </row>
    <row r="729" spans="1:6" x14ac:dyDescent="0.15">
      <c r="A729">
        <v>729</v>
      </c>
      <c r="B729" s="1">
        <v>0.82671296296296293</v>
      </c>
      <c r="C729">
        <v>102.5</v>
      </c>
      <c r="D729">
        <v>1.61</v>
      </c>
      <c r="E729" t="s">
        <v>0</v>
      </c>
      <c r="F729" t="s">
        <v>1</v>
      </c>
    </row>
    <row r="730" spans="1:6" x14ac:dyDescent="0.15">
      <c r="A730">
        <v>730</v>
      </c>
      <c r="B730" s="1">
        <v>0.82673611111111101</v>
      </c>
      <c r="C730">
        <v>102.5</v>
      </c>
      <c r="D730">
        <v>1.61</v>
      </c>
      <c r="E730" t="s">
        <v>0</v>
      </c>
      <c r="F730" t="s">
        <v>1</v>
      </c>
    </row>
    <row r="731" spans="1:6" x14ac:dyDescent="0.15">
      <c r="A731">
        <v>731</v>
      </c>
      <c r="B731" s="1">
        <v>0.8267592592592593</v>
      </c>
      <c r="C731">
        <v>102.5</v>
      </c>
      <c r="D731">
        <v>1.61</v>
      </c>
      <c r="E731" t="s">
        <v>0</v>
      </c>
      <c r="F731" t="s">
        <v>1</v>
      </c>
    </row>
    <row r="732" spans="1:6" x14ac:dyDescent="0.15">
      <c r="A732">
        <v>732</v>
      </c>
      <c r="B732" s="1">
        <v>0.82678240740740738</v>
      </c>
      <c r="C732">
        <v>102.5</v>
      </c>
      <c r="D732">
        <v>1.61</v>
      </c>
      <c r="E732" t="s">
        <v>0</v>
      </c>
      <c r="F732" t="s">
        <v>1</v>
      </c>
    </row>
    <row r="733" spans="1:6" x14ac:dyDescent="0.15">
      <c r="A733">
        <v>733</v>
      </c>
      <c r="B733" s="1">
        <v>0.82680555555555557</v>
      </c>
      <c r="C733">
        <v>102.5</v>
      </c>
      <c r="D733">
        <v>1.61</v>
      </c>
      <c r="E733" t="s">
        <v>0</v>
      </c>
      <c r="F733" t="s">
        <v>1</v>
      </c>
    </row>
    <row r="734" spans="1:6" x14ac:dyDescent="0.15">
      <c r="A734">
        <v>734</v>
      </c>
      <c r="B734" s="1">
        <v>0.82682870370370365</v>
      </c>
      <c r="C734">
        <v>102.5</v>
      </c>
      <c r="D734">
        <v>1.61</v>
      </c>
      <c r="E734" t="s">
        <v>0</v>
      </c>
      <c r="F734" t="s">
        <v>1</v>
      </c>
    </row>
    <row r="735" spans="1:6" x14ac:dyDescent="0.15">
      <c r="A735">
        <v>735</v>
      </c>
      <c r="B735" s="1">
        <v>0.82685185185185184</v>
      </c>
      <c r="C735">
        <v>102.5</v>
      </c>
      <c r="D735">
        <v>1.62</v>
      </c>
      <c r="E735" t="s">
        <v>0</v>
      </c>
      <c r="F735" t="s">
        <v>1</v>
      </c>
    </row>
    <row r="736" spans="1:6" x14ac:dyDescent="0.15">
      <c r="A736">
        <v>736</v>
      </c>
      <c r="B736" s="1">
        <v>0.82687499999999992</v>
      </c>
      <c r="C736">
        <v>102.5</v>
      </c>
      <c r="D736">
        <v>1.62</v>
      </c>
      <c r="E736" t="s">
        <v>0</v>
      </c>
      <c r="F736" t="s">
        <v>1</v>
      </c>
    </row>
    <row r="737" spans="1:6" x14ac:dyDescent="0.15">
      <c r="A737">
        <v>737</v>
      </c>
      <c r="B737" s="1">
        <v>0.82689814814814822</v>
      </c>
      <c r="C737">
        <v>102.5</v>
      </c>
      <c r="D737">
        <v>1.62</v>
      </c>
      <c r="E737" t="s">
        <v>0</v>
      </c>
      <c r="F737" t="s">
        <v>1</v>
      </c>
    </row>
    <row r="738" spans="1:6" x14ac:dyDescent="0.15">
      <c r="A738">
        <v>738</v>
      </c>
      <c r="B738" s="1">
        <v>0.82692129629629629</v>
      </c>
      <c r="C738">
        <v>102.5</v>
      </c>
      <c r="D738">
        <v>1.62</v>
      </c>
      <c r="E738" t="s">
        <v>0</v>
      </c>
      <c r="F738" t="s">
        <v>1</v>
      </c>
    </row>
    <row r="739" spans="1:6" x14ac:dyDescent="0.15">
      <c r="A739">
        <v>739</v>
      </c>
      <c r="B739" s="1">
        <v>0.82694444444444448</v>
      </c>
      <c r="C739">
        <v>102.5</v>
      </c>
      <c r="D739">
        <v>1.62</v>
      </c>
      <c r="E739" t="s">
        <v>0</v>
      </c>
      <c r="F739" t="s">
        <v>1</v>
      </c>
    </row>
    <row r="740" spans="1:6" x14ac:dyDescent="0.15">
      <c r="A740">
        <v>740</v>
      </c>
      <c r="B740" s="1">
        <v>0.82696759259259256</v>
      </c>
      <c r="C740">
        <v>102.5</v>
      </c>
      <c r="D740">
        <v>1.62</v>
      </c>
      <c r="E740" t="s">
        <v>0</v>
      </c>
      <c r="F740" t="s">
        <v>1</v>
      </c>
    </row>
    <row r="741" spans="1:6" x14ac:dyDescent="0.15">
      <c r="A741">
        <v>741</v>
      </c>
      <c r="B741" s="1">
        <v>0.82699074074074075</v>
      </c>
      <c r="C741">
        <v>102.5</v>
      </c>
      <c r="D741">
        <v>1.629</v>
      </c>
      <c r="E741" t="s">
        <v>0</v>
      </c>
      <c r="F741" t="s">
        <v>1</v>
      </c>
    </row>
    <row r="742" spans="1:6" x14ac:dyDescent="0.15">
      <c r="A742">
        <v>742</v>
      </c>
      <c r="B742" s="1">
        <v>0.82701388888888883</v>
      </c>
      <c r="C742">
        <v>102.5</v>
      </c>
      <c r="D742">
        <v>1.629</v>
      </c>
      <c r="E742" t="s">
        <v>0</v>
      </c>
      <c r="F742" t="s">
        <v>1</v>
      </c>
    </row>
    <row r="743" spans="1:6" x14ac:dyDescent="0.15">
      <c r="A743">
        <v>743</v>
      </c>
      <c r="B743" s="1">
        <v>0.82703703703703713</v>
      </c>
      <c r="C743">
        <v>102.5</v>
      </c>
      <c r="D743">
        <v>1.629</v>
      </c>
      <c r="E743" t="s">
        <v>0</v>
      </c>
      <c r="F743" t="s">
        <v>1</v>
      </c>
    </row>
    <row r="744" spans="1:6" x14ac:dyDescent="0.15">
      <c r="A744">
        <v>744</v>
      </c>
      <c r="B744" s="1">
        <v>0.8270601851851852</v>
      </c>
      <c r="C744">
        <v>102.5</v>
      </c>
      <c r="D744">
        <v>1.62</v>
      </c>
      <c r="E744" t="s">
        <v>0</v>
      </c>
      <c r="F744" t="s">
        <v>1</v>
      </c>
    </row>
    <row r="745" spans="1:6" x14ac:dyDescent="0.15">
      <c r="A745">
        <v>745</v>
      </c>
      <c r="B745" s="1">
        <v>0.82708333333333339</v>
      </c>
      <c r="C745">
        <v>102.5</v>
      </c>
      <c r="D745">
        <v>1.62</v>
      </c>
      <c r="E745" t="s">
        <v>0</v>
      </c>
      <c r="F745" t="s">
        <v>1</v>
      </c>
    </row>
    <row r="746" spans="1:6" x14ac:dyDescent="0.15">
      <c r="A746">
        <v>746</v>
      </c>
      <c r="B746" s="1">
        <v>0.82710648148148147</v>
      </c>
      <c r="C746">
        <v>102.5</v>
      </c>
      <c r="D746">
        <v>1.629</v>
      </c>
      <c r="E746" t="s">
        <v>0</v>
      </c>
      <c r="F746" t="s">
        <v>1</v>
      </c>
    </row>
    <row r="747" spans="1:6" x14ac:dyDescent="0.15">
      <c r="A747">
        <v>747</v>
      </c>
      <c r="B747" s="1">
        <v>0.82712962962962966</v>
      </c>
      <c r="C747">
        <v>102.5</v>
      </c>
      <c r="D747">
        <v>1.629</v>
      </c>
      <c r="E747" t="s">
        <v>0</v>
      </c>
      <c r="F747" t="s">
        <v>1</v>
      </c>
    </row>
    <row r="748" spans="1:6" x14ac:dyDescent="0.15">
      <c r="A748">
        <v>748</v>
      </c>
      <c r="B748" s="1">
        <v>0.82715277777777774</v>
      </c>
      <c r="C748">
        <v>102.5</v>
      </c>
      <c r="D748">
        <v>1.659</v>
      </c>
      <c r="E748" t="s">
        <v>0</v>
      </c>
      <c r="F748" t="s">
        <v>1</v>
      </c>
    </row>
    <row r="749" spans="1:6" x14ac:dyDescent="0.15">
      <c r="A749">
        <v>749</v>
      </c>
      <c r="B749" s="1">
        <v>0.82717592592592604</v>
      </c>
      <c r="C749">
        <v>102.5</v>
      </c>
      <c r="D749">
        <v>1.629</v>
      </c>
      <c r="E749" t="s">
        <v>0</v>
      </c>
      <c r="F749" t="s">
        <v>1</v>
      </c>
    </row>
    <row r="750" spans="1:6" x14ac:dyDescent="0.15">
      <c r="A750">
        <v>750</v>
      </c>
      <c r="B750" s="1">
        <v>0.82719907407407411</v>
      </c>
      <c r="C750">
        <v>102.5</v>
      </c>
      <c r="D750">
        <v>1.629</v>
      </c>
      <c r="E750" t="s">
        <v>0</v>
      </c>
      <c r="F750" t="s">
        <v>1</v>
      </c>
    </row>
    <row r="751" spans="1:6" x14ac:dyDescent="0.15">
      <c r="A751">
        <v>751</v>
      </c>
      <c r="B751" s="1">
        <v>0.82722222222222219</v>
      </c>
      <c r="C751">
        <v>102.5</v>
      </c>
      <c r="D751">
        <v>1.629</v>
      </c>
      <c r="E751" t="s">
        <v>0</v>
      </c>
      <c r="F751" t="s">
        <v>1</v>
      </c>
    </row>
    <row r="752" spans="1:6" x14ac:dyDescent="0.15">
      <c r="A752">
        <v>752</v>
      </c>
      <c r="B752" s="1">
        <v>0.82724537037037038</v>
      </c>
      <c r="C752">
        <v>102.5</v>
      </c>
      <c r="D752">
        <v>1.629</v>
      </c>
      <c r="E752" t="s">
        <v>0</v>
      </c>
      <c r="F752" t="s">
        <v>1</v>
      </c>
    </row>
    <row r="753" spans="1:6" x14ac:dyDescent="0.15">
      <c r="A753">
        <v>753</v>
      </c>
      <c r="B753" s="1">
        <v>0.82726851851851846</v>
      </c>
      <c r="C753">
        <v>102.5</v>
      </c>
      <c r="D753">
        <v>1.629</v>
      </c>
      <c r="E753" t="s">
        <v>0</v>
      </c>
      <c r="F753" t="s">
        <v>1</v>
      </c>
    </row>
    <row r="754" spans="1:6" x14ac:dyDescent="0.15">
      <c r="A754">
        <v>754</v>
      </c>
      <c r="B754" s="1">
        <v>0.82729166666666665</v>
      </c>
      <c r="C754">
        <v>102.5</v>
      </c>
      <c r="D754">
        <v>1.639</v>
      </c>
      <c r="E754" t="s">
        <v>0</v>
      </c>
      <c r="F754" t="s">
        <v>1</v>
      </c>
    </row>
    <row r="755" spans="1:6" x14ac:dyDescent="0.15">
      <c r="A755">
        <v>755</v>
      </c>
      <c r="B755" s="1">
        <v>0.82731481481481473</v>
      </c>
      <c r="C755">
        <v>102.5</v>
      </c>
      <c r="D755">
        <v>1.639</v>
      </c>
      <c r="E755" t="s">
        <v>0</v>
      </c>
      <c r="F755" t="s">
        <v>1</v>
      </c>
    </row>
    <row r="756" spans="1:6" x14ac:dyDescent="0.15">
      <c r="A756">
        <v>756</v>
      </c>
      <c r="B756" s="1">
        <v>0.82733796296296302</v>
      </c>
      <c r="C756">
        <v>102.5</v>
      </c>
      <c r="D756">
        <v>1.629</v>
      </c>
      <c r="E756" t="s">
        <v>0</v>
      </c>
      <c r="F756" t="s">
        <v>1</v>
      </c>
    </row>
    <row r="757" spans="1:6" x14ac:dyDescent="0.15">
      <c r="A757">
        <v>757</v>
      </c>
      <c r="B757" s="1">
        <v>0.8273611111111111</v>
      </c>
      <c r="C757">
        <v>102.5</v>
      </c>
      <c r="D757">
        <v>1.639</v>
      </c>
      <c r="E757" t="s">
        <v>0</v>
      </c>
      <c r="F757" t="s">
        <v>1</v>
      </c>
    </row>
    <row r="758" spans="1:6" x14ac:dyDescent="0.15">
      <c r="A758">
        <v>758</v>
      </c>
      <c r="B758" s="1">
        <v>0.82738425925925929</v>
      </c>
      <c r="C758">
        <v>102.5</v>
      </c>
      <c r="D758">
        <v>1.639</v>
      </c>
      <c r="E758" t="s">
        <v>0</v>
      </c>
      <c r="F758" t="s">
        <v>1</v>
      </c>
    </row>
    <row r="759" spans="1:6" x14ac:dyDescent="0.15">
      <c r="A759">
        <v>759</v>
      </c>
      <c r="B759" s="1">
        <v>0.82740740740740737</v>
      </c>
      <c r="C759">
        <v>102.5</v>
      </c>
      <c r="D759">
        <v>1.629</v>
      </c>
      <c r="E759" t="s">
        <v>0</v>
      </c>
      <c r="F759" t="s">
        <v>1</v>
      </c>
    </row>
    <row r="760" spans="1:6" x14ac:dyDescent="0.15">
      <c r="A760">
        <v>760</v>
      </c>
      <c r="B760" s="1">
        <v>0.82743055555555556</v>
      </c>
      <c r="C760">
        <v>102.5</v>
      </c>
      <c r="D760">
        <v>1.659</v>
      </c>
      <c r="E760" t="s">
        <v>0</v>
      </c>
      <c r="F760" t="s">
        <v>1</v>
      </c>
    </row>
    <row r="761" spans="1:6" x14ac:dyDescent="0.15">
      <c r="A761">
        <v>761</v>
      </c>
      <c r="B761" s="1">
        <v>0.82745370370370364</v>
      </c>
      <c r="C761">
        <v>102.5</v>
      </c>
      <c r="D761">
        <v>1.639</v>
      </c>
      <c r="E761" t="s">
        <v>0</v>
      </c>
      <c r="F761" t="s">
        <v>1</v>
      </c>
    </row>
    <row r="762" spans="1:6" x14ac:dyDescent="0.15">
      <c r="A762">
        <v>762</v>
      </c>
      <c r="B762" s="1">
        <v>0.82747685185185194</v>
      </c>
      <c r="C762">
        <v>102.5</v>
      </c>
      <c r="D762">
        <v>1.629</v>
      </c>
      <c r="E762" t="s">
        <v>0</v>
      </c>
      <c r="F762" t="s">
        <v>1</v>
      </c>
    </row>
    <row r="763" spans="1:6" x14ac:dyDescent="0.15">
      <c r="A763">
        <v>763</v>
      </c>
      <c r="B763" s="1">
        <v>0.82750000000000001</v>
      </c>
      <c r="C763">
        <v>102.5</v>
      </c>
      <c r="D763">
        <v>1.659</v>
      </c>
      <c r="E763" t="s">
        <v>0</v>
      </c>
      <c r="F763" t="s">
        <v>1</v>
      </c>
    </row>
    <row r="764" spans="1:6" x14ac:dyDescent="0.15">
      <c r="A764">
        <v>764</v>
      </c>
      <c r="B764" s="1">
        <v>0.8275231481481482</v>
      </c>
      <c r="C764">
        <v>102.5</v>
      </c>
      <c r="D764">
        <v>1.659</v>
      </c>
      <c r="E764" t="s">
        <v>0</v>
      </c>
      <c r="F764" t="s">
        <v>1</v>
      </c>
    </row>
    <row r="765" spans="1:6" x14ac:dyDescent="0.15">
      <c r="A765">
        <v>765</v>
      </c>
      <c r="B765" s="1">
        <v>0.82754629629629628</v>
      </c>
      <c r="C765">
        <v>102.5</v>
      </c>
      <c r="D765">
        <v>1.639</v>
      </c>
      <c r="E765" t="s">
        <v>0</v>
      </c>
      <c r="F765" t="s">
        <v>1</v>
      </c>
    </row>
    <row r="766" spans="1:6" x14ac:dyDescent="0.15">
      <c r="A766">
        <v>766</v>
      </c>
      <c r="B766" s="1">
        <v>0.82756944444444447</v>
      </c>
      <c r="C766">
        <v>102.5</v>
      </c>
      <c r="D766">
        <v>1.639</v>
      </c>
      <c r="E766" t="s">
        <v>0</v>
      </c>
      <c r="F766" t="s">
        <v>1</v>
      </c>
    </row>
    <row r="767" spans="1:6" x14ac:dyDescent="0.15">
      <c r="A767">
        <v>767</v>
      </c>
      <c r="B767" s="1">
        <v>0.82759259259259255</v>
      </c>
      <c r="C767">
        <v>102.5</v>
      </c>
      <c r="D767">
        <v>1.639</v>
      </c>
      <c r="E767" t="s">
        <v>0</v>
      </c>
      <c r="F767" t="s">
        <v>1</v>
      </c>
    </row>
    <row r="768" spans="1:6" x14ac:dyDescent="0.15">
      <c r="A768">
        <v>768</v>
      </c>
      <c r="B768" s="1">
        <v>0.82761574074074085</v>
      </c>
      <c r="C768">
        <v>102.5</v>
      </c>
      <c r="D768">
        <v>1.659</v>
      </c>
      <c r="E768" t="s">
        <v>0</v>
      </c>
      <c r="F768" t="s">
        <v>1</v>
      </c>
    </row>
    <row r="769" spans="1:6" x14ac:dyDescent="0.15">
      <c r="A769">
        <v>769</v>
      </c>
      <c r="B769" s="1">
        <v>0.82763888888888892</v>
      </c>
      <c r="C769">
        <v>102.5</v>
      </c>
      <c r="D769">
        <v>1.659</v>
      </c>
      <c r="E769" t="s">
        <v>0</v>
      </c>
      <c r="F769" t="s">
        <v>1</v>
      </c>
    </row>
    <row r="770" spans="1:6" x14ac:dyDescent="0.15">
      <c r="A770">
        <v>770</v>
      </c>
      <c r="B770" s="1">
        <v>0.827662037037037</v>
      </c>
      <c r="C770">
        <v>102.5</v>
      </c>
      <c r="D770">
        <v>1.659</v>
      </c>
      <c r="E770" t="s">
        <v>0</v>
      </c>
      <c r="F770" t="s">
        <v>1</v>
      </c>
    </row>
    <row r="771" spans="1:6" x14ac:dyDescent="0.15">
      <c r="A771">
        <v>771</v>
      </c>
      <c r="B771" s="1">
        <v>0.82768518518518519</v>
      </c>
      <c r="C771">
        <v>102.5</v>
      </c>
      <c r="D771">
        <v>1.639</v>
      </c>
      <c r="E771" t="s">
        <v>0</v>
      </c>
      <c r="F771" t="s">
        <v>1</v>
      </c>
    </row>
    <row r="772" spans="1:6" x14ac:dyDescent="0.15">
      <c r="A772">
        <v>772</v>
      </c>
      <c r="B772" s="1">
        <v>0.82770833333333327</v>
      </c>
      <c r="C772">
        <v>102.5</v>
      </c>
      <c r="D772">
        <v>1.639</v>
      </c>
      <c r="E772" t="s">
        <v>0</v>
      </c>
      <c r="F772" t="s">
        <v>1</v>
      </c>
    </row>
    <row r="773" spans="1:6" x14ac:dyDescent="0.15">
      <c r="A773">
        <v>773</v>
      </c>
      <c r="B773" s="1">
        <v>0.82773148148148146</v>
      </c>
      <c r="C773">
        <v>102.5</v>
      </c>
      <c r="D773">
        <v>1.649</v>
      </c>
      <c r="E773" t="s">
        <v>0</v>
      </c>
      <c r="F773" t="s">
        <v>1</v>
      </c>
    </row>
    <row r="774" spans="1:6" x14ac:dyDescent="0.15">
      <c r="A774">
        <v>774</v>
      </c>
      <c r="B774" s="1">
        <v>0.82775462962962953</v>
      </c>
      <c r="C774">
        <v>102.5</v>
      </c>
      <c r="D774">
        <v>1.649</v>
      </c>
      <c r="E774" t="s">
        <v>0</v>
      </c>
      <c r="F774" t="s">
        <v>1</v>
      </c>
    </row>
    <row r="775" spans="1:6" x14ac:dyDescent="0.15">
      <c r="A775">
        <v>775</v>
      </c>
      <c r="B775" s="1">
        <v>0.82777777777777783</v>
      </c>
      <c r="C775">
        <v>102.5</v>
      </c>
      <c r="D775">
        <v>1.649</v>
      </c>
      <c r="E775" t="s">
        <v>0</v>
      </c>
      <c r="F775" t="s">
        <v>1</v>
      </c>
    </row>
    <row r="776" spans="1:6" x14ac:dyDescent="0.15">
      <c r="A776">
        <v>776</v>
      </c>
      <c r="B776" s="1">
        <v>0.82780092592592591</v>
      </c>
      <c r="C776">
        <v>102.5</v>
      </c>
      <c r="D776">
        <v>1.649</v>
      </c>
      <c r="E776" t="s">
        <v>0</v>
      </c>
      <c r="F776" t="s">
        <v>1</v>
      </c>
    </row>
    <row r="777" spans="1:6" x14ac:dyDescent="0.15">
      <c r="A777">
        <v>777</v>
      </c>
      <c r="B777" s="1">
        <v>0.8278240740740741</v>
      </c>
      <c r="C777">
        <v>102.5</v>
      </c>
      <c r="D777">
        <v>1.649</v>
      </c>
      <c r="E777" t="s">
        <v>0</v>
      </c>
      <c r="F777" t="s">
        <v>1</v>
      </c>
    </row>
    <row r="778" spans="1:6" x14ac:dyDescent="0.15">
      <c r="A778">
        <v>778</v>
      </c>
      <c r="B778" s="1">
        <v>0.82784722222222218</v>
      </c>
      <c r="C778">
        <v>102.5</v>
      </c>
      <c r="D778">
        <v>1.649</v>
      </c>
      <c r="E778" t="s">
        <v>0</v>
      </c>
      <c r="F778" t="s">
        <v>1</v>
      </c>
    </row>
    <row r="779" spans="1:6" x14ac:dyDescent="0.15">
      <c r="A779">
        <v>779</v>
      </c>
      <c r="B779" s="1">
        <v>0.82787037037037037</v>
      </c>
      <c r="C779">
        <v>102.5</v>
      </c>
      <c r="D779">
        <v>1.649</v>
      </c>
      <c r="E779" t="s">
        <v>0</v>
      </c>
      <c r="F779" t="s">
        <v>1</v>
      </c>
    </row>
    <row r="780" spans="1:6" x14ac:dyDescent="0.15">
      <c r="A780">
        <v>780</v>
      </c>
      <c r="B780" s="1">
        <v>0.82789351851851845</v>
      </c>
      <c r="C780">
        <v>102.5</v>
      </c>
      <c r="D780">
        <v>1.659</v>
      </c>
      <c r="E780" t="s">
        <v>0</v>
      </c>
      <c r="F780" t="s">
        <v>1</v>
      </c>
    </row>
    <row r="781" spans="1:6" x14ac:dyDescent="0.15">
      <c r="A781">
        <v>781</v>
      </c>
      <c r="B781" s="1">
        <v>0.82791666666666675</v>
      </c>
      <c r="C781">
        <v>102.5</v>
      </c>
      <c r="D781">
        <v>1.659</v>
      </c>
      <c r="E781" t="s">
        <v>0</v>
      </c>
      <c r="F781" t="s">
        <v>1</v>
      </c>
    </row>
    <row r="782" spans="1:6" x14ac:dyDescent="0.15">
      <c r="A782">
        <v>782</v>
      </c>
      <c r="B782" s="1">
        <v>0.82793981481481482</v>
      </c>
      <c r="C782">
        <v>102.5</v>
      </c>
      <c r="D782">
        <v>1.659</v>
      </c>
      <c r="E782" t="s">
        <v>0</v>
      </c>
      <c r="F782" t="s">
        <v>1</v>
      </c>
    </row>
    <row r="783" spans="1:6" x14ac:dyDescent="0.15">
      <c r="A783">
        <v>783</v>
      </c>
      <c r="B783" s="1">
        <v>0.82796296296296301</v>
      </c>
      <c r="C783">
        <v>102.5</v>
      </c>
      <c r="D783">
        <v>1.659</v>
      </c>
      <c r="E783" t="s">
        <v>0</v>
      </c>
      <c r="F783" t="s">
        <v>1</v>
      </c>
    </row>
    <row r="784" spans="1:6" x14ac:dyDescent="0.15">
      <c r="A784">
        <v>784</v>
      </c>
      <c r="B784" s="1">
        <v>0.82798611111111109</v>
      </c>
      <c r="C784">
        <v>102.5</v>
      </c>
      <c r="D784">
        <v>1.659</v>
      </c>
      <c r="E784" t="s">
        <v>0</v>
      </c>
      <c r="F784" t="s">
        <v>1</v>
      </c>
    </row>
    <row r="785" spans="1:6" x14ac:dyDescent="0.15">
      <c r="A785">
        <v>785</v>
      </c>
      <c r="B785" s="1">
        <v>0.82800925925925928</v>
      </c>
      <c r="C785">
        <v>102.5</v>
      </c>
      <c r="D785">
        <v>1.659</v>
      </c>
      <c r="E785" t="s">
        <v>0</v>
      </c>
      <c r="F785" t="s">
        <v>1</v>
      </c>
    </row>
    <row r="786" spans="1:6" x14ac:dyDescent="0.15">
      <c r="A786">
        <v>786</v>
      </c>
      <c r="B786" s="1">
        <v>0.82803240740740736</v>
      </c>
      <c r="C786">
        <v>102.5</v>
      </c>
      <c r="D786">
        <v>1.659</v>
      </c>
      <c r="E786" t="s">
        <v>0</v>
      </c>
      <c r="F786" t="s">
        <v>1</v>
      </c>
    </row>
    <row r="787" spans="1:6" x14ac:dyDescent="0.15">
      <c r="A787">
        <v>787</v>
      </c>
      <c r="B787" s="1">
        <v>0.82805555555555566</v>
      </c>
      <c r="C787">
        <v>102.5</v>
      </c>
      <c r="D787">
        <v>1.659</v>
      </c>
      <c r="E787" t="s">
        <v>0</v>
      </c>
      <c r="F787" t="s">
        <v>1</v>
      </c>
    </row>
    <row r="788" spans="1:6" x14ac:dyDescent="0.15">
      <c r="A788">
        <v>788</v>
      </c>
      <c r="B788" s="1">
        <v>0.82807870370370373</v>
      </c>
      <c r="C788">
        <v>102.5</v>
      </c>
      <c r="D788">
        <v>1.659</v>
      </c>
      <c r="E788" t="s">
        <v>0</v>
      </c>
      <c r="F788" t="s">
        <v>1</v>
      </c>
    </row>
    <row r="789" spans="1:6" x14ac:dyDescent="0.15">
      <c r="A789">
        <v>789</v>
      </c>
      <c r="B789" s="1">
        <v>0.82810185185185192</v>
      </c>
      <c r="C789">
        <v>102.5</v>
      </c>
      <c r="D789">
        <v>1.659</v>
      </c>
      <c r="E789" t="s">
        <v>0</v>
      </c>
      <c r="F789" t="s">
        <v>1</v>
      </c>
    </row>
    <row r="790" spans="1:6" x14ac:dyDescent="0.15">
      <c r="A790">
        <v>790</v>
      </c>
      <c r="B790" s="1">
        <v>0.828125</v>
      </c>
      <c r="C790">
        <v>102.5</v>
      </c>
      <c r="D790">
        <v>1.698</v>
      </c>
      <c r="E790" t="s">
        <v>0</v>
      </c>
      <c r="F790" t="s">
        <v>1</v>
      </c>
    </row>
    <row r="791" spans="1:6" x14ac:dyDescent="0.15">
      <c r="A791">
        <v>791</v>
      </c>
      <c r="B791" s="1">
        <v>0.82814814814814808</v>
      </c>
      <c r="C791">
        <v>102.5</v>
      </c>
      <c r="D791">
        <v>1.659</v>
      </c>
      <c r="E791" t="s">
        <v>0</v>
      </c>
      <c r="F791" t="s">
        <v>1</v>
      </c>
    </row>
    <row r="792" spans="1:6" x14ac:dyDescent="0.15">
      <c r="A792">
        <v>792</v>
      </c>
      <c r="B792" s="1">
        <v>0.82817129629629627</v>
      </c>
      <c r="C792">
        <v>102.5</v>
      </c>
      <c r="D792">
        <v>1.659</v>
      </c>
      <c r="E792" t="s">
        <v>0</v>
      </c>
      <c r="F792" t="s">
        <v>1</v>
      </c>
    </row>
    <row r="793" spans="1:6" x14ac:dyDescent="0.15">
      <c r="A793">
        <v>793</v>
      </c>
      <c r="B793" s="1">
        <v>0.82819444444444434</v>
      </c>
      <c r="C793">
        <v>102.5</v>
      </c>
      <c r="D793">
        <v>1.659</v>
      </c>
      <c r="E793" t="s">
        <v>0</v>
      </c>
      <c r="F793" t="s">
        <v>1</v>
      </c>
    </row>
    <row r="794" spans="1:6" x14ac:dyDescent="0.15">
      <c r="A794">
        <v>794</v>
      </c>
      <c r="B794" s="1">
        <v>0.82821759259259264</v>
      </c>
      <c r="C794">
        <v>102.5</v>
      </c>
      <c r="D794">
        <v>1.659</v>
      </c>
      <c r="E794" t="s">
        <v>0</v>
      </c>
      <c r="F794" t="s">
        <v>1</v>
      </c>
    </row>
    <row r="795" spans="1:6" x14ac:dyDescent="0.15">
      <c r="A795">
        <v>795</v>
      </c>
      <c r="B795" s="1">
        <v>0.82824074074074072</v>
      </c>
      <c r="C795">
        <v>102.5</v>
      </c>
      <c r="D795">
        <v>1.6679999999999999</v>
      </c>
      <c r="E795" t="s">
        <v>0</v>
      </c>
      <c r="F795" t="s">
        <v>1</v>
      </c>
    </row>
    <row r="796" spans="1:6" x14ac:dyDescent="0.15">
      <c r="A796">
        <v>796</v>
      </c>
      <c r="B796" s="1">
        <v>0.82826388888888891</v>
      </c>
      <c r="C796">
        <v>102.5</v>
      </c>
      <c r="D796">
        <v>1.6679999999999999</v>
      </c>
      <c r="E796" t="s">
        <v>0</v>
      </c>
      <c r="F796" t="s">
        <v>1</v>
      </c>
    </row>
    <row r="797" spans="1:6" x14ac:dyDescent="0.15">
      <c r="A797">
        <v>797</v>
      </c>
      <c r="B797" s="1">
        <v>0.82828703703703699</v>
      </c>
      <c r="C797">
        <v>102.5</v>
      </c>
      <c r="D797">
        <v>1.659</v>
      </c>
      <c r="E797" t="s">
        <v>0</v>
      </c>
      <c r="F797" t="s">
        <v>1</v>
      </c>
    </row>
    <row r="798" spans="1:6" x14ac:dyDescent="0.15">
      <c r="A798">
        <v>798</v>
      </c>
      <c r="B798" s="1">
        <v>0.82831018518518518</v>
      </c>
      <c r="C798">
        <v>102.5</v>
      </c>
      <c r="D798">
        <v>1.6679999999999999</v>
      </c>
      <c r="E798" t="s">
        <v>0</v>
      </c>
      <c r="F798" t="s">
        <v>1</v>
      </c>
    </row>
    <row r="799" spans="1:6" x14ac:dyDescent="0.15">
      <c r="A799">
        <v>799</v>
      </c>
      <c r="B799" s="1">
        <v>0.82833333333333325</v>
      </c>
      <c r="C799">
        <v>102.5</v>
      </c>
      <c r="D799">
        <v>1.6679999999999999</v>
      </c>
      <c r="E799" t="s">
        <v>0</v>
      </c>
      <c r="F799" t="s">
        <v>1</v>
      </c>
    </row>
    <row r="800" spans="1:6" x14ac:dyDescent="0.15">
      <c r="A800">
        <v>800</v>
      </c>
      <c r="B800" s="1">
        <v>0.82835648148148155</v>
      </c>
      <c r="C800">
        <v>102.5</v>
      </c>
      <c r="D800">
        <v>1.6679999999999999</v>
      </c>
      <c r="E800" t="s">
        <v>0</v>
      </c>
      <c r="F800" t="s">
        <v>1</v>
      </c>
    </row>
    <row r="801" spans="1:6" x14ac:dyDescent="0.15">
      <c r="A801">
        <v>801</v>
      </c>
      <c r="B801" s="1">
        <v>0.82837962962962963</v>
      </c>
      <c r="C801">
        <v>102.5</v>
      </c>
      <c r="D801">
        <v>1.6679999999999999</v>
      </c>
      <c r="E801" t="s">
        <v>0</v>
      </c>
      <c r="F801" t="s">
        <v>1</v>
      </c>
    </row>
    <row r="802" spans="1:6" x14ac:dyDescent="0.15">
      <c r="A802">
        <v>802</v>
      </c>
      <c r="B802" s="1">
        <v>0.82840277777777782</v>
      </c>
      <c r="C802">
        <v>102.5</v>
      </c>
      <c r="D802">
        <v>1.6679999999999999</v>
      </c>
      <c r="E802" t="s">
        <v>0</v>
      </c>
      <c r="F802" t="s">
        <v>1</v>
      </c>
    </row>
    <row r="803" spans="1:6" x14ac:dyDescent="0.15">
      <c r="A803">
        <v>803</v>
      </c>
      <c r="B803" s="1">
        <v>0.8284259259259259</v>
      </c>
      <c r="C803">
        <v>102.5</v>
      </c>
      <c r="D803">
        <v>1.6679999999999999</v>
      </c>
      <c r="E803" t="s">
        <v>0</v>
      </c>
      <c r="F803" t="s">
        <v>1</v>
      </c>
    </row>
    <row r="804" spans="1:6" x14ac:dyDescent="0.15">
      <c r="A804">
        <v>804</v>
      </c>
      <c r="B804" s="1">
        <v>0.82844907407407409</v>
      </c>
      <c r="C804">
        <v>102.5</v>
      </c>
      <c r="D804">
        <v>1.6679999999999999</v>
      </c>
      <c r="E804" t="s">
        <v>0</v>
      </c>
      <c r="F804" t="s">
        <v>1</v>
      </c>
    </row>
    <row r="805" spans="1:6" x14ac:dyDescent="0.15">
      <c r="A805">
        <v>805</v>
      </c>
      <c r="B805" s="1">
        <v>0.82847222222222217</v>
      </c>
      <c r="C805">
        <v>102.5</v>
      </c>
      <c r="D805">
        <v>1.6679999999999999</v>
      </c>
      <c r="E805" t="s">
        <v>0</v>
      </c>
      <c r="F805" t="s">
        <v>1</v>
      </c>
    </row>
    <row r="806" spans="1:6" x14ac:dyDescent="0.15">
      <c r="A806">
        <v>806</v>
      </c>
      <c r="B806" s="1">
        <v>0.82849537037037047</v>
      </c>
      <c r="C806">
        <v>102.5</v>
      </c>
      <c r="D806">
        <v>1.6679999999999999</v>
      </c>
      <c r="E806" t="s">
        <v>0</v>
      </c>
      <c r="F806" t="s">
        <v>1</v>
      </c>
    </row>
    <row r="807" spans="1:6" x14ac:dyDescent="0.15">
      <c r="A807">
        <v>807</v>
      </c>
      <c r="B807" s="1">
        <v>0.82851851851851854</v>
      </c>
      <c r="C807">
        <v>102.5</v>
      </c>
      <c r="D807">
        <v>1.6779999999999999</v>
      </c>
      <c r="E807" t="s">
        <v>0</v>
      </c>
      <c r="F807" t="s">
        <v>1</v>
      </c>
    </row>
    <row r="808" spans="1:6" x14ac:dyDescent="0.15">
      <c r="A808">
        <v>808</v>
      </c>
      <c r="B808" s="1">
        <v>0.82854166666666673</v>
      </c>
      <c r="C808">
        <v>102.5</v>
      </c>
      <c r="D808">
        <v>1.6779999999999999</v>
      </c>
      <c r="E808" t="s">
        <v>0</v>
      </c>
      <c r="F808" t="s">
        <v>1</v>
      </c>
    </row>
    <row r="809" spans="1:6" x14ac:dyDescent="0.15">
      <c r="A809">
        <v>809</v>
      </c>
      <c r="B809" s="1">
        <v>0.82856481481481481</v>
      </c>
      <c r="C809">
        <v>102.5</v>
      </c>
      <c r="D809">
        <v>1.6679999999999999</v>
      </c>
      <c r="E809" t="s">
        <v>0</v>
      </c>
      <c r="F809" t="s">
        <v>1</v>
      </c>
    </row>
    <row r="810" spans="1:6" x14ac:dyDescent="0.15">
      <c r="A810">
        <v>810</v>
      </c>
      <c r="B810" s="1">
        <v>0.828587962962963</v>
      </c>
      <c r="C810">
        <v>102.5</v>
      </c>
      <c r="D810">
        <v>1.6679999999999999</v>
      </c>
      <c r="E810" t="s">
        <v>0</v>
      </c>
      <c r="F810" t="s">
        <v>1</v>
      </c>
    </row>
    <row r="811" spans="1:6" x14ac:dyDescent="0.15">
      <c r="A811">
        <v>811</v>
      </c>
      <c r="B811" s="1">
        <v>0.82861111111111108</v>
      </c>
      <c r="C811">
        <v>102.5</v>
      </c>
      <c r="D811">
        <v>1.6679999999999999</v>
      </c>
      <c r="E811" t="s">
        <v>0</v>
      </c>
      <c r="F811" t="s">
        <v>1</v>
      </c>
    </row>
    <row r="812" spans="1:6" x14ac:dyDescent="0.15">
      <c r="A812">
        <v>812</v>
      </c>
      <c r="B812" s="1">
        <v>0.82863425925925915</v>
      </c>
      <c r="C812">
        <v>102.5</v>
      </c>
      <c r="D812">
        <v>1.6679999999999999</v>
      </c>
      <c r="E812" t="s">
        <v>0</v>
      </c>
      <c r="F812" t="s">
        <v>1</v>
      </c>
    </row>
    <row r="813" spans="1:6" x14ac:dyDescent="0.15">
      <c r="A813">
        <v>813</v>
      </c>
      <c r="B813" s="1">
        <v>0.82865740740740745</v>
      </c>
      <c r="C813">
        <v>102.5</v>
      </c>
      <c r="D813">
        <v>1.659</v>
      </c>
      <c r="E813" t="s">
        <v>0</v>
      </c>
      <c r="F813" t="s">
        <v>1</v>
      </c>
    </row>
    <row r="814" spans="1:6" x14ac:dyDescent="0.15">
      <c r="A814">
        <v>814</v>
      </c>
      <c r="B814" s="1">
        <v>0.82868055555555553</v>
      </c>
      <c r="C814">
        <v>102.5</v>
      </c>
      <c r="D814">
        <v>1.698</v>
      </c>
      <c r="E814" t="s">
        <v>0</v>
      </c>
      <c r="F814" t="s">
        <v>1</v>
      </c>
    </row>
    <row r="815" spans="1:6" x14ac:dyDescent="0.15">
      <c r="A815">
        <v>815</v>
      </c>
      <c r="B815" s="1">
        <v>0.82870370370370372</v>
      </c>
      <c r="C815">
        <v>102.5</v>
      </c>
      <c r="D815">
        <v>1.698</v>
      </c>
      <c r="E815" t="s">
        <v>0</v>
      </c>
      <c r="F815" t="s">
        <v>1</v>
      </c>
    </row>
    <row r="816" spans="1:6" x14ac:dyDescent="0.15">
      <c r="A816">
        <v>816</v>
      </c>
      <c r="B816" s="1">
        <v>0.8287268518518518</v>
      </c>
      <c r="C816">
        <v>102.5</v>
      </c>
      <c r="D816">
        <v>1.659</v>
      </c>
      <c r="E816" t="s">
        <v>0</v>
      </c>
      <c r="F816" t="s">
        <v>1</v>
      </c>
    </row>
    <row r="817" spans="1:6" x14ac:dyDescent="0.15">
      <c r="A817">
        <v>817</v>
      </c>
      <c r="B817" s="1">
        <v>0.82874999999999999</v>
      </c>
      <c r="C817">
        <v>102.5</v>
      </c>
      <c r="D817">
        <v>1.649</v>
      </c>
      <c r="E817" t="s">
        <v>0</v>
      </c>
      <c r="F817" t="s">
        <v>1</v>
      </c>
    </row>
    <row r="818" spans="1:6" x14ac:dyDescent="0.15">
      <c r="A818">
        <v>818</v>
      </c>
      <c r="B818" s="1">
        <v>0.82877314814814806</v>
      </c>
      <c r="C818">
        <v>102.5</v>
      </c>
      <c r="D818">
        <v>1.649</v>
      </c>
      <c r="E818" t="s">
        <v>0</v>
      </c>
      <c r="F818" t="s">
        <v>1</v>
      </c>
    </row>
    <row r="819" spans="1:6" x14ac:dyDescent="0.15">
      <c r="A819">
        <v>819</v>
      </c>
      <c r="B819" s="1">
        <v>0.82879629629629636</v>
      </c>
      <c r="C819">
        <v>102.5</v>
      </c>
      <c r="D819">
        <v>1.659</v>
      </c>
      <c r="E819" t="s">
        <v>0</v>
      </c>
      <c r="F819" t="s">
        <v>1</v>
      </c>
    </row>
    <row r="820" spans="1:6" x14ac:dyDescent="0.15">
      <c r="A820">
        <v>820</v>
      </c>
      <c r="B820" s="1">
        <v>0.82881944444444444</v>
      </c>
      <c r="C820">
        <v>102.5</v>
      </c>
      <c r="D820">
        <v>1.649</v>
      </c>
      <c r="E820" t="s">
        <v>0</v>
      </c>
      <c r="F820" t="s">
        <v>1</v>
      </c>
    </row>
    <row r="821" spans="1:6" x14ac:dyDescent="0.15">
      <c r="A821">
        <v>821</v>
      </c>
      <c r="B821" s="1">
        <v>0.82884259259259263</v>
      </c>
      <c r="C821">
        <v>102.5</v>
      </c>
      <c r="D821">
        <v>1.659</v>
      </c>
      <c r="E821" t="s">
        <v>0</v>
      </c>
      <c r="F821" t="s">
        <v>1</v>
      </c>
    </row>
    <row r="822" spans="1:6" x14ac:dyDescent="0.15">
      <c r="A822">
        <v>822</v>
      </c>
      <c r="B822" s="1">
        <v>0.82886574074074071</v>
      </c>
      <c r="C822">
        <v>102.5</v>
      </c>
      <c r="D822">
        <v>1.649</v>
      </c>
      <c r="E822" t="s">
        <v>0</v>
      </c>
      <c r="F822" t="s">
        <v>1</v>
      </c>
    </row>
    <row r="823" spans="1:6" x14ac:dyDescent="0.15">
      <c r="A823">
        <v>823</v>
      </c>
      <c r="B823" s="1">
        <v>0.8288888888888889</v>
      </c>
      <c r="C823">
        <v>102.5</v>
      </c>
      <c r="D823">
        <v>1.659</v>
      </c>
      <c r="E823" t="s">
        <v>0</v>
      </c>
      <c r="F823" t="s">
        <v>1</v>
      </c>
    </row>
    <row r="824" spans="1:6" x14ac:dyDescent="0.15">
      <c r="A824">
        <v>824</v>
      </c>
      <c r="B824" s="1">
        <v>0.82891203703703698</v>
      </c>
      <c r="C824">
        <v>102.5</v>
      </c>
      <c r="D824">
        <v>1.659</v>
      </c>
      <c r="E824" t="s">
        <v>0</v>
      </c>
      <c r="F824" t="s">
        <v>1</v>
      </c>
    </row>
    <row r="825" spans="1:6" x14ac:dyDescent="0.15">
      <c r="A825">
        <v>825</v>
      </c>
      <c r="B825" s="1">
        <v>0.82893518518518527</v>
      </c>
      <c r="C825">
        <v>102.5</v>
      </c>
      <c r="D825">
        <v>1.659</v>
      </c>
      <c r="E825" t="s">
        <v>0</v>
      </c>
      <c r="F825" t="s">
        <v>1</v>
      </c>
    </row>
    <row r="826" spans="1:6" x14ac:dyDescent="0.15">
      <c r="A826">
        <v>826</v>
      </c>
      <c r="B826" s="1">
        <v>0.82895833333333335</v>
      </c>
      <c r="C826">
        <v>102.5</v>
      </c>
      <c r="D826">
        <v>1.649</v>
      </c>
      <c r="E826" t="s">
        <v>0</v>
      </c>
      <c r="F826" t="s">
        <v>1</v>
      </c>
    </row>
    <row r="827" spans="1:6" x14ac:dyDescent="0.15">
      <c r="A827">
        <v>827</v>
      </c>
      <c r="B827" s="1">
        <v>0.82898148148148154</v>
      </c>
      <c r="C827">
        <v>102.5</v>
      </c>
      <c r="D827">
        <v>1.649</v>
      </c>
      <c r="E827" t="s">
        <v>0</v>
      </c>
      <c r="F827" t="s">
        <v>1</v>
      </c>
    </row>
    <row r="828" spans="1:6" x14ac:dyDescent="0.15">
      <c r="A828">
        <v>828</v>
      </c>
      <c r="B828" s="1">
        <v>0.82900462962962962</v>
      </c>
      <c r="C828">
        <v>102.5</v>
      </c>
      <c r="D828">
        <v>1.659</v>
      </c>
      <c r="E828" t="s">
        <v>0</v>
      </c>
      <c r="F828" t="s">
        <v>1</v>
      </c>
    </row>
    <row r="829" spans="1:6" x14ac:dyDescent="0.15">
      <c r="A829">
        <v>829</v>
      </c>
      <c r="B829" s="1">
        <v>0.82902777777777781</v>
      </c>
      <c r="C829">
        <v>102.5</v>
      </c>
      <c r="D829">
        <v>1.649</v>
      </c>
      <c r="E829" t="s">
        <v>0</v>
      </c>
      <c r="F829" t="s">
        <v>1</v>
      </c>
    </row>
    <row r="830" spans="1:6" x14ac:dyDescent="0.15">
      <c r="A830">
        <v>830</v>
      </c>
      <c r="B830" s="1">
        <v>0.82905092592592589</v>
      </c>
      <c r="C830">
        <v>102.5</v>
      </c>
      <c r="D830">
        <v>1.639</v>
      </c>
      <c r="E830" t="s">
        <v>0</v>
      </c>
      <c r="F830" t="s">
        <v>1</v>
      </c>
    </row>
    <row r="831" spans="1:6" x14ac:dyDescent="0.15">
      <c r="A831">
        <v>831</v>
      </c>
      <c r="B831" s="1">
        <v>0.82907407407407396</v>
      </c>
      <c r="C831">
        <v>102.5</v>
      </c>
      <c r="D831">
        <v>1.649</v>
      </c>
      <c r="E831" t="s">
        <v>0</v>
      </c>
      <c r="F831" t="s">
        <v>1</v>
      </c>
    </row>
    <row r="832" spans="1:6" x14ac:dyDescent="0.15">
      <c r="A832">
        <v>832</v>
      </c>
      <c r="B832" s="1">
        <v>0.82909722222222226</v>
      </c>
      <c r="C832">
        <v>102.5</v>
      </c>
      <c r="D832">
        <v>1.649</v>
      </c>
      <c r="E832" t="s">
        <v>0</v>
      </c>
      <c r="F832" t="s">
        <v>1</v>
      </c>
    </row>
    <row r="833" spans="1:6" x14ac:dyDescent="0.15">
      <c r="A833">
        <v>833</v>
      </c>
      <c r="B833" s="1">
        <v>0.82912037037037034</v>
      </c>
      <c r="C833">
        <v>102.5</v>
      </c>
      <c r="D833">
        <v>1.649</v>
      </c>
      <c r="E833" t="s">
        <v>0</v>
      </c>
      <c r="F833" t="s">
        <v>1</v>
      </c>
    </row>
    <row r="834" spans="1:6" x14ac:dyDescent="0.15">
      <c r="A834">
        <v>834</v>
      </c>
      <c r="B834" s="1">
        <v>0.82914351851851853</v>
      </c>
      <c r="C834">
        <v>102.5</v>
      </c>
      <c r="D834">
        <v>1.649</v>
      </c>
      <c r="E834" t="s">
        <v>0</v>
      </c>
      <c r="F834" t="s">
        <v>1</v>
      </c>
    </row>
    <row r="835" spans="1:6" x14ac:dyDescent="0.15">
      <c r="A835">
        <v>835</v>
      </c>
      <c r="B835" s="1">
        <v>0.82916666666666661</v>
      </c>
      <c r="C835">
        <v>102.5</v>
      </c>
      <c r="D835">
        <v>1.649</v>
      </c>
      <c r="E835" t="s">
        <v>0</v>
      </c>
      <c r="F835" t="s">
        <v>1</v>
      </c>
    </row>
    <row r="836" spans="1:6" x14ac:dyDescent="0.15">
      <c r="A836">
        <v>836</v>
      </c>
      <c r="B836" s="1">
        <v>0.8291898148148148</v>
      </c>
      <c r="C836">
        <v>102.5</v>
      </c>
      <c r="D836">
        <v>1.649</v>
      </c>
      <c r="E836" t="s">
        <v>0</v>
      </c>
      <c r="F836" t="s">
        <v>1</v>
      </c>
    </row>
    <row r="837" spans="1:6" x14ac:dyDescent="0.15">
      <c r="A837">
        <v>837</v>
      </c>
      <c r="B837" s="1">
        <v>0.82921296296296287</v>
      </c>
      <c r="C837">
        <v>102.5</v>
      </c>
      <c r="D837">
        <v>1.649</v>
      </c>
      <c r="E837" t="s">
        <v>0</v>
      </c>
      <c r="F837" t="s">
        <v>1</v>
      </c>
    </row>
    <row r="838" spans="1:6" x14ac:dyDescent="0.15">
      <c r="A838">
        <v>838</v>
      </c>
      <c r="B838" s="1">
        <v>0.82923611111111117</v>
      </c>
      <c r="C838">
        <v>102.5</v>
      </c>
      <c r="D838">
        <v>1.659</v>
      </c>
      <c r="E838" t="s">
        <v>0</v>
      </c>
      <c r="F838" t="s">
        <v>1</v>
      </c>
    </row>
    <row r="839" spans="1:6" x14ac:dyDescent="0.15">
      <c r="A839">
        <v>839</v>
      </c>
      <c r="B839" s="1">
        <v>0.82925925925925925</v>
      </c>
      <c r="C839">
        <v>102.5</v>
      </c>
      <c r="D839">
        <v>1.659</v>
      </c>
      <c r="E839" t="s">
        <v>0</v>
      </c>
      <c r="F839" t="s">
        <v>1</v>
      </c>
    </row>
    <row r="840" spans="1:6" x14ac:dyDescent="0.15">
      <c r="A840">
        <v>840</v>
      </c>
      <c r="B840" s="1">
        <v>0.82928240740740744</v>
      </c>
      <c r="C840">
        <v>102.5</v>
      </c>
      <c r="D840">
        <v>1.659</v>
      </c>
      <c r="E840" t="s">
        <v>0</v>
      </c>
      <c r="F840" t="s">
        <v>1</v>
      </c>
    </row>
    <row r="841" spans="1:6" x14ac:dyDescent="0.15">
      <c r="A841">
        <v>841</v>
      </c>
      <c r="B841" s="1">
        <v>0.82930555555555552</v>
      </c>
      <c r="C841">
        <v>102.5</v>
      </c>
      <c r="D841">
        <v>1.659</v>
      </c>
      <c r="E841" t="s">
        <v>0</v>
      </c>
      <c r="F841" t="s">
        <v>1</v>
      </c>
    </row>
    <row r="842" spans="1:6" x14ac:dyDescent="0.15">
      <c r="A842">
        <v>842</v>
      </c>
      <c r="B842" s="1">
        <v>0.82932870370370371</v>
      </c>
      <c r="C842">
        <v>102.5</v>
      </c>
      <c r="D842">
        <v>1.649</v>
      </c>
      <c r="E842" t="s">
        <v>0</v>
      </c>
      <c r="F842" t="s">
        <v>1</v>
      </c>
    </row>
    <row r="843" spans="1:6" x14ac:dyDescent="0.15">
      <c r="A843">
        <v>843</v>
      </c>
      <c r="B843" s="1">
        <v>0.82935185185185178</v>
      </c>
      <c r="C843">
        <v>102.5</v>
      </c>
      <c r="D843">
        <v>1.659</v>
      </c>
      <c r="E843" t="s">
        <v>0</v>
      </c>
      <c r="F843" t="s">
        <v>1</v>
      </c>
    </row>
    <row r="844" spans="1:6" x14ac:dyDescent="0.15">
      <c r="A844">
        <v>844</v>
      </c>
      <c r="B844" s="1">
        <v>0.82937500000000008</v>
      </c>
      <c r="C844">
        <v>102.5</v>
      </c>
      <c r="D844">
        <v>1.6679999999999999</v>
      </c>
      <c r="E844" t="s">
        <v>0</v>
      </c>
      <c r="F844" t="s">
        <v>1</v>
      </c>
    </row>
    <row r="845" spans="1:6" x14ac:dyDescent="0.15">
      <c r="A845">
        <v>845</v>
      </c>
      <c r="B845" s="1">
        <v>0.82939814814814816</v>
      </c>
      <c r="C845">
        <v>102.5</v>
      </c>
      <c r="D845">
        <v>1.659</v>
      </c>
      <c r="E845" t="s">
        <v>0</v>
      </c>
      <c r="F845" t="s">
        <v>1</v>
      </c>
    </row>
    <row r="846" spans="1:6" x14ac:dyDescent="0.15">
      <c r="A846">
        <v>846</v>
      </c>
      <c r="B846" s="1">
        <v>0.82942129629629635</v>
      </c>
      <c r="C846">
        <v>102.5</v>
      </c>
      <c r="D846">
        <v>1.659</v>
      </c>
      <c r="E846" t="s">
        <v>0</v>
      </c>
      <c r="F846" t="s">
        <v>1</v>
      </c>
    </row>
    <row r="847" spans="1:6" x14ac:dyDescent="0.15">
      <c r="A847">
        <v>847</v>
      </c>
      <c r="B847" s="1">
        <v>0.82944444444444443</v>
      </c>
      <c r="C847">
        <v>102.5</v>
      </c>
      <c r="D847">
        <v>1.659</v>
      </c>
      <c r="E847" t="s">
        <v>0</v>
      </c>
      <c r="F847" t="s">
        <v>1</v>
      </c>
    </row>
    <row r="848" spans="1:6" x14ac:dyDescent="0.15">
      <c r="A848">
        <v>848</v>
      </c>
      <c r="B848" s="1">
        <v>0.82946759259259262</v>
      </c>
      <c r="C848">
        <v>102.5</v>
      </c>
      <c r="D848">
        <v>1.659</v>
      </c>
      <c r="E848" t="s">
        <v>0</v>
      </c>
      <c r="F848" t="s">
        <v>1</v>
      </c>
    </row>
    <row r="849" spans="1:6" x14ac:dyDescent="0.15">
      <c r="A849">
        <v>849</v>
      </c>
      <c r="B849" s="1">
        <v>0.8294907407407407</v>
      </c>
      <c r="C849">
        <v>102.5</v>
      </c>
      <c r="D849">
        <v>1.659</v>
      </c>
      <c r="E849" t="s">
        <v>0</v>
      </c>
      <c r="F849" t="s">
        <v>1</v>
      </c>
    </row>
    <row r="850" spans="1:6" x14ac:dyDescent="0.15">
      <c r="A850">
        <v>850</v>
      </c>
      <c r="B850" s="1">
        <v>0.82951388888888899</v>
      </c>
      <c r="C850">
        <v>102.5</v>
      </c>
      <c r="D850">
        <v>1.659</v>
      </c>
      <c r="E850" t="s">
        <v>0</v>
      </c>
      <c r="F850" t="s">
        <v>1</v>
      </c>
    </row>
    <row r="851" spans="1:6" x14ac:dyDescent="0.15">
      <c r="A851">
        <v>851</v>
      </c>
      <c r="B851" s="1">
        <v>0.82953703703703707</v>
      </c>
      <c r="C851">
        <v>102.5</v>
      </c>
      <c r="D851">
        <v>1.659</v>
      </c>
      <c r="E851" t="s">
        <v>0</v>
      </c>
      <c r="F851" t="s">
        <v>1</v>
      </c>
    </row>
    <row r="852" spans="1:6" x14ac:dyDescent="0.15">
      <c r="A852">
        <v>852</v>
      </c>
      <c r="B852" s="1">
        <v>0.82956018518518526</v>
      </c>
      <c r="C852">
        <v>102.5</v>
      </c>
      <c r="D852">
        <v>1.659</v>
      </c>
      <c r="E852" t="s">
        <v>0</v>
      </c>
      <c r="F852" t="s">
        <v>1</v>
      </c>
    </row>
    <row r="853" spans="1:6" x14ac:dyDescent="0.15">
      <c r="A853">
        <v>853</v>
      </c>
      <c r="B853" s="1">
        <v>0.82958333333333334</v>
      </c>
      <c r="C853">
        <v>102.5</v>
      </c>
      <c r="D853">
        <v>1.659</v>
      </c>
      <c r="E853" t="s">
        <v>0</v>
      </c>
      <c r="F853" t="s">
        <v>1</v>
      </c>
    </row>
    <row r="854" spans="1:6" x14ac:dyDescent="0.15">
      <c r="A854">
        <v>854</v>
      </c>
      <c r="B854" s="1">
        <v>0.82960648148148142</v>
      </c>
      <c r="C854">
        <v>102.5</v>
      </c>
      <c r="D854">
        <v>1.659</v>
      </c>
      <c r="E854" t="s">
        <v>0</v>
      </c>
      <c r="F854" t="s">
        <v>1</v>
      </c>
    </row>
    <row r="855" spans="1:6" x14ac:dyDescent="0.15">
      <c r="A855">
        <v>855</v>
      </c>
      <c r="B855" s="1">
        <v>0.82962962962962961</v>
      </c>
      <c r="C855">
        <v>102.5</v>
      </c>
      <c r="D855">
        <v>1.659</v>
      </c>
      <c r="E855" t="s">
        <v>0</v>
      </c>
      <c r="F855" t="s">
        <v>1</v>
      </c>
    </row>
    <row r="856" spans="1:6" x14ac:dyDescent="0.15">
      <c r="A856">
        <v>856</v>
      </c>
      <c r="B856" s="1">
        <v>0.82965277777777768</v>
      </c>
      <c r="C856">
        <v>102.5</v>
      </c>
      <c r="D856">
        <v>1.659</v>
      </c>
      <c r="E856" t="s">
        <v>0</v>
      </c>
      <c r="F856" t="s">
        <v>1</v>
      </c>
    </row>
    <row r="857" spans="1:6" x14ac:dyDescent="0.15">
      <c r="A857">
        <v>857</v>
      </c>
      <c r="B857" s="1">
        <v>0.82967592592592598</v>
      </c>
      <c r="C857">
        <v>102.5</v>
      </c>
      <c r="D857">
        <v>1.659</v>
      </c>
      <c r="E857" t="s">
        <v>0</v>
      </c>
      <c r="F857" t="s">
        <v>1</v>
      </c>
    </row>
    <row r="858" spans="1:6" x14ac:dyDescent="0.15">
      <c r="A858">
        <v>858</v>
      </c>
      <c r="B858" s="1">
        <v>0.82969907407407406</v>
      </c>
      <c r="C858">
        <v>102.5</v>
      </c>
      <c r="D858">
        <v>1.659</v>
      </c>
      <c r="E858" t="s">
        <v>0</v>
      </c>
      <c r="F858" t="s">
        <v>1</v>
      </c>
    </row>
    <row r="859" spans="1:6" x14ac:dyDescent="0.15">
      <c r="A859">
        <v>859</v>
      </c>
      <c r="B859" s="1">
        <v>0.82972222222222225</v>
      </c>
      <c r="C859">
        <v>102.5</v>
      </c>
      <c r="D859">
        <v>1.659</v>
      </c>
      <c r="E859" t="s">
        <v>0</v>
      </c>
      <c r="F859" t="s">
        <v>1</v>
      </c>
    </row>
    <row r="860" spans="1:6" x14ac:dyDescent="0.15">
      <c r="A860">
        <v>860</v>
      </c>
      <c r="B860" s="1">
        <v>0.82974537037037033</v>
      </c>
      <c r="C860">
        <v>102.5</v>
      </c>
      <c r="D860">
        <v>1.659</v>
      </c>
      <c r="E860" t="s">
        <v>0</v>
      </c>
      <c r="F860" t="s">
        <v>1</v>
      </c>
    </row>
    <row r="861" spans="1:6" x14ac:dyDescent="0.15">
      <c r="A861">
        <v>861</v>
      </c>
      <c r="B861" s="1">
        <v>0.82976851851851852</v>
      </c>
      <c r="C861">
        <v>102.5</v>
      </c>
      <c r="D861">
        <v>1.659</v>
      </c>
      <c r="E861" t="s">
        <v>0</v>
      </c>
      <c r="F861" t="s">
        <v>1</v>
      </c>
    </row>
    <row r="862" spans="1:6" x14ac:dyDescent="0.15">
      <c r="A862">
        <v>862</v>
      </c>
      <c r="B862" s="1">
        <v>0.82979166666666659</v>
      </c>
      <c r="C862">
        <v>102.5</v>
      </c>
      <c r="D862">
        <v>1.659</v>
      </c>
      <c r="E862" t="s">
        <v>0</v>
      </c>
      <c r="F862" t="s">
        <v>1</v>
      </c>
    </row>
    <row r="863" spans="1:6" x14ac:dyDescent="0.15">
      <c r="A863">
        <v>863</v>
      </c>
      <c r="B863" s="1">
        <v>0.82981481481481489</v>
      </c>
      <c r="C863">
        <v>102.5</v>
      </c>
      <c r="D863">
        <v>1.659</v>
      </c>
      <c r="E863" t="s">
        <v>0</v>
      </c>
      <c r="F863" t="s">
        <v>1</v>
      </c>
    </row>
    <row r="864" spans="1:6" x14ac:dyDescent="0.15">
      <c r="A864">
        <v>864</v>
      </c>
      <c r="B864" s="1">
        <v>0.82983796296296297</v>
      </c>
      <c r="C864">
        <v>102.5</v>
      </c>
      <c r="D864">
        <v>1.6879999999999999</v>
      </c>
      <c r="E864" t="s">
        <v>0</v>
      </c>
      <c r="F864" t="s">
        <v>1</v>
      </c>
    </row>
    <row r="865" spans="1:6" x14ac:dyDescent="0.15">
      <c r="A865">
        <v>865</v>
      </c>
      <c r="B865" s="1">
        <v>0.82986111111111116</v>
      </c>
      <c r="C865">
        <v>102.5</v>
      </c>
      <c r="D865">
        <v>1.659</v>
      </c>
      <c r="E865" t="s">
        <v>0</v>
      </c>
      <c r="F865" t="s">
        <v>1</v>
      </c>
    </row>
    <row r="866" spans="1:6" x14ac:dyDescent="0.15">
      <c r="A866">
        <v>866</v>
      </c>
      <c r="B866" s="1">
        <v>0.82988425925925924</v>
      </c>
      <c r="C866">
        <v>102.5</v>
      </c>
      <c r="D866">
        <v>1.649</v>
      </c>
      <c r="E866" t="s">
        <v>0</v>
      </c>
      <c r="F866" t="s">
        <v>1</v>
      </c>
    </row>
    <row r="867" spans="1:6" x14ac:dyDescent="0.15">
      <c r="A867">
        <v>867</v>
      </c>
      <c r="B867" s="1">
        <v>0.82990740740740743</v>
      </c>
      <c r="C867">
        <v>102.5</v>
      </c>
      <c r="D867">
        <v>1.649</v>
      </c>
      <c r="E867" t="s">
        <v>0</v>
      </c>
      <c r="F867" t="s">
        <v>1</v>
      </c>
    </row>
    <row r="868" spans="1:6" x14ac:dyDescent="0.15">
      <c r="A868">
        <v>868</v>
      </c>
      <c r="B868" s="1">
        <v>0.8299305555555555</v>
      </c>
      <c r="C868">
        <v>102.5</v>
      </c>
      <c r="D868">
        <v>1.639</v>
      </c>
      <c r="E868" t="s">
        <v>0</v>
      </c>
      <c r="F868" t="s">
        <v>1</v>
      </c>
    </row>
    <row r="869" spans="1:6" x14ac:dyDescent="0.15">
      <c r="A869">
        <v>869</v>
      </c>
      <c r="B869" s="1">
        <v>0.8299537037037038</v>
      </c>
      <c r="C869">
        <v>102.5</v>
      </c>
      <c r="D869">
        <v>1.639</v>
      </c>
      <c r="E869" t="s">
        <v>0</v>
      </c>
      <c r="F869" t="s">
        <v>1</v>
      </c>
    </row>
    <row r="870" spans="1:6" x14ac:dyDescent="0.15">
      <c r="A870">
        <v>870</v>
      </c>
      <c r="B870" s="1">
        <v>0.82997685185185188</v>
      </c>
      <c r="C870">
        <v>102.5</v>
      </c>
      <c r="D870">
        <v>1.639</v>
      </c>
      <c r="E870" t="s">
        <v>0</v>
      </c>
      <c r="F870" t="s">
        <v>1</v>
      </c>
    </row>
    <row r="871" spans="1:6" x14ac:dyDescent="0.15">
      <c r="A871">
        <v>871</v>
      </c>
      <c r="B871" s="1">
        <v>0.83000000000000007</v>
      </c>
      <c r="C871">
        <v>102.5</v>
      </c>
      <c r="D871">
        <v>1.61</v>
      </c>
      <c r="E871" t="s">
        <v>0</v>
      </c>
      <c r="F871" t="s">
        <v>1</v>
      </c>
    </row>
    <row r="872" spans="1:6" x14ac:dyDescent="0.15">
      <c r="A872">
        <v>872</v>
      </c>
      <c r="B872" s="1">
        <v>0.83002314814814815</v>
      </c>
      <c r="C872">
        <v>102.5</v>
      </c>
      <c r="D872">
        <v>1.649</v>
      </c>
      <c r="E872" t="s">
        <v>0</v>
      </c>
      <c r="F872" t="s">
        <v>1</v>
      </c>
    </row>
    <row r="873" spans="1:6" x14ac:dyDescent="0.15">
      <c r="A873">
        <v>873</v>
      </c>
      <c r="B873" s="1">
        <v>0.83004629629629623</v>
      </c>
      <c r="C873">
        <v>102.5</v>
      </c>
      <c r="D873">
        <v>1.62</v>
      </c>
      <c r="E873" t="s">
        <v>0</v>
      </c>
      <c r="F873" t="s">
        <v>1</v>
      </c>
    </row>
    <row r="874" spans="1:6" x14ac:dyDescent="0.15">
      <c r="A874">
        <v>874</v>
      </c>
      <c r="B874" s="1">
        <v>0.83006944444444442</v>
      </c>
      <c r="C874">
        <v>102.5</v>
      </c>
      <c r="D874">
        <v>1.62</v>
      </c>
      <c r="E874" t="s">
        <v>0</v>
      </c>
      <c r="F874" t="s">
        <v>1</v>
      </c>
    </row>
    <row r="875" spans="1:6" x14ac:dyDescent="0.15">
      <c r="A875">
        <v>875</v>
      </c>
      <c r="B875" s="1">
        <v>0.83009259259259249</v>
      </c>
      <c r="C875">
        <v>102.5</v>
      </c>
      <c r="D875">
        <v>1.61</v>
      </c>
      <c r="E875" t="s">
        <v>0</v>
      </c>
      <c r="F875" t="s">
        <v>1</v>
      </c>
    </row>
    <row r="876" spans="1:6" x14ac:dyDescent="0.15">
      <c r="A876">
        <v>876</v>
      </c>
      <c r="B876" s="1">
        <v>0.83011574074074079</v>
      </c>
      <c r="C876">
        <v>102.5</v>
      </c>
      <c r="D876">
        <v>1.61</v>
      </c>
      <c r="E876" t="s">
        <v>0</v>
      </c>
      <c r="F876" t="s">
        <v>1</v>
      </c>
    </row>
    <row r="877" spans="1:6" x14ac:dyDescent="0.15">
      <c r="A877">
        <v>877</v>
      </c>
      <c r="B877" s="1">
        <v>0.83013888888888887</v>
      </c>
      <c r="C877">
        <v>102.5</v>
      </c>
      <c r="D877">
        <v>1.61</v>
      </c>
      <c r="E877" t="s">
        <v>0</v>
      </c>
      <c r="F877" t="s">
        <v>1</v>
      </c>
    </row>
    <row r="878" spans="1:6" x14ac:dyDescent="0.15">
      <c r="A878">
        <v>878</v>
      </c>
      <c r="B878" s="1">
        <v>0.83016203703703706</v>
      </c>
      <c r="C878">
        <v>102.5</v>
      </c>
      <c r="D878">
        <v>1.61</v>
      </c>
      <c r="E878" t="s">
        <v>0</v>
      </c>
      <c r="F878" t="s">
        <v>1</v>
      </c>
    </row>
    <row r="879" spans="1:6" x14ac:dyDescent="0.15">
      <c r="A879">
        <v>879</v>
      </c>
      <c r="B879" s="1">
        <v>0.83018518518518514</v>
      </c>
      <c r="C879">
        <v>102.5</v>
      </c>
      <c r="D879">
        <v>1.6</v>
      </c>
      <c r="E879" t="s">
        <v>0</v>
      </c>
      <c r="F879" t="s">
        <v>1</v>
      </c>
    </row>
    <row r="880" spans="1:6" x14ac:dyDescent="0.15">
      <c r="A880">
        <v>880</v>
      </c>
      <c r="B880" s="1">
        <v>0.83020833333333333</v>
      </c>
      <c r="C880">
        <v>102.5</v>
      </c>
      <c r="D880">
        <v>1.61</v>
      </c>
      <c r="E880" t="s">
        <v>0</v>
      </c>
      <c r="F880" t="s">
        <v>1</v>
      </c>
    </row>
    <row r="881" spans="1:6" x14ac:dyDescent="0.15">
      <c r="A881">
        <v>881</v>
      </c>
      <c r="B881" s="1">
        <v>0.8302314814814814</v>
      </c>
      <c r="C881">
        <v>102.5</v>
      </c>
      <c r="D881">
        <v>1.6</v>
      </c>
      <c r="E881" t="s">
        <v>0</v>
      </c>
      <c r="F881" t="s">
        <v>1</v>
      </c>
    </row>
    <row r="882" spans="1:6" x14ac:dyDescent="0.15">
      <c r="A882">
        <v>882</v>
      </c>
      <c r="B882" s="1">
        <v>0.8302546296296297</v>
      </c>
      <c r="C882">
        <v>102.5</v>
      </c>
      <c r="D882">
        <v>1.6</v>
      </c>
      <c r="E882" t="s">
        <v>0</v>
      </c>
      <c r="F882" t="s">
        <v>1</v>
      </c>
    </row>
    <row r="883" spans="1:6" x14ac:dyDescent="0.15">
      <c r="A883">
        <v>883</v>
      </c>
      <c r="B883" s="1">
        <v>0.83027777777777778</v>
      </c>
      <c r="C883">
        <v>102.5</v>
      </c>
      <c r="D883">
        <v>1.6</v>
      </c>
      <c r="E883" t="s">
        <v>0</v>
      </c>
      <c r="F883" t="s">
        <v>1</v>
      </c>
    </row>
    <row r="884" spans="1:6" x14ac:dyDescent="0.15">
      <c r="A884">
        <v>884</v>
      </c>
      <c r="B884" s="1">
        <v>0.83030092592592597</v>
      </c>
      <c r="C884">
        <v>102.5</v>
      </c>
      <c r="D884">
        <v>1.6</v>
      </c>
      <c r="E884" t="s">
        <v>0</v>
      </c>
      <c r="F884" t="s">
        <v>1</v>
      </c>
    </row>
    <row r="885" spans="1:6" x14ac:dyDescent="0.15">
      <c r="A885">
        <v>885</v>
      </c>
      <c r="B885" s="1">
        <v>0.83032407407407405</v>
      </c>
      <c r="C885">
        <v>102.5</v>
      </c>
      <c r="D885">
        <v>1.6</v>
      </c>
      <c r="E885" t="s">
        <v>0</v>
      </c>
      <c r="F885" t="s">
        <v>1</v>
      </c>
    </row>
    <row r="886" spans="1:6" x14ac:dyDescent="0.15">
      <c r="A886">
        <v>886</v>
      </c>
      <c r="B886" s="1">
        <v>0.83034722222222224</v>
      </c>
      <c r="C886">
        <v>102.5</v>
      </c>
      <c r="D886">
        <v>1.6</v>
      </c>
      <c r="E886" t="s">
        <v>0</v>
      </c>
      <c r="F886" t="s">
        <v>1</v>
      </c>
    </row>
    <row r="887" spans="1:6" x14ac:dyDescent="0.15">
      <c r="A887">
        <v>887</v>
      </c>
      <c r="B887" s="1">
        <v>0.83037037037037031</v>
      </c>
      <c r="C887">
        <v>102.5</v>
      </c>
      <c r="D887">
        <v>1.59</v>
      </c>
      <c r="E887" t="s">
        <v>0</v>
      </c>
      <c r="F887" t="s">
        <v>1</v>
      </c>
    </row>
    <row r="888" spans="1:6" x14ac:dyDescent="0.15">
      <c r="A888">
        <v>888</v>
      </c>
      <c r="B888" s="1">
        <v>0.83039351851851861</v>
      </c>
      <c r="C888">
        <v>102.5</v>
      </c>
      <c r="D888">
        <v>1.6</v>
      </c>
      <c r="E888" t="s">
        <v>0</v>
      </c>
      <c r="F888" t="s">
        <v>1</v>
      </c>
    </row>
    <row r="889" spans="1:6" x14ac:dyDescent="0.15">
      <c r="A889">
        <v>889</v>
      </c>
      <c r="B889" s="1">
        <v>0.83041666666666669</v>
      </c>
      <c r="C889">
        <v>102.5</v>
      </c>
      <c r="D889">
        <v>1.6</v>
      </c>
      <c r="E889" t="s">
        <v>0</v>
      </c>
      <c r="F889" t="s">
        <v>1</v>
      </c>
    </row>
    <row r="890" spans="1:6" x14ac:dyDescent="0.15">
      <c r="A890">
        <v>890</v>
      </c>
      <c r="B890" s="1">
        <v>0.83043981481481488</v>
      </c>
      <c r="C890">
        <v>102.5</v>
      </c>
      <c r="D890">
        <v>1.59</v>
      </c>
      <c r="E890" t="s">
        <v>0</v>
      </c>
      <c r="F890" t="s">
        <v>1</v>
      </c>
    </row>
    <row r="891" spans="1:6" x14ac:dyDescent="0.15">
      <c r="A891">
        <v>891</v>
      </c>
      <c r="B891" s="1">
        <v>0.83046296296296296</v>
      </c>
      <c r="C891">
        <v>102.5</v>
      </c>
      <c r="D891">
        <v>1.62</v>
      </c>
      <c r="E891" t="s">
        <v>0</v>
      </c>
      <c r="F891" t="s">
        <v>1</v>
      </c>
    </row>
    <row r="892" spans="1:6" x14ac:dyDescent="0.15">
      <c r="A892">
        <v>892</v>
      </c>
      <c r="B892" s="1">
        <v>0.83048611111111104</v>
      </c>
      <c r="C892">
        <v>102.5</v>
      </c>
      <c r="D892">
        <v>1.62</v>
      </c>
      <c r="E892" t="s">
        <v>0</v>
      </c>
      <c r="F892" t="s">
        <v>1</v>
      </c>
    </row>
    <row r="893" spans="1:6" x14ac:dyDescent="0.15">
      <c r="A893">
        <v>893</v>
      </c>
      <c r="B893" s="1">
        <v>0.83050925925925922</v>
      </c>
      <c r="C893">
        <v>102.5</v>
      </c>
      <c r="D893">
        <v>1.59</v>
      </c>
      <c r="E893" t="s">
        <v>0</v>
      </c>
      <c r="F893" t="s">
        <v>1</v>
      </c>
    </row>
    <row r="894" spans="1:6" x14ac:dyDescent="0.15">
      <c r="A894">
        <v>894</v>
      </c>
      <c r="B894" s="1">
        <v>0.8305324074074073</v>
      </c>
      <c r="C894">
        <v>102.5</v>
      </c>
      <c r="D894">
        <v>1.59</v>
      </c>
      <c r="E894" t="s">
        <v>0</v>
      </c>
      <c r="F894" t="s">
        <v>1</v>
      </c>
    </row>
    <row r="895" spans="1:6" x14ac:dyDescent="0.15">
      <c r="A895">
        <v>895</v>
      </c>
      <c r="B895" s="1">
        <v>0.8305555555555556</v>
      </c>
      <c r="C895">
        <v>102.5</v>
      </c>
      <c r="D895">
        <v>1.6</v>
      </c>
      <c r="E895" t="s">
        <v>0</v>
      </c>
      <c r="F895" t="s">
        <v>1</v>
      </c>
    </row>
    <row r="896" spans="1:6" x14ac:dyDescent="0.15">
      <c r="A896">
        <v>896</v>
      </c>
      <c r="B896" s="1">
        <v>0.83057870370370368</v>
      </c>
      <c r="C896">
        <v>102.5</v>
      </c>
      <c r="D896">
        <v>1.6</v>
      </c>
      <c r="E896" t="s">
        <v>0</v>
      </c>
      <c r="F896" t="s">
        <v>1</v>
      </c>
    </row>
    <row r="897" spans="1:6" x14ac:dyDescent="0.15">
      <c r="A897">
        <v>897</v>
      </c>
      <c r="B897" s="1">
        <v>0.83060185185185187</v>
      </c>
      <c r="C897">
        <v>102.5</v>
      </c>
      <c r="D897">
        <v>1.6</v>
      </c>
      <c r="E897" t="s">
        <v>0</v>
      </c>
      <c r="F897" t="s">
        <v>1</v>
      </c>
    </row>
    <row r="898" spans="1:6" x14ac:dyDescent="0.15">
      <c r="A898">
        <v>898</v>
      </c>
      <c r="B898" s="1">
        <v>0.83062499999999995</v>
      </c>
      <c r="C898">
        <v>102.5</v>
      </c>
      <c r="D898">
        <v>1.6</v>
      </c>
      <c r="E898" t="s">
        <v>0</v>
      </c>
      <c r="F898" t="s">
        <v>1</v>
      </c>
    </row>
    <row r="899" spans="1:6" x14ac:dyDescent="0.15">
      <c r="A899">
        <v>899</v>
      </c>
      <c r="B899" s="1">
        <v>0.83064814814814814</v>
      </c>
      <c r="C899">
        <v>102.5</v>
      </c>
      <c r="D899">
        <v>1.6</v>
      </c>
      <c r="E899" t="s">
        <v>0</v>
      </c>
      <c r="F899" t="s">
        <v>1</v>
      </c>
    </row>
    <row r="900" spans="1:6" x14ac:dyDescent="0.15">
      <c r="A900">
        <v>900</v>
      </c>
      <c r="B900" s="1">
        <v>0.83067129629629621</v>
      </c>
      <c r="C900">
        <v>102.5</v>
      </c>
      <c r="D900">
        <v>1.6</v>
      </c>
      <c r="E900" t="s">
        <v>0</v>
      </c>
      <c r="F900" t="s">
        <v>1</v>
      </c>
    </row>
    <row r="901" spans="1:6" x14ac:dyDescent="0.15">
      <c r="A901">
        <v>901</v>
      </c>
      <c r="B901" s="1">
        <v>0.83069444444444451</v>
      </c>
      <c r="C901">
        <v>102.5</v>
      </c>
      <c r="D901">
        <v>1.61</v>
      </c>
      <c r="E901" t="s">
        <v>0</v>
      </c>
      <c r="F901" t="s">
        <v>1</v>
      </c>
    </row>
    <row r="902" spans="1:6" x14ac:dyDescent="0.15">
      <c r="A902">
        <v>902</v>
      </c>
      <c r="B902" s="1">
        <v>0.83071759259259259</v>
      </c>
      <c r="C902">
        <v>102.5</v>
      </c>
      <c r="D902">
        <v>1.59</v>
      </c>
      <c r="E902" t="s">
        <v>0</v>
      </c>
      <c r="F902" t="s">
        <v>1</v>
      </c>
    </row>
    <row r="903" spans="1:6" x14ac:dyDescent="0.15">
      <c r="A903">
        <v>903</v>
      </c>
      <c r="B903" s="1">
        <v>0.83074074074074078</v>
      </c>
      <c r="C903">
        <v>102.5</v>
      </c>
      <c r="D903">
        <v>1.629</v>
      </c>
      <c r="E903" t="s">
        <v>0</v>
      </c>
      <c r="F903" t="s">
        <v>1</v>
      </c>
    </row>
    <row r="904" spans="1:6" x14ac:dyDescent="0.15">
      <c r="A904">
        <v>904</v>
      </c>
      <c r="B904" s="1">
        <v>0.83076388888888886</v>
      </c>
      <c r="C904">
        <v>102.5</v>
      </c>
      <c r="D904">
        <v>1.59</v>
      </c>
      <c r="E904" t="s">
        <v>0</v>
      </c>
      <c r="F904" t="s">
        <v>1</v>
      </c>
    </row>
    <row r="905" spans="1:6" x14ac:dyDescent="0.15">
      <c r="A905">
        <v>905</v>
      </c>
      <c r="B905" s="1">
        <v>0.83078703703703705</v>
      </c>
      <c r="C905">
        <v>102.5</v>
      </c>
      <c r="D905">
        <v>1.6</v>
      </c>
      <c r="E905" t="s">
        <v>0</v>
      </c>
      <c r="F905" t="s">
        <v>1</v>
      </c>
    </row>
    <row r="906" spans="1:6" x14ac:dyDescent="0.15">
      <c r="A906">
        <v>906</v>
      </c>
      <c r="B906" s="1">
        <v>0.83081018518518512</v>
      </c>
      <c r="C906">
        <v>102.5</v>
      </c>
      <c r="D906">
        <v>1.6</v>
      </c>
      <c r="E906" t="s">
        <v>0</v>
      </c>
      <c r="F906" t="s">
        <v>1</v>
      </c>
    </row>
    <row r="907" spans="1:6" x14ac:dyDescent="0.15">
      <c r="A907">
        <v>907</v>
      </c>
      <c r="B907" s="1">
        <v>0.83083333333333342</v>
      </c>
      <c r="C907">
        <v>102.5</v>
      </c>
      <c r="D907">
        <v>1.6</v>
      </c>
      <c r="E907" t="s">
        <v>0</v>
      </c>
      <c r="F907" t="s">
        <v>1</v>
      </c>
    </row>
    <row r="908" spans="1:6" x14ac:dyDescent="0.15">
      <c r="A908">
        <v>908</v>
      </c>
      <c r="B908" s="1">
        <v>0.8308564814814815</v>
      </c>
      <c r="C908">
        <v>102.5</v>
      </c>
      <c r="D908">
        <v>1.6</v>
      </c>
      <c r="E908" t="s">
        <v>0</v>
      </c>
      <c r="F908" t="s">
        <v>1</v>
      </c>
    </row>
    <row r="909" spans="1:6" x14ac:dyDescent="0.15">
      <c r="A909">
        <v>909</v>
      </c>
      <c r="B909" s="1">
        <v>0.83087962962962969</v>
      </c>
      <c r="C909">
        <v>102.5</v>
      </c>
      <c r="D909">
        <v>1.59</v>
      </c>
      <c r="E909" t="s">
        <v>0</v>
      </c>
      <c r="F909" t="s">
        <v>1</v>
      </c>
    </row>
    <row r="910" spans="1:6" x14ac:dyDescent="0.15">
      <c r="A910">
        <v>910</v>
      </c>
      <c r="B910" s="1">
        <v>0.83090277777777777</v>
      </c>
      <c r="C910">
        <v>102.5</v>
      </c>
      <c r="D910">
        <v>1.59</v>
      </c>
      <c r="E910" t="s">
        <v>0</v>
      </c>
      <c r="F910" t="s">
        <v>1</v>
      </c>
    </row>
    <row r="911" spans="1:6" x14ac:dyDescent="0.15">
      <c r="A911">
        <v>911</v>
      </c>
      <c r="B911" s="1">
        <v>0.83092592592592596</v>
      </c>
      <c r="C911">
        <v>102.5</v>
      </c>
      <c r="D911">
        <v>1.59</v>
      </c>
      <c r="E911" t="s">
        <v>0</v>
      </c>
      <c r="F911" t="s">
        <v>1</v>
      </c>
    </row>
    <row r="912" spans="1:6" x14ac:dyDescent="0.15">
      <c r="A912">
        <v>912</v>
      </c>
      <c r="B912" s="1">
        <v>0.83094907407407403</v>
      </c>
      <c r="C912">
        <v>102.5</v>
      </c>
      <c r="D912">
        <v>1.59</v>
      </c>
      <c r="E912" t="s">
        <v>0</v>
      </c>
      <c r="F912" t="s">
        <v>1</v>
      </c>
    </row>
    <row r="913" spans="1:6" x14ac:dyDescent="0.15">
      <c r="A913">
        <v>913</v>
      </c>
      <c r="B913" s="1">
        <v>0.83097222222222233</v>
      </c>
      <c r="C913">
        <v>102.5</v>
      </c>
      <c r="D913">
        <v>1.59</v>
      </c>
      <c r="E913" t="s">
        <v>0</v>
      </c>
      <c r="F913" t="s">
        <v>1</v>
      </c>
    </row>
    <row r="914" spans="1:6" x14ac:dyDescent="0.15">
      <c r="A914">
        <v>914</v>
      </c>
      <c r="B914" s="1">
        <v>0.83099537037037041</v>
      </c>
      <c r="C914">
        <v>102.5</v>
      </c>
      <c r="D914">
        <v>1.59</v>
      </c>
      <c r="E914" t="s">
        <v>0</v>
      </c>
      <c r="F914" t="s">
        <v>1</v>
      </c>
    </row>
    <row r="915" spans="1:6" x14ac:dyDescent="0.15">
      <c r="A915">
        <v>915</v>
      </c>
      <c r="B915" s="1">
        <v>0.83101851851851849</v>
      </c>
      <c r="C915">
        <v>102.5</v>
      </c>
      <c r="D915">
        <v>1.59</v>
      </c>
      <c r="E915" t="s">
        <v>0</v>
      </c>
      <c r="F915" t="s">
        <v>1</v>
      </c>
    </row>
    <row r="916" spans="1:6" x14ac:dyDescent="0.15">
      <c r="A916">
        <v>916</v>
      </c>
      <c r="B916" s="1">
        <v>0.83104166666666668</v>
      </c>
      <c r="C916">
        <v>102.5</v>
      </c>
      <c r="D916">
        <v>1.58</v>
      </c>
      <c r="E916" t="s">
        <v>0</v>
      </c>
      <c r="F916" t="s">
        <v>1</v>
      </c>
    </row>
    <row r="917" spans="1:6" x14ac:dyDescent="0.15">
      <c r="A917">
        <v>917</v>
      </c>
      <c r="B917" s="1">
        <v>0.83106481481481476</v>
      </c>
      <c r="C917">
        <v>102.5</v>
      </c>
      <c r="D917">
        <v>1.58</v>
      </c>
      <c r="E917" t="s">
        <v>0</v>
      </c>
      <c r="F917" t="s">
        <v>1</v>
      </c>
    </row>
    <row r="918" spans="1:6" x14ac:dyDescent="0.15">
      <c r="A918">
        <v>918</v>
      </c>
      <c r="B918" s="1">
        <v>0.83108796296296295</v>
      </c>
      <c r="C918">
        <v>102.5</v>
      </c>
      <c r="D918">
        <v>1.58</v>
      </c>
      <c r="E918" t="s">
        <v>0</v>
      </c>
      <c r="F918" t="s">
        <v>1</v>
      </c>
    </row>
    <row r="919" spans="1:6" x14ac:dyDescent="0.15">
      <c r="A919">
        <v>919</v>
      </c>
      <c r="B919" s="1">
        <v>0.83111111111111102</v>
      </c>
      <c r="C919">
        <v>102.5</v>
      </c>
      <c r="D919">
        <v>1.6</v>
      </c>
      <c r="E919" t="s">
        <v>0</v>
      </c>
      <c r="F919" t="s">
        <v>1</v>
      </c>
    </row>
    <row r="920" spans="1:6" x14ac:dyDescent="0.15">
      <c r="A920">
        <v>920</v>
      </c>
      <c r="B920" s="1">
        <v>0.83113425925925932</v>
      </c>
      <c r="C920">
        <v>102.5</v>
      </c>
      <c r="D920">
        <v>1.6</v>
      </c>
      <c r="E920" t="s">
        <v>0</v>
      </c>
      <c r="F920" t="s">
        <v>1</v>
      </c>
    </row>
    <row r="921" spans="1:6" x14ac:dyDescent="0.15">
      <c r="A921">
        <v>921</v>
      </c>
      <c r="B921" s="1">
        <v>0.8311574074074074</v>
      </c>
      <c r="C921">
        <v>102.5</v>
      </c>
      <c r="D921">
        <v>1.5609999999999999</v>
      </c>
      <c r="E921" t="s">
        <v>0</v>
      </c>
      <c r="F921" t="s">
        <v>1</v>
      </c>
    </row>
    <row r="922" spans="1:6" x14ac:dyDescent="0.15">
      <c r="A922">
        <v>922</v>
      </c>
      <c r="B922" s="1">
        <v>0.83118055555555559</v>
      </c>
      <c r="C922">
        <v>102.5</v>
      </c>
      <c r="D922">
        <v>1.571</v>
      </c>
      <c r="E922" t="s">
        <v>0</v>
      </c>
      <c r="F922" t="s">
        <v>1</v>
      </c>
    </row>
    <row r="923" spans="1:6" x14ac:dyDescent="0.15">
      <c r="A923">
        <v>923</v>
      </c>
      <c r="B923" s="1">
        <v>0.83120370370370367</v>
      </c>
      <c r="C923">
        <v>102.5</v>
      </c>
      <c r="D923">
        <v>1.571</v>
      </c>
      <c r="E923" t="s">
        <v>0</v>
      </c>
      <c r="F923" t="s">
        <v>1</v>
      </c>
    </row>
    <row r="924" spans="1:6" x14ac:dyDescent="0.15">
      <c r="A924">
        <v>924</v>
      </c>
      <c r="B924" s="1">
        <v>0.83122685185185186</v>
      </c>
      <c r="C924">
        <v>102.5</v>
      </c>
      <c r="D924">
        <v>1.5609999999999999</v>
      </c>
      <c r="E924" t="s">
        <v>0</v>
      </c>
      <c r="F924" t="s">
        <v>1</v>
      </c>
    </row>
    <row r="925" spans="1:6" x14ac:dyDescent="0.15">
      <c r="A925">
        <v>925</v>
      </c>
      <c r="B925" s="1">
        <v>0.83124999999999993</v>
      </c>
      <c r="C925">
        <v>102.5</v>
      </c>
      <c r="D925">
        <v>1.571</v>
      </c>
      <c r="E925" t="s">
        <v>0</v>
      </c>
      <c r="F925" t="s">
        <v>1</v>
      </c>
    </row>
    <row r="926" spans="1:6" x14ac:dyDescent="0.15">
      <c r="A926">
        <v>926</v>
      </c>
      <c r="B926" s="1">
        <v>0.83127314814814823</v>
      </c>
      <c r="C926">
        <v>102.5</v>
      </c>
      <c r="D926">
        <v>1.571</v>
      </c>
      <c r="E926" t="s">
        <v>0</v>
      </c>
      <c r="F926" t="s">
        <v>1</v>
      </c>
    </row>
    <row r="927" spans="1:6" x14ac:dyDescent="0.15">
      <c r="A927">
        <v>927</v>
      </c>
      <c r="B927" s="1">
        <v>0.83129629629629631</v>
      </c>
      <c r="C927">
        <v>102.5</v>
      </c>
      <c r="D927">
        <v>1.571</v>
      </c>
      <c r="E927" t="s">
        <v>0</v>
      </c>
      <c r="F927" t="s">
        <v>1</v>
      </c>
    </row>
    <row r="928" spans="1:6" x14ac:dyDescent="0.15">
      <c r="A928">
        <v>928</v>
      </c>
      <c r="B928" s="1">
        <v>0.8313194444444445</v>
      </c>
      <c r="C928">
        <v>102.5</v>
      </c>
      <c r="D928">
        <v>1.5609999999999999</v>
      </c>
      <c r="E928" t="s">
        <v>0</v>
      </c>
      <c r="F928" t="s">
        <v>1</v>
      </c>
    </row>
    <row r="929" spans="1:6" x14ac:dyDescent="0.15">
      <c r="A929">
        <v>929</v>
      </c>
      <c r="B929" s="1">
        <v>0.83134259259259258</v>
      </c>
      <c r="C929">
        <v>102.5</v>
      </c>
      <c r="D929">
        <v>1.5609999999999999</v>
      </c>
      <c r="E929" t="s">
        <v>0</v>
      </c>
      <c r="F929" t="s">
        <v>1</v>
      </c>
    </row>
    <row r="930" spans="1:6" x14ac:dyDescent="0.15">
      <c r="A930">
        <v>930</v>
      </c>
      <c r="B930" s="1">
        <v>0.83136574074074077</v>
      </c>
      <c r="C930">
        <v>102.5</v>
      </c>
      <c r="D930">
        <v>1.5609999999999999</v>
      </c>
      <c r="E930" t="s">
        <v>0</v>
      </c>
      <c r="F930" t="s">
        <v>1</v>
      </c>
    </row>
    <row r="931" spans="1:6" x14ac:dyDescent="0.15">
      <c r="A931">
        <v>931</v>
      </c>
      <c r="B931" s="1">
        <v>0.83138888888888884</v>
      </c>
      <c r="C931">
        <v>102.5</v>
      </c>
      <c r="D931">
        <v>1.571</v>
      </c>
      <c r="E931" t="s">
        <v>0</v>
      </c>
      <c r="F931" t="s">
        <v>1</v>
      </c>
    </row>
    <row r="932" spans="1:6" x14ac:dyDescent="0.15">
      <c r="A932">
        <v>932</v>
      </c>
      <c r="B932" s="1">
        <v>0.83141203703703714</v>
      </c>
      <c r="C932">
        <v>102.5</v>
      </c>
      <c r="D932">
        <v>1.5609999999999999</v>
      </c>
      <c r="E932" t="s">
        <v>0</v>
      </c>
      <c r="F932" t="s">
        <v>1</v>
      </c>
    </row>
    <row r="933" spans="1:6" x14ac:dyDescent="0.15">
      <c r="A933">
        <v>933</v>
      </c>
      <c r="B933" s="1">
        <v>0.83143518518518522</v>
      </c>
      <c r="C933">
        <v>102.5</v>
      </c>
      <c r="D933">
        <v>1.5609999999999999</v>
      </c>
      <c r="E933" t="s">
        <v>0</v>
      </c>
      <c r="F933" t="s">
        <v>1</v>
      </c>
    </row>
    <row r="934" spans="1:6" x14ac:dyDescent="0.15">
      <c r="A934">
        <v>934</v>
      </c>
      <c r="B934" s="1">
        <v>0.8314583333333333</v>
      </c>
      <c r="C934">
        <v>102.5</v>
      </c>
      <c r="D934">
        <v>1.5609999999999999</v>
      </c>
      <c r="E934" t="s">
        <v>0</v>
      </c>
      <c r="F934" t="s">
        <v>1</v>
      </c>
    </row>
    <row r="935" spans="1:6" x14ac:dyDescent="0.15">
      <c r="A935">
        <v>935</v>
      </c>
      <c r="B935" s="1">
        <v>0.83148148148148149</v>
      </c>
      <c r="C935">
        <v>102.5</v>
      </c>
      <c r="D935">
        <v>1.5509999999999999</v>
      </c>
      <c r="E935" t="s">
        <v>0</v>
      </c>
      <c r="F935" t="s">
        <v>1</v>
      </c>
    </row>
    <row r="936" spans="1:6" x14ac:dyDescent="0.15">
      <c r="A936">
        <v>936</v>
      </c>
      <c r="B936" s="1">
        <v>0.83150462962962957</v>
      </c>
      <c r="C936">
        <v>102.5</v>
      </c>
      <c r="D936">
        <v>1.5509999999999999</v>
      </c>
      <c r="E936" t="s">
        <v>0</v>
      </c>
      <c r="F936" t="s">
        <v>1</v>
      </c>
    </row>
    <row r="937" spans="1:6" x14ac:dyDescent="0.15">
      <c r="A937">
        <v>937</v>
      </c>
      <c r="B937" s="1">
        <v>0.83152777777777775</v>
      </c>
      <c r="C937">
        <v>102.5</v>
      </c>
      <c r="D937">
        <v>1.5409999999999999</v>
      </c>
      <c r="E937" t="s">
        <v>0</v>
      </c>
      <c r="F937" t="s">
        <v>1</v>
      </c>
    </row>
    <row r="938" spans="1:6" x14ac:dyDescent="0.15">
      <c r="A938">
        <v>938</v>
      </c>
      <c r="B938" s="1">
        <v>0.83155092592592583</v>
      </c>
      <c r="C938">
        <v>102.5</v>
      </c>
      <c r="D938">
        <v>1.58</v>
      </c>
      <c r="E938" t="s">
        <v>0</v>
      </c>
      <c r="F938" t="s">
        <v>1</v>
      </c>
    </row>
    <row r="939" spans="1:6" x14ac:dyDescent="0.15">
      <c r="A939">
        <v>939</v>
      </c>
      <c r="B939" s="1">
        <v>0.83157407407407413</v>
      </c>
      <c r="C939">
        <v>102.5</v>
      </c>
      <c r="D939">
        <v>1.5509999999999999</v>
      </c>
      <c r="E939" t="s">
        <v>0</v>
      </c>
      <c r="F939" t="s">
        <v>1</v>
      </c>
    </row>
    <row r="940" spans="1:6" x14ac:dyDescent="0.15">
      <c r="A940">
        <v>940</v>
      </c>
      <c r="B940" s="1">
        <v>0.83159722222222221</v>
      </c>
      <c r="C940">
        <v>102.5</v>
      </c>
      <c r="D940">
        <v>1.5509999999999999</v>
      </c>
      <c r="E940" t="s">
        <v>0</v>
      </c>
      <c r="F940" t="s">
        <v>1</v>
      </c>
    </row>
    <row r="941" spans="1:6" x14ac:dyDescent="0.15">
      <c r="A941">
        <v>941</v>
      </c>
      <c r="B941" s="1">
        <v>0.8316203703703704</v>
      </c>
      <c r="C941">
        <v>102.5</v>
      </c>
      <c r="D941">
        <v>1.5509999999999999</v>
      </c>
      <c r="E941" t="s">
        <v>0</v>
      </c>
      <c r="F941" t="s">
        <v>1</v>
      </c>
    </row>
    <row r="942" spans="1:6" x14ac:dyDescent="0.15">
      <c r="A942">
        <v>942</v>
      </c>
      <c r="B942" s="1">
        <v>0.83164351851851848</v>
      </c>
      <c r="C942">
        <v>102.5</v>
      </c>
      <c r="D942">
        <v>1.5509999999999999</v>
      </c>
      <c r="E942" t="s">
        <v>0</v>
      </c>
      <c r="F942" t="s">
        <v>1</v>
      </c>
    </row>
    <row r="943" spans="1:6" x14ac:dyDescent="0.15">
      <c r="A943">
        <v>943</v>
      </c>
      <c r="B943" s="1">
        <v>0.83166666666666667</v>
      </c>
      <c r="C943">
        <v>102.5</v>
      </c>
      <c r="D943">
        <v>1.5509999999999999</v>
      </c>
      <c r="E943" t="s">
        <v>0</v>
      </c>
      <c r="F943" t="s">
        <v>1</v>
      </c>
    </row>
    <row r="944" spans="1:6" x14ac:dyDescent="0.15">
      <c r="A944">
        <v>944</v>
      </c>
      <c r="B944" s="1">
        <v>0.83168981481481474</v>
      </c>
      <c r="C944">
        <v>102.5</v>
      </c>
      <c r="D944">
        <v>1.5409999999999999</v>
      </c>
      <c r="E944" t="s">
        <v>0</v>
      </c>
      <c r="F944" t="s">
        <v>1</v>
      </c>
    </row>
    <row r="945" spans="1:6" x14ac:dyDescent="0.15">
      <c r="A945">
        <v>945</v>
      </c>
      <c r="B945" s="1">
        <v>0.83171296296296304</v>
      </c>
      <c r="C945">
        <v>102.5</v>
      </c>
      <c r="D945">
        <v>1.5409999999999999</v>
      </c>
      <c r="E945" t="s">
        <v>0</v>
      </c>
      <c r="F945" t="s">
        <v>1</v>
      </c>
    </row>
    <row r="946" spans="1:6" x14ac:dyDescent="0.15">
      <c r="A946">
        <v>946</v>
      </c>
      <c r="B946" s="1">
        <v>0.83173611111111112</v>
      </c>
      <c r="C946">
        <v>102.5</v>
      </c>
      <c r="D946">
        <v>1.532</v>
      </c>
      <c r="E946" t="s">
        <v>0</v>
      </c>
      <c r="F946" t="s">
        <v>1</v>
      </c>
    </row>
    <row r="947" spans="1:6" x14ac:dyDescent="0.15">
      <c r="A947">
        <v>947</v>
      </c>
      <c r="B947" s="1">
        <v>0.83175925925925931</v>
      </c>
      <c r="C947">
        <v>102.5</v>
      </c>
      <c r="D947">
        <v>1.5609999999999999</v>
      </c>
      <c r="E947" t="s">
        <v>0</v>
      </c>
      <c r="F947" t="s">
        <v>1</v>
      </c>
    </row>
    <row r="948" spans="1:6" x14ac:dyDescent="0.15">
      <c r="A948">
        <v>948</v>
      </c>
      <c r="B948" s="1">
        <v>0.83178240740740739</v>
      </c>
      <c r="C948">
        <v>102.5</v>
      </c>
      <c r="D948">
        <v>1.5609999999999999</v>
      </c>
      <c r="E948" t="s">
        <v>0</v>
      </c>
      <c r="F948" t="s">
        <v>1</v>
      </c>
    </row>
    <row r="949" spans="1:6" x14ac:dyDescent="0.15">
      <c r="A949">
        <v>949</v>
      </c>
      <c r="B949" s="1">
        <v>0.83180555555555558</v>
      </c>
      <c r="C949">
        <v>102.5</v>
      </c>
      <c r="D949">
        <v>1.522</v>
      </c>
      <c r="E949" t="s">
        <v>0</v>
      </c>
      <c r="F949" t="s">
        <v>1</v>
      </c>
    </row>
    <row r="950" spans="1:6" x14ac:dyDescent="0.15">
      <c r="A950">
        <v>950</v>
      </c>
      <c r="B950" s="1">
        <v>0.83182870370370365</v>
      </c>
      <c r="C950">
        <v>102.5</v>
      </c>
      <c r="D950">
        <v>1.522</v>
      </c>
      <c r="E950" t="s">
        <v>0</v>
      </c>
      <c r="F950" t="s">
        <v>1</v>
      </c>
    </row>
    <row r="951" spans="1:6" x14ac:dyDescent="0.15">
      <c r="A951">
        <v>951</v>
      </c>
      <c r="B951" s="1">
        <v>0.83185185185185195</v>
      </c>
      <c r="C951">
        <v>102.5</v>
      </c>
      <c r="D951">
        <v>1.522</v>
      </c>
      <c r="E951" t="s">
        <v>0</v>
      </c>
      <c r="F951" t="s">
        <v>1</v>
      </c>
    </row>
    <row r="952" spans="1:6" x14ac:dyDescent="0.15">
      <c r="A952">
        <v>952</v>
      </c>
      <c r="B952" s="1">
        <v>0.83187500000000003</v>
      </c>
      <c r="C952">
        <v>102.5</v>
      </c>
      <c r="D952">
        <v>1.522</v>
      </c>
      <c r="E952" t="s">
        <v>0</v>
      </c>
      <c r="F952" t="s">
        <v>1</v>
      </c>
    </row>
    <row r="953" spans="1:6" x14ac:dyDescent="0.15">
      <c r="A953">
        <v>953</v>
      </c>
      <c r="B953" s="1">
        <v>0.83189814814814811</v>
      </c>
      <c r="C953">
        <v>102.5</v>
      </c>
      <c r="D953">
        <v>1.512</v>
      </c>
      <c r="E953" t="s">
        <v>0</v>
      </c>
      <c r="F953" t="s">
        <v>1</v>
      </c>
    </row>
    <row r="954" spans="1:6" x14ac:dyDescent="0.15">
      <c r="A954">
        <v>954</v>
      </c>
      <c r="B954" s="1">
        <v>0.8319212962962963</v>
      </c>
      <c r="C954">
        <v>102.5</v>
      </c>
      <c r="D954">
        <v>1.512</v>
      </c>
      <c r="E954" t="s">
        <v>0</v>
      </c>
      <c r="F954" t="s">
        <v>1</v>
      </c>
    </row>
    <row r="955" spans="1:6" x14ac:dyDescent="0.15">
      <c r="A955">
        <v>955</v>
      </c>
      <c r="B955" s="1">
        <v>0.83194444444444438</v>
      </c>
      <c r="C955">
        <v>102.5</v>
      </c>
      <c r="D955">
        <v>1.512</v>
      </c>
      <c r="E955" t="s">
        <v>0</v>
      </c>
      <c r="F955" t="s">
        <v>1</v>
      </c>
    </row>
    <row r="956" spans="1:6" x14ac:dyDescent="0.15">
      <c r="A956">
        <v>956</v>
      </c>
      <c r="B956" s="1">
        <v>0.83196759259259256</v>
      </c>
      <c r="C956">
        <v>102.5</v>
      </c>
      <c r="D956">
        <v>1.512</v>
      </c>
      <c r="E956" t="s">
        <v>0</v>
      </c>
      <c r="F956" t="s">
        <v>1</v>
      </c>
    </row>
    <row r="957" spans="1:6" x14ac:dyDescent="0.15">
      <c r="A957">
        <v>957</v>
      </c>
      <c r="B957" s="1">
        <v>0.83199074074074064</v>
      </c>
      <c r="C957">
        <v>102.5</v>
      </c>
      <c r="D957">
        <v>1.502</v>
      </c>
      <c r="E957" t="s">
        <v>0</v>
      </c>
      <c r="F957" t="s">
        <v>1</v>
      </c>
    </row>
    <row r="958" spans="1:6" x14ac:dyDescent="0.15">
      <c r="A958">
        <v>958</v>
      </c>
      <c r="B958" s="1">
        <v>0.83201388888888894</v>
      </c>
      <c r="C958">
        <v>102.5</v>
      </c>
      <c r="D958">
        <v>1.502</v>
      </c>
      <c r="E958" t="s">
        <v>0</v>
      </c>
      <c r="F958" t="s">
        <v>1</v>
      </c>
    </row>
    <row r="959" spans="1:6" x14ac:dyDescent="0.15">
      <c r="A959">
        <v>959</v>
      </c>
      <c r="B959" s="1">
        <v>0.83203703703703702</v>
      </c>
      <c r="C959">
        <v>102.5</v>
      </c>
      <c r="D959">
        <v>1.502</v>
      </c>
      <c r="E959" t="s">
        <v>0</v>
      </c>
      <c r="F959" t="s">
        <v>1</v>
      </c>
    </row>
    <row r="960" spans="1:6" x14ac:dyDescent="0.15">
      <c r="A960">
        <v>960</v>
      </c>
      <c r="B960" s="1">
        <v>0.83206018518518521</v>
      </c>
      <c r="C960">
        <v>102.5</v>
      </c>
      <c r="D960">
        <v>1.502</v>
      </c>
      <c r="E960" t="s">
        <v>0</v>
      </c>
      <c r="F960" t="s">
        <v>1</v>
      </c>
    </row>
    <row r="961" spans="1:6" x14ac:dyDescent="0.15">
      <c r="A961">
        <v>961</v>
      </c>
      <c r="B961" s="1">
        <v>0.83208333333333329</v>
      </c>
      <c r="C961">
        <v>102.5</v>
      </c>
      <c r="D961">
        <v>1.502</v>
      </c>
      <c r="E961" t="s">
        <v>0</v>
      </c>
      <c r="F961" t="s">
        <v>1</v>
      </c>
    </row>
    <row r="962" spans="1:6" x14ac:dyDescent="0.15">
      <c r="A962">
        <v>962</v>
      </c>
      <c r="B962" s="1">
        <v>0.83210648148148147</v>
      </c>
      <c r="C962">
        <v>102.5</v>
      </c>
      <c r="D962">
        <v>1.502</v>
      </c>
      <c r="E962" t="s">
        <v>0</v>
      </c>
      <c r="F962" t="s">
        <v>1</v>
      </c>
    </row>
    <row r="963" spans="1:6" x14ac:dyDescent="0.15">
      <c r="A963">
        <v>963</v>
      </c>
      <c r="B963" s="1">
        <v>0.83212962962962955</v>
      </c>
      <c r="C963">
        <v>102.5</v>
      </c>
      <c r="D963">
        <v>1.502</v>
      </c>
      <c r="E963" t="s">
        <v>0</v>
      </c>
      <c r="F963" t="s">
        <v>1</v>
      </c>
    </row>
    <row r="964" spans="1:6" x14ac:dyDescent="0.15">
      <c r="A964">
        <v>964</v>
      </c>
      <c r="B964" s="1">
        <v>0.83215277777777785</v>
      </c>
      <c r="C964">
        <v>102.5</v>
      </c>
      <c r="D964">
        <v>1.502</v>
      </c>
      <c r="E964" t="s">
        <v>0</v>
      </c>
      <c r="F964" t="s">
        <v>1</v>
      </c>
    </row>
    <row r="965" spans="1:6" x14ac:dyDescent="0.15">
      <c r="A965">
        <v>965</v>
      </c>
      <c r="B965" s="1">
        <v>0.83217592592592593</v>
      </c>
      <c r="C965">
        <v>102.5</v>
      </c>
      <c r="D965">
        <v>1.502</v>
      </c>
      <c r="E965" t="s">
        <v>0</v>
      </c>
      <c r="F965" t="s">
        <v>1</v>
      </c>
    </row>
    <row r="966" spans="1:6" x14ac:dyDescent="0.15">
      <c r="A966">
        <v>966</v>
      </c>
      <c r="B966" s="1">
        <v>0.83219907407407412</v>
      </c>
      <c r="C966">
        <v>102.5</v>
      </c>
      <c r="D966">
        <v>1.502</v>
      </c>
      <c r="E966" t="s">
        <v>0</v>
      </c>
      <c r="F966" t="s">
        <v>1</v>
      </c>
    </row>
    <row r="967" spans="1:6" x14ac:dyDescent="0.15">
      <c r="A967">
        <v>967</v>
      </c>
      <c r="B967" s="1">
        <v>0.8322222222222222</v>
      </c>
      <c r="C967">
        <v>102.5</v>
      </c>
      <c r="D967">
        <v>1.502</v>
      </c>
      <c r="E967" t="s">
        <v>0</v>
      </c>
      <c r="F967" t="s">
        <v>1</v>
      </c>
    </row>
    <row r="968" spans="1:6" x14ac:dyDescent="0.15">
      <c r="A968">
        <v>968</v>
      </c>
      <c r="B968" s="1">
        <v>0.83224537037037039</v>
      </c>
      <c r="C968">
        <v>102.5</v>
      </c>
      <c r="D968">
        <v>1.4830000000000001</v>
      </c>
      <c r="E968" t="s">
        <v>0</v>
      </c>
      <c r="F968" t="s">
        <v>1</v>
      </c>
    </row>
    <row r="969" spans="1:6" x14ac:dyDescent="0.15">
      <c r="A969">
        <v>969</v>
      </c>
      <c r="B969" s="1">
        <v>0.83226851851851846</v>
      </c>
      <c r="C969">
        <v>102.5</v>
      </c>
      <c r="D969">
        <v>1.5409999999999999</v>
      </c>
      <c r="E969" t="s">
        <v>0</v>
      </c>
      <c r="F969" t="s">
        <v>1</v>
      </c>
    </row>
    <row r="970" spans="1:6" x14ac:dyDescent="0.15">
      <c r="A970">
        <v>970</v>
      </c>
      <c r="B970" s="1">
        <v>0.83229166666666676</v>
      </c>
      <c r="C970">
        <v>102.5</v>
      </c>
      <c r="D970">
        <v>1.502</v>
      </c>
      <c r="E970" t="s">
        <v>0</v>
      </c>
      <c r="F970" t="s">
        <v>1</v>
      </c>
    </row>
    <row r="971" spans="1:6" x14ac:dyDescent="0.15">
      <c r="A971">
        <v>971</v>
      </c>
      <c r="B971" s="1">
        <v>0.83231481481481484</v>
      </c>
      <c r="C971">
        <v>102.5</v>
      </c>
      <c r="D971">
        <v>1.502</v>
      </c>
      <c r="E971" t="s">
        <v>0</v>
      </c>
      <c r="F971" t="s">
        <v>1</v>
      </c>
    </row>
    <row r="972" spans="1:6" x14ac:dyDescent="0.15">
      <c r="A972">
        <v>972</v>
      </c>
      <c r="B972" s="1">
        <v>0.83233796296296303</v>
      </c>
      <c r="C972">
        <v>102.5</v>
      </c>
      <c r="D972">
        <v>1.502</v>
      </c>
      <c r="E972" t="s">
        <v>0</v>
      </c>
      <c r="F972" t="s">
        <v>1</v>
      </c>
    </row>
    <row r="973" spans="1:6" x14ac:dyDescent="0.15">
      <c r="A973">
        <v>973</v>
      </c>
      <c r="B973" s="1">
        <v>0.83236111111111111</v>
      </c>
      <c r="C973">
        <v>102.5</v>
      </c>
      <c r="D973">
        <v>1.502</v>
      </c>
      <c r="E973" t="s">
        <v>0</v>
      </c>
      <c r="F973" t="s">
        <v>1</v>
      </c>
    </row>
    <row r="974" spans="1:6" x14ac:dyDescent="0.15">
      <c r="A974">
        <v>974</v>
      </c>
      <c r="B974" s="1">
        <v>0.8323842592592593</v>
      </c>
      <c r="C974">
        <v>102.5</v>
      </c>
      <c r="D974">
        <v>1.502</v>
      </c>
      <c r="E974" t="s">
        <v>0</v>
      </c>
      <c r="F974" t="s">
        <v>1</v>
      </c>
    </row>
    <row r="975" spans="1:6" x14ac:dyDescent="0.15">
      <c r="A975">
        <v>975</v>
      </c>
      <c r="B975" s="1">
        <v>0.83240740740740737</v>
      </c>
      <c r="C975">
        <v>102.5</v>
      </c>
      <c r="D975">
        <v>1.502</v>
      </c>
      <c r="E975" t="s">
        <v>0</v>
      </c>
      <c r="F975" t="s">
        <v>1</v>
      </c>
    </row>
    <row r="976" spans="1:6" x14ac:dyDescent="0.15">
      <c r="A976">
        <v>976</v>
      </c>
      <c r="B976" s="1">
        <v>0.83243055555555545</v>
      </c>
      <c r="C976">
        <v>102.5</v>
      </c>
      <c r="D976">
        <v>1.502</v>
      </c>
      <c r="E976" t="s">
        <v>0</v>
      </c>
      <c r="F976" t="s">
        <v>1</v>
      </c>
    </row>
    <row r="977" spans="1:6" x14ac:dyDescent="0.15">
      <c r="A977">
        <v>977</v>
      </c>
      <c r="B977" s="1">
        <v>0.83245370370370375</v>
      </c>
      <c r="C977">
        <v>102.5</v>
      </c>
      <c r="D977">
        <v>1.502</v>
      </c>
      <c r="E977" t="s">
        <v>0</v>
      </c>
      <c r="F977" t="s">
        <v>1</v>
      </c>
    </row>
    <row r="978" spans="1:6" x14ac:dyDescent="0.15">
      <c r="A978">
        <v>978</v>
      </c>
      <c r="B978" s="1">
        <v>0.83247685185185183</v>
      </c>
      <c r="C978">
        <v>102.5</v>
      </c>
      <c r="D978">
        <v>1.4830000000000001</v>
      </c>
      <c r="E978" t="s">
        <v>0</v>
      </c>
      <c r="F978" t="s">
        <v>1</v>
      </c>
    </row>
    <row r="979" spans="1:6" x14ac:dyDescent="0.15">
      <c r="A979">
        <v>979</v>
      </c>
      <c r="B979" s="1">
        <v>0.83250000000000002</v>
      </c>
      <c r="C979">
        <v>102.5</v>
      </c>
      <c r="D979">
        <v>1.4830000000000001</v>
      </c>
      <c r="E979" t="s">
        <v>0</v>
      </c>
      <c r="F979" t="s">
        <v>1</v>
      </c>
    </row>
    <row r="980" spans="1:6" x14ac:dyDescent="0.15">
      <c r="A980">
        <v>980</v>
      </c>
      <c r="B980" s="1">
        <v>0.8325231481481481</v>
      </c>
      <c r="C980">
        <v>102.5</v>
      </c>
      <c r="D980">
        <v>1.4830000000000001</v>
      </c>
      <c r="E980" t="s">
        <v>0</v>
      </c>
      <c r="F980" t="s">
        <v>1</v>
      </c>
    </row>
    <row r="981" spans="1:6" x14ac:dyDescent="0.15">
      <c r="A981">
        <v>981</v>
      </c>
      <c r="B981" s="1">
        <v>0.83254629629629628</v>
      </c>
      <c r="C981">
        <v>102.5</v>
      </c>
      <c r="D981">
        <v>1.4830000000000001</v>
      </c>
      <c r="E981" t="s">
        <v>0</v>
      </c>
      <c r="F981" t="s">
        <v>1</v>
      </c>
    </row>
    <row r="982" spans="1:6" x14ac:dyDescent="0.15">
      <c r="A982">
        <v>982</v>
      </c>
      <c r="B982" s="1">
        <v>0.83256944444444436</v>
      </c>
      <c r="C982">
        <v>102.5</v>
      </c>
      <c r="D982">
        <v>1.4830000000000001</v>
      </c>
      <c r="E982" t="s">
        <v>0</v>
      </c>
      <c r="F982" t="s">
        <v>1</v>
      </c>
    </row>
    <row r="983" spans="1:6" x14ac:dyDescent="0.15">
      <c r="A983">
        <v>983</v>
      </c>
      <c r="B983" s="1">
        <v>0.83259259259259266</v>
      </c>
      <c r="C983">
        <v>102.5</v>
      </c>
      <c r="D983">
        <v>1.4830000000000001</v>
      </c>
      <c r="E983" t="s">
        <v>0</v>
      </c>
      <c r="F983" t="s">
        <v>1</v>
      </c>
    </row>
    <row r="984" spans="1:6" x14ac:dyDescent="0.15">
      <c r="A984">
        <v>984</v>
      </c>
      <c r="B984" s="1">
        <v>0.83261574074074074</v>
      </c>
      <c r="C984">
        <v>102.5</v>
      </c>
      <c r="D984">
        <v>1.4830000000000001</v>
      </c>
      <c r="E984" t="s">
        <v>0</v>
      </c>
      <c r="F984" t="s">
        <v>1</v>
      </c>
    </row>
    <row r="985" spans="1:6" x14ac:dyDescent="0.15">
      <c r="A985">
        <v>985</v>
      </c>
      <c r="B985" s="1">
        <v>0.83263888888888893</v>
      </c>
      <c r="C985">
        <v>102.5</v>
      </c>
      <c r="D985">
        <v>1.4830000000000001</v>
      </c>
      <c r="E985" t="s">
        <v>0</v>
      </c>
      <c r="F985" t="s">
        <v>1</v>
      </c>
    </row>
    <row r="986" spans="1:6" x14ac:dyDescent="0.15">
      <c r="A986">
        <v>986</v>
      </c>
      <c r="B986" s="1">
        <v>0.83266203703703701</v>
      </c>
      <c r="C986">
        <v>102.5</v>
      </c>
      <c r="D986">
        <v>1.4830000000000001</v>
      </c>
      <c r="E986" t="s">
        <v>0</v>
      </c>
      <c r="F986" t="s">
        <v>1</v>
      </c>
    </row>
    <row r="987" spans="1:6" x14ac:dyDescent="0.15">
      <c r="A987">
        <v>987</v>
      </c>
      <c r="B987" s="1">
        <v>0.83268518518518519</v>
      </c>
      <c r="C987">
        <v>102.5</v>
      </c>
      <c r="D987">
        <v>1.4930000000000001</v>
      </c>
      <c r="E987" t="s">
        <v>0</v>
      </c>
      <c r="F987" t="s">
        <v>1</v>
      </c>
    </row>
    <row r="988" spans="1:6" x14ac:dyDescent="0.15">
      <c r="A988">
        <v>988</v>
      </c>
      <c r="B988" s="1">
        <v>0.83270833333333327</v>
      </c>
      <c r="C988">
        <v>102.5</v>
      </c>
      <c r="D988">
        <v>1.4830000000000001</v>
      </c>
      <c r="E988" t="s">
        <v>0</v>
      </c>
      <c r="F988" t="s">
        <v>1</v>
      </c>
    </row>
    <row r="989" spans="1:6" x14ac:dyDescent="0.15">
      <c r="A989">
        <v>989</v>
      </c>
      <c r="B989" s="1">
        <v>0.83280092592592592</v>
      </c>
      <c r="C989">
        <v>102.5</v>
      </c>
      <c r="D989">
        <v>1.4830000000000001</v>
      </c>
      <c r="E989" t="s">
        <v>0</v>
      </c>
      <c r="F989" t="s">
        <v>1</v>
      </c>
    </row>
    <row r="990" spans="1:6" x14ac:dyDescent="0.15">
      <c r="A990">
        <v>990</v>
      </c>
      <c r="B990" s="1">
        <v>0.83282407407407411</v>
      </c>
      <c r="C990">
        <v>102.5</v>
      </c>
      <c r="D990">
        <v>1.4830000000000001</v>
      </c>
      <c r="E990" t="s">
        <v>0</v>
      </c>
      <c r="F990" t="s">
        <v>1</v>
      </c>
    </row>
    <row r="991" spans="1:6" x14ac:dyDescent="0.15">
      <c r="A991">
        <v>991</v>
      </c>
      <c r="B991" s="1">
        <v>0.83284722222222218</v>
      </c>
      <c r="C991">
        <v>102.5</v>
      </c>
      <c r="D991">
        <v>1.4830000000000001</v>
      </c>
      <c r="E991" t="s">
        <v>0</v>
      </c>
      <c r="F991" t="s">
        <v>1</v>
      </c>
    </row>
    <row r="992" spans="1:6" x14ac:dyDescent="0.15">
      <c r="A992">
        <v>992</v>
      </c>
      <c r="B992" s="1">
        <v>0.83287037037037026</v>
      </c>
      <c r="C992">
        <v>102.5</v>
      </c>
      <c r="D992">
        <v>1.4830000000000001</v>
      </c>
      <c r="E992" t="s">
        <v>0</v>
      </c>
      <c r="F992" t="s">
        <v>1</v>
      </c>
    </row>
    <row r="993" spans="1:6" x14ac:dyDescent="0.15">
      <c r="A993">
        <v>993</v>
      </c>
      <c r="B993" s="1">
        <v>0.83289351851851856</v>
      </c>
      <c r="C993">
        <v>102.5</v>
      </c>
      <c r="D993">
        <v>1.4830000000000001</v>
      </c>
      <c r="E993" t="s">
        <v>0</v>
      </c>
      <c r="F993" t="s">
        <v>1</v>
      </c>
    </row>
    <row r="994" spans="1:6" x14ac:dyDescent="0.15">
      <c r="A994">
        <v>994</v>
      </c>
      <c r="B994" s="1">
        <v>0.83291666666666664</v>
      </c>
      <c r="C994">
        <v>102.5</v>
      </c>
      <c r="D994">
        <v>1.4730000000000001</v>
      </c>
      <c r="E994" t="s">
        <v>0</v>
      </c>
      <c r="F994" t="s">
        <v>1</v>
      </c>
    </row>
    <row r="995" spans="1:6" x14ac:dyDescent="0.15">
      <c r="A995">
        <v>995</v>
      </c>
      <c r="B995" s="1">
        <v>0.83293981481481483</v>
      </c>
      <c r="C995">
        <v>102.5</v>
      </c>
      <c r="D995">
        <v>1.4730000000000001</v>
      </c>
      <c r="E995" t="s">
        <v>0</v>
      </c>
      <c r="F995" t="s">
        <v>1</v>
      </c>
    </row>
    <row r="996" spans="1:6" x14ac:dyDescent="0.15">
      <c r="A996">
        <v>996</v>
      </c>
      <c r="B996" s="1">
        <v>0.83296296296296291</v>
      </c>
      <c r="C996">
        <v>102.5</v>
      </c>
      <c r="D996">
        <v>1.4730000000000001</v>
      </c>
      <c r="E996" t="s">
        <v>0</v>
      </c>
      <c r="F996" t="s">
        <v>1</v>
      </c>
    </row>
    <row r="997" spans="1:6" x14ac:dyDescent="0.15">
      <c r="A997">
        <v>997</v>
      </c>
      <c r="B997" s="1">
        <v>0.83298611111111109</v>
      </c>
      <c r="C997">
        <v>102.5</v>
      </c>
      <c r="D997">
        <v>1.4730000000000001</v>
      </c>
      <c r="E997" t="s">
        <v>0</v>
      </c>
      <c r="F997" t="s">
        <v>1</v>
      </c>
    </row>
    <row r="998" spans="1:6" x14ac:dyDescent="0.15">
      <c r="A998">
        <v>998</v>
      </c>
      <c r="B998" s="1">
        <v>0.83300925925925917</v>
      </c>
      <c r="C998">
        <v>102.5</v>
      </c>
      <c r="D998">
        <v>1.4630000000000001</v>
      </c>
      <c r="E998" t="s">
        <v>0</v>
      </c>
      <c r="F998" t="s">
        <v>1</v>
      </c>
    </row>
    <row r="999" spans="1:6" x14ac:dyDescent="0.15">
      <c r="A999">
        <v>999</v>
      </c>
      <c r="B999" s="1">
        <v>0.83303240740740747</v>
      </c>
      <c r="C999">
        <v>102.5</v>
      </c>
      <c r="D999">
        <v>1.4630000000000001</v>
      </c>
      <c r="E999" t="s">
        <v>0</v>
      </c>
      <c r="F999" t="s">
        <v>1</v>
      </c>
    </row>
    <row r="1000" spans="1:6" x14ac:dyDescent="0.15">
      <c r="A1000">
        <v>1000</v>
      </c>
      <c r="B1000" s="1">
        <v>0.83305555555555555</v>
      </c>
      <c r="C1000">
        <v>102.5</v>
      </c>
      <c r="D1000">
        <v>1.4630000000000001</v>
      </c>
      <c r="E1000" t="s">
        <v>0</v>
      </c>
      <c r="F1000" t="s">
        <v>1</v>
      </c>
    </row>
    <row r="1001" spans="1:6" x14ac:dyDescent="0.15">
      <c r="A1001">
        <v>1001</v>
      </c>
      <c r="B1001" s="1">
        <v>0.83307870370370374</v>
      </c>
      <c r="C1001">
        <v>102.5</v>
      </c>
      <c r="D1001">
        <v>1.4630000000000001</v>
      </c>
      <c r="E1001" t="s">
        <v>0</v>
      </c>
      <c r="F1001" t="s">
        <v>1</v>
      </c>
    </row>
    <row r="1002" spans="1:6" x14ac:dyDescent="0.15">
      <c r="A1002">
        <v>1002</v>
      </c>
      <c r="B1002" s="1">
        <v>0.83310185185185182</v>
      </c>
      <c r="C1002">
        <v>102.5</v>
      </c>
      <c r="D1002">
        <v>1.4630000000000001</v>
      </c>
      <c r="E1002" t="s">
        <v>0</v>
      </c>
      <c r="F1002" t="s">
        <v>1</v>
      </c>
    </row>
    <row r="1003" spans="1:6" x14ac:dyDescent="0.15">
      <c r="A1003">
        <v>1003</v>
      </c>
      <c r="B1003" s="1">
        <v>0.833125</v>
      </c>
      <c r="C1003">
        <v>102.5</v>
      </c>
      <c r="D1003">
        <v>1.4630000000000001</v>
      </c>
      <c r="E1003" t="s">
        <v>0</v>
      </c>
      <c r="F1003" t="s">
        <v>1</v>
      </c>
    </row>
    <row r="1004" spans="1:6" x14ac:dyDescent="0.15">
      <c r="A1004">
        <v>1004</v>
      </c>
      <c r="B1004" s="1">
        <v>0.83314814814814808</v>
      </c>
      <c r="C1004">
        <v>102.5</v>
      </c>
      <c r="D1004">
        <v>1.4630000000000001</v>
      </c>
      <c r="E1004" t="s">
        <v>0</v>
      </c>
      <c r="F1004" t="s">
        <v>1</v>
      </c>
    </row>
    <row r="1005" spans="1:6" x14ac:dyDescent="0.15">
      <c r="A1005">
        <v>1005</v>
      </c>
      <c r="B1005" s="1">
        <v>0.83317129629629638</v>
      </c>
      <c r="C1005">
        <v>102.5</v>
      </c>
      <c r="D1005">
        <v>1.4630000000000001</v>
      </c>
      <c r="E1005" t="s">
        <v>0</v>
      </c>
      <c r="F1005" t="s">
        <v>1</v>
      </c>
    </row>
    <row r="1006" spans="1:6" x14ac:dyDescent="0.15">
      <c r="A1006">
        <v>1006</v>
      </c>
      <c r="B1006" s="1">
        <v>0.83319444444444446</v>
      </c>
      <c r="C1006">
        <v>102.5</v>
      </c>
      <c r="D1006">
        <v>1.454</v>
      </c>
      <c r="E1006" t="s">
        <v>0</v>
      </c>
      <c r="F1006" t="s">
        <v>1</v>
      </c>
    </row>
    <row r="1007" spans="1:6" x14ac:dyDescent="0.15">
      <c r="A1007">
        <v>1007</v>
      </c>
      <c r="B1007" s="1">
        <v>0.83321759259259265</v>
      </c>
      <c r="C1007">
        <v>102.5</v>
      </c>
      <c r="D1007">
        <v>1.454</v>
      </c>
      <c r="E1007" t="s">
        <v>0</v>
      </c>
      <c r="F1007" t="s">
        <v>1</v>
      </c>
    </row>
    <row r="1008" spans="1:6" x14ac:dyDescent="0.15">
      <c r="A1008">
        <v>1008</v>
      </c>
      <c r="B1008" s="1">
        <v>0.83324074074074073</v>
      </c>
      <c r="C1008">
        <v>102.5</v>
      </c>
      <c r="D1008">
        <v>1.454</v>
      </c>
      <c r="E1008" t="s">
        <v>0</v>
      </c>
      <c r="F1008" t="s">
        <v>1</v>
      </c>
    </row>
    <row r="1009" spans="1:6" x14ac:dyDescent="0.15">
      <c r="A1009">
        <v>1009</v>
      </c>
      <c r="B1009" s="1">
        <v>0.83326388888888892</v>
      </c>
      <c r="C1009">
        <v>102.5</v>
      </c>
      <c r="D1009">
        <v>1.454</v>
      </c>
      <c r="E1009" t="s">
        <v>0</v>
      </c>
      <c r="F1009" t="s">
        <v>1</v>
      </c>
    </row>
    <row r="1010" spans="1:6" x14ac:dyDescent="0.15">
      <c r="A1010">
        <v>1010</v>
      </c>
      <c r="B1010" s="1">
        <v>0.83328703703703699</v>
      </c>
      <c r="C1010">
        <v>102.5</v>
      </c>
      <c r="D1010">
        <v>1.444</v>
      </c>
      <c r="E1010" t="s">
        <v>0</v>
      </c>
      <c r="F1010" t="s">
        <v>1</v>
      </c>
    </row>
    <row r="1011" spans="1:6" x14ac:dyDescent="0.15">
      <c r="A1011">
        <v>1011</v>
      </c>
      <c r="B1011" s="1">
        <v>0.83331018518518529</v>
      </c>
      <c r="C1011">
        <v>102.5</v>
      </c>
      <c r="D1011">
        <v>1.444</v>
      </c>
      <c r="E1011" t="s">
        <v>0</v>
      </c>
      <c r="F1011" t="s">
        <v>1</v>
      </c>
    </row>
    <row r="1012" spans="1:6" x14ac:dyDescent="0.15">
      <c r="A1012">
        <v>1</v>
      </c>
      <c r="B1012" s="1">
        <v>0.83333333333333337</v>
      </c>
      <c r="C1012">
        <v>102.5</v>
      </c>
      <c r="D1012">
        <v>1.4339999999999999</v>
      </c>
      <c r="E1012" t="s">
        <v>0</v>
      </c>
      <c r="F1012" t="s">
        <v>1</v>
      </c>
    </row>
    <row r="1013" spans="1:6" x14ac:dyDescent="0.15">
      <c r="A1013">
        <v>2</v>
      </c>
      <c r="B1013" s="1">
        <v>0.83335648148148145</v>
      </c>
      <c r="C1013">
        <v>102.5</v>
      </c>
      <c r="D1013">
        <v>1.4339999999999999</v>
      </c>
      <c r="E1013" t="s">
        <v>0</v>
      </c>
      <c r="F1013" t="s">
        <v>1</v>
      </c>
    </row>
    <row r="1014" spans="1:6" x14ac:dyDescent="0.15">
      <c r="A1014">
        <v>3</v>
      </c>
      <c r="B1014" s="1">
        <v>0.83337962962962964</v>
      </c>
      <c r="C1014">
        <v>102.5</v>
      </c>
      <c r="D1014">
        <v>1.4339999999999999</v>
      </c>
      <c r="E1014" t="s">
        <v>0</v>
      </c>
      <c r="F1014" t="s">
        <v>1</v>
      </c>
    </row>
    <row r="1015" spans="1:6" x14ac:dyDescent="0.15">
      <c r="A1015">
        <v>4</v>
      </c>
      <c r="B1015" s="1">
        <v>0.83340277777777771</v>
      </c>
      <c r="C1015">
        <v>102.5</v>
      </c>
      <c r="D1015">
        <v>1.4339999999999999</v>
      </c>
      <c r="E1015" t="s">
        <v>0</v>
      </c>
      <c r="F1015" t="s">
        <v>1</v>
      </c>
    </row>
    <row r="1016" spans="1:6" x14ac:dyDescent="0.15">
      <c r="A1016">
        <v>5</v>
      </c>
      <c r="B1016" s="1">
        <v>0.8334259259259259</v>
      </c>
      <c r="C1016">
        <v>102.5</v>
      </c>
      <c r="D1016">
        <v>1.4239999999999999</v>
      </c>
      <c r="E1016" t="s">
        <v>0</v>
      </c>
      <c r="F1016" t="s">
        <v>1</v>
      </c>
    </row>
    <row r="1017" spans="1:6" x14ac:dyDescent="0.15">
      <c r="A1017">
        <v>6</v>
      </c>
      <c r="B1017" s="1">
        <v>0.83344907407407398</v>
      </c>
      <c r="C1017">
        <v>102.5</v>
      </c>
      <c r="D1017">
        <v>1.4239999999999999</v>
      </c>
      <c r="E1017" t="s">
        <v>0</v>
      </c>
      <c r="F1017" t="s">
        <v>1</v>
      </c>
    </row>
    <row r="1018" spans="1:6" x14ac:dyDescent="0.15">
      <c r="A1018">
        <v>7</v>
      </c>
      <c r="B1018" s="1">
        <v>0.83347222222222228</v>
      </c>
      <c r="C1018">
        <v>102.5</v>
      </c>
      <c r="D1018">
        <v>1.415</v>
      </c>
      <c r="E1018" t="s">
        <v>0</v>
      </c>
      <c r="F1018" t="s">
        <v>1</v>
      </c>
    </row>
    <row r="1019" spans="1:6" x14ac:dyDescent="0.15">
      <c r="A1019">
        <v>8</v>
      </c>
      <c r="B1019" s="1">
        <v>0.83349537037037036</v>
      </c>
      <c r="C1019">
        <v>102.5</v>
      </c>
      <c r="D1019">
        <v>1.415</v>
      </c>
      <c r="E1019" t="s">
        <v>0</v>
      </c>
      <c r="F1019" t="s">
        <v>1</v>
      </c>
    </row>
    <row r="1020" spans="1:6" x14ac:dyDescent="0.15">
      <c r="A1020">
        <v>9</v>
      </c>
      <c r="B1020" s="1">
        <v>0.83351851851851855</v>
      </c>
      <c r="C1020">
        <v>102.5</v>
      </c>
      <c r="D1020">
        <v>1.405</v>
      </c>
      <c r="E1020" t="s">
        <v>0</v>
      </c>
      <c r="F1020" t="s">
        <v>1</v>
      </c>
    </row>
    <row r="1021" spans="1:6" x14ac:dyDescent="0.15">
      <c r="A1021">
        <v>10</v>
      </c>
      <c r="B1021" s="1">
        <v>0.83354166666666663</v>
      </c>
      <c r="C1021">
        <v>102.5</v>
      </c>
      <c r="D1021">
        <v>1.405</v>
      </c>
      <c r="E1021" t="s">
        <v>0</v>
      </c>
      <c r="F1021" t="s">
        <v>1</v>
      </c>
    </row>
    <row r="1022" spans="1:6" x14ac:dyDescent="0.15">
      <c r="A1022">
        <v>11</v>
      </c>
      <c r="B1022" s="1">
        <v>0.83356481481481481</v>
      </c>
      <c r="C1022">
        <v>102.5</v>
      </c>
      <c r="D1022">
        <v>1.405</v>
      </c>
      <c r="E1022" t="s">
        <v>0</v>
      </c>
      <c r="F1022" t="s">
        <v>1</v>
      </c>
    </row>
    <row r="1023" spans="1:6" x14ac:dyDescent="0.15">
      <c r="A1023">
        <v>12</v>
      </c>
      <c r="B1023" s="1">
        <v>0.83358796296296289</v>
      </c>
      <c r="C1023">
        <v>102.5</v>
      </c>
      <c r="D1023">
        <v>1.405</v>
      </c>
      <c r="E1023" t="s">
        <v>0</v>
      </c>
      <c r="F1023" t="s">
        <v>1</v>
      </c>
    </row>
    <row r="1024" spans="1:6" x14ac:dyDescent="0.15">
      <c r="A1024">
        <v>13</v>
      </c>
      <c r="B1024" s="1">
        <v>0.83361111111111119</v>
      </c>
      <c r="C1024">
        <v>102.5</v>
      </c>
      <c r="D1024">
        <v>1.385</v>
      </c>
      <c r="E1024" t="s">
        <v>0</v>
      </c>
      <c r="F1024" t="s">
        <v>1</v>
      </c>
    </row>
    <row r="1025" spans="1:6" x14ac:dyDescent="0.15">
      <c r="A1025">
        <v>14</v>
      </c>
      <c r="B1025" s="1">
        <v>0.83363425925925927</v>
      </c>
      <c r="C1025">
        <v>102.5</v>
      </c>
      <c r="D1025">
        <v>1.395</v>
      </c>
      <c r="E1025" t="s">
        <v>0</v>
      </c>
      <c r="F1025" t="s">
        <v>1</v>
      </c>
    </row>
    <row r="1026" spans="1:6" x14ac:dyDescent="0.15">
      <c r="A1026">
        <v>15</v>
      </c>
      <c r="B1026" s="1">
        <v>0.83365740740740746</v>
      </c>
      <c r="C1026">
        <v>102.5</v>
      </c>
      <c r="D1026">
        <v>1.385</v>
      </c>
      <c r="E1026" t="s">
        <v>0</v>
      </c>
      <c r="F1026" t="s">
        <v>1</v>
      </c>
    </row>
    <row r="1027" spans="1:6" x14ac:dyDescent="0.15">
      <c r="A1027">
        <v>16</v>
      </c>
      <c r="B1027" s="1">
        <v>0.83368055555555554</v>
      </c>
      <c r="C1027">
        <v>102.5</v>
      </c>
      <c r="D1027">
        <v>1.385</v>
      </c>
      <c r="E1027" t="s">
        <v>0</v>
      </c>
      <c r="F1027" t="s">
        <v>1</v>
      </c>
    </row>
    <row r="1028" spans="1:6" x14ac:dyDescent="0.15">
      <c r="A1028">
        <v>17</v>
      </c>
      <c r="B1028" s="1">
        <v>0.83370370370370372</v>
      </c>
      <c r="C1028">
        <v>102.5</v>
      </c>
      <c r="D1028">
        <v>1.3759999999999999</v>
      </c>
      <c r="E1028" t="s">
        <v>0</v>
      </c>
      <c r="F1028" t="s">
        <v>1</v>
      </c>
    </row>
    <row r="1029" spans="1:6" x14ac:dyDescent="0.15">
      <c r="A1029">
        <v>18</v>
      </c>
      <c r="B1029" s="1">
        <v>0.8337268518518518</v>
      </c>
      <c r="C1029">
        <v>102.5</v>
      </c>
      <c r="D1029">
        <v>1.3759999999999999</v>
      </c>
      <c r="E1029" t="s">
        <v>0</v>
      </c>
      <c r="F1029" t="s">
        <v>1</v>
      </c>
    </row>
    <row r="1030" spans="1:6" x14ac:dyDescent="0.15">
      <c r="A1030">
        <v>19</v>
      </c>
      <c r="B1030" s="1">
        <v>0.8337500000000001</v>
      </c>
      <c r="C1030">
        <v>102.5</v>
      </c>
      <c r="D1030">
        <v>1.3759999999999999</v>
      </c>
      <c r="E1030" t="s">
        <v>0</v>
      </c>
      <c r="F1030" t="s">
        <v>1</v>
      </c>
    </row>
    <row r="1031" spans="1:6" x14ac:dyDescent="0.15">
      <c r="A1031">
        <v>20</v>
      </c>
      <c r="B1031" s="1">
        <v>0.83377314814814818</v>
      </c>
      <c r="C1031">
        <v>102.5</v>
      </c>
      <c r="D1031">
        <v>1.3759999999999999</v>
      </c>
      <c r="E1031" t="s">
        <v>0</v>
      </c>
      <c r="F1031" t="s">
        <v>1</v>
      </c>
    </row>
    <row r="1032" spans="1:6" x14ac:dyDescent="0.15">
      <c r="A1032">
        <v>21</v>
      </c>
      <c r="B1032" s="1">
        <v>0.83379629629629637</v>
      </c>
      <c r="C1032">
        <v>102.5</v>
      </c>
      <c r="D1032">
        <v>1.3759999999999999</v>
      </c>
      <c r="E1032" t="s">
        <v>0</v>
      </c>
      <c r="F1032" t="s">
        <v>1</v>
      </c>
    </row>
    <row r="1033" spans="1:6" x14ac:dyDescent="0.15">
      <c r="A1033">
        <v>22</v>
      </c>
      <c r="B1033" s="1">
        <v>0.83381944444444445</v>
      </c>
      <c r="C1033">
        <v>102.5</v>
      </c>
      <c r="D1033">
        <v>1.3759999999999999</v>
      </c>
      <c r="E1033" t="s">
        <v>0</v>
      </c>
      <c r="F1033" t="s">
        <v>1</v>
      </c>
    </row>
    <row r="1034" spans="1:6" x14ac:dyDescent="0.15">
      <c r="A1034">
        <v>23</v>
      </c>
      <c r="B1034" s="1">
        <v>0.83384259259259252</v>
      </c>
      <c r="C1034">
        <v>102.5</v>
      </c>
      <c r="D1034">
        <v>1.3759999999999999</v>
      </c>
      <c r="E1034" t="s">
        <v>0</v>
      </c>
      <c r="F1034" t="s">
        <v>1</v>
      </c>
    </row>
    <row r="1035" spans="1:6" x14ac:dyDescent="0.15">
      <c r="A1035">
        <v>24</v>
      </c>
      <c r="B1035" s="1">
        <v>0.83386574074074071</v>
      </c>
      <c r="C1035">
        <v>102.5</v>
      </c>
      <c r="D1035">
        <v>1.3759999999999999</v>
      </c>
      <c r="E1035" t="s">
        <v>0</v>
      </c>
      <c r="F1035" t="s">
        <v>1</v>
      </c>
    </row>
    <row r="1036" spans="1:6" x14ac:dyDescent="0.15">
      <c r="A1036">
        <v>25</v>
      </c>
      <c r="B1036" s="1">
        <v>0.83388888888888879</v>
      </c>
      <c r="C1036">
        <v>102.5</v>
      </c>
      <c r="D1036">
        <v>1.3560000000000001</v>
      </c>
      <c r="E1036" t="s">
        <v>0</v>
      </c>
      <c r="F1036" t="s">
        <v>1</v>
      </c>
    </row>
    <row r="1037" spans="1:6" x14ac:dyDescent="0.15">
      <c r="A1037">
        <v>26</v>
      </c>
      <c r="B1037" s="1">
        <v>0.83391203703703709</v>
      </c>
      <c r="C1037">
        <v>102.5</v>
      </c>
      <c r="D1037">
        <v>1.3560000000000001</v>
      </c>
      <c r="E1037" t="s">
        <v>0</v>
      </c>
      <c r="F1037" t="s">
        <v>1</v>
      </c>
    </row>
    <row r="1038" spans="1:6" x14ac:dyDescent="0.15">
      <c r="A1038">
        <v>27</v>
      </c>
      <c r="B1038" s="1">
        <v>0.83393518518518517</v>
      </c>
      <c r="C1038">
        <v>102.5</v>
      </c>
      <c r="D1038">
        <v>1.3759999999999999</v>
      </c>
      <c r="E1038" t="s">
        <v>0</v>
      </c>
      <c r="F1038" t="s">
        <v>1</v>
      </c>
    </row>
    <row r="1039" spans="1:6" x14ac:dyDescent="0.15">
      <c r="A1039">
        <v>28</v>
      </c>
      <c r="B1039" s="1">
        <v>0.83395833333333336</v>
      </c>
      <c r="C1039">
        <v>102.5</v>
      </c>
      <c r="D1039">
        <v>1.3560000000000001</v>
      </c>
      <c r="E1039" t="s">
        <v>0</v>
      </c>
      <c r="F1039" t="s">
        <v>1</v>
      </c>
    </row>
    <row r="1040" spans="1:6" x14ac:dyDescent="0.15">
      <c r="A1040">
        <v>29</v>
      </c>
      <c r="B1040" s="1">
        <v>0.83398148148148143</v>
      </c>
      <c r="C1040">
        <v>102.5</v>
      </c>
      <c r="D1040">
        <v>1.3460000000000001</v>
      </c>
      <c r="E1040" t="s">
        <v>0</v>
      </c>
      <c r="F1040" t="s">
        <v>1</v>
      </c>
    </row>
    <row r="1041" spans="1:6" x14ac:dyDescent="0.15">
      <c r="A1041">
        <v>30</v>
      </c>
      <c r="B1041" s="1">
        <v>0.83400462962962962</v>
      </c>
      <c r="C1041">
        <v>102.5</v>
      </c>
      <c r="D1041">
        <v>1.337</v>
      </c>
      <c r="E1041" t="s">
        <v>0</v>
      </c>
      <c r="F1041" t="s">
        <v>1</v>
      </c>
    </row>
    <row r="1042" spans="1:6" x14ac:dyDescent="0.15">
      <c r="A1042">
        <v>31</v>
      </c>
      <c r="B1042" s="1">
        <v>0.8340277777777777</v>
      </c>
      <c r="C1042">
        <v>102.5</v>
      </c>
      <c r="D1042">
        <v>1.337</v>
      </c>
      <c r="E1042" t="s">
        <v>0</v>
      </c>
      <c r="F1042" t="s">
        <v>1</v>
      </c>
    </row>
    <row r="1043" spans="1:6" x14ac:dyDescent="0.15">
      <c r="A1043">
        <v>32</v>
      </c>
      <c r="B1043" s="1">
        <v>0.834050925925926</v>
      </c>
      <c r="C1043">
        <v>102.5</v>
      </c>
      <c r="D1043">
        <v>1.337</v>
      </c>
      <c r="E1043" t="s">
        <v>0</v>
      </c>
      <c r="F1043" t="s">
        <v>1</v>
      </c>
    </row>
    <row r="1044" spans="1:6" x14ac:dyDescent="0.15">
      <c r="A1044">
        <v>33</v>
      </c>
      <c r="B1044" s="1">
        <v>0.83407407407407408</v>
      </c>
      <c r="C1044">
        <v>102.5</v>
      </c>
      <c r="D1044">
        <v>1.337</v>
      </c>
      <c r="E1044" t="s">
        <v>0</v>
      </c>
      <c r="F1044" t="s">
        <v>1</v>
      </c>
    </row>
    <row r="1045" spans="1:6" x14ac:dyDescent="0.15">
      <c r="A1045">
        <v>34</v>
      </c>
      <c r="B1045" s="1">
        <v>0.83409722222222227</v>
      </c>
      <c r="C1045">
        <v>102.5</v>
      </c>
      <c r="D1045">
        <v>1.327</v>
      </c>
      <c r="E1045" t="s">
        <v>0</v>
      </c>
      <c r="F1045" t="s">
        <v>1</v>
      </c>
    </row>
    <row r="1046" spans="1:6" x14ac:dyDescent="0.15">
      <c r="A1046">
        <v>35</v>
      </c>
      <c r="B1046" s="1">
        <v>0.83412037037037035</v>
      </c>
      <c r="C1046">
        <v>102.5</v>
      </c>
      <c r="D1046">
        <v>1.327</v>
      </c>
      <c r="E1046" t="s">
        <v>0</v>
      </c>
      <c r="F1046" t="s">
        <v>1</v>
      </c>
    </row>
    <row r="1047" spans="1:6" x14ac:dyDescent="0.15">
      <c r="A1047">
        <v>36</v>
      </c>
      <c r="B1047" s="1">
        <v>0.83414351851851853</v>
      </c>
      <c r="C1047">
        <v>102.5</v>
      </c>
      <c r="D1047">
        <v>1.327</v>
      </c>
      <c r="E1047" t="s">
        <v>0</v>
      </c>
      <c r="F1047" t="s">
        <v>1</v>
      </c>
    </row>
    <row r="1048" spans="1:6" x14ac:dyDescent="0.15">
      <c r="A1048">
        <v>37</v>
      </c>
      <c r="B1048" s="1">
        <v>0.83416666666666661</v>
      </c>
      <c r="C1048">
        <v>102.5</v>
      </c>
      <c r="D1048">
        <v>1.3169999999999999</v>
      </c>
      <c r="E1048" t="s">
        <v>0</v>
      </c>
      <c r="F1048" t="s">
        <v>1</v>
      </c>
    </row>
    <row r="1049" spans="1:6" x14ac:dyDescent="0.15">
      <c r="A1049">
        <v>38</v>
      </c>
      <c r="B1049" s="1">
        <v>0.83418981481481491</v>
      </c>
      <c r="C1049">
        <v>102.5</v>
      </c>
      <c r="D1049">
        <v>1.3169999999999999</v>
      </c>
      <c r="E1049" t="s">
        <v>0</v>
      </c>
      <c r="F1049" t="s">
        <v>1</v>
      </c>
    </row>
    <row r="1050" spans="1:6" x14ac:dyDescent="0.15">
      <c r="A1050">
        <v>39</v>
      </c>
      <c r="B1050" s="1">
        <v>0.83421296296296299</v>
      </c>
      <c r="C1050">
        <v>102.5</v>
      </c>
      <c r="D1050">
        <v>1.3169999999999999</v>
      </c>
      <c r="E1050" t="s">
        <v>0</v>
      </c>
      <c r="F1050" t="s">
        <v>1</v>
      </c>
    </row>
    <row r="1051" spans="1:6" x14ac:dyDescent="0.15">
      <c r="A1051">
        <v>40</v>
      </c>
      <c r="B1051" s="1">
        <v>0.83423611111111118</v>
      </c>
      <c r="C1051">
        <v>102.5</v>
      </c>
      <c r="D1051">
        <v>1.327</v>
      </c>
      <c r="E1051" t="s">
        <v>0</v>
      </c>
      <c r="F1051" t="s">
        <v>1</v>
      </c>
    </row>
    <row r="1052" spans="1:6" x14ac:dyDescent="0.15">
      <c r="A1052">
        <v>41</v>
      </c>
      <c r="B1052" s="1">
        <v>0.83425925925925926</v>
      </c>
      <c r="C1052">
        <v>102.5</v>
      </c>
      <c r="D1052">
        <v>1.327</v>
      </c>
      <c r="E1052" t="s">
        <v>0</v>
      </c>
      <c r="F1052" t="s">
        <v>1</v>
      </c>
    </row>
    <row r="1053" spans="1:6" x14ac:dyDescent="0.15">
      <c r="A1053">
        <v>42</v>
      </c>
      <c r="B1053" s="1">
        <v>0.83428240740740733</v>
      </c>
      <c r="C1053">
        <v>102.5</v>
      </c>
      <c r="D1053">
        <v>1.327</v>
      </c>
      <c r="E1053" t="s">
        <v>0</v>
      </c>
      <c r="F1053" t="s">
        <v>1</v>
      </c>
    </row>
    <row r="1054" spans="1:6" x14ac:dyDescent="0.15">
      <c r="A1054">
        <v>43</v>
      </c>
      <c r="B1054" s="1">
        <v>0.83430555555555552</v>
      </c>
      <c r="C1054">
        <v>102.5</v>
      </c>
      <c r="D1054">
        <v>1.3169999999999999</v>
      </c>
      <c r="E1054" t="s">
        <v>0</v>
      </c>
      <c r="F1054" t="s">
        <v>1</v>
      </c>
    </row>
    <row r="1055" spans="1:6" x14ac:dyDescent="0.15">
      <c r="A1055">
        <v>44</v>
      </c>
      <c r="B1055" s="1">
        <v>0.8343287037037036</v>
      </c>
      <c r="C1055">
        <v>102.5</v>
      </c>
      <c r="D1055">
        <v>1.3169999999999999</v>
      </c>
      <c r="E1055" t="s">
        <v>0</v>
      </c>
      <c r="F1055" t="s">
        <v>1</v>
      </c>
    </row>
    <row r="1056" spans="1:6" x14ac:dyDescent="0.15">
      <c r="A1056">
        <v>45</v>
      </c>
      <c r="B1056" s="1">
        <v>0.8343518518518519</v>
      </c>
      <c r="C1056">
        <v>102.5</v>
      </c>
      <c r="D1056">
        <v>1.3169999999999999</v>
      </c>
      <c r="E1056" t="s">
        <v>0</v>
      </c>
      <c r="F1056" t="s">
        <v>1</v>
      </c>
    </row>
    <row r="1057" spans="1:6" x14ac:dyDescent="0.15">
      <c r="A1057">
        <v>46</v>
      </c>
      <c r="B1057" s="1">
        <v>0.83437499999999998</v>
      </c>
      <c r="C1057">
        <v>102.5</v>
      </c>
      <c r="D1057">
        <v>1.3169999999999999</v>
      </c>
      <c r="E1057" t="s">
        <v>0</v>
      </c>
      <c r="F1057" t="s">
        <v>1</v>
      </c>
    </row>
    <row r="1058" spans="1:6" x14ac:dyDescent="0.15">
      <c r="A1058">
        <v>47</v>
      </c>
      <c r="B1058" s="1">
        <v>0.83439814814814817</v>
      </c>
      <c r="C1058">
        <v>102.5</v>
      </c>
      <c r="D1058">
        <v>1.327</v>
      </c>
      <c r="E1058" t="s">
        <v>0</v>
      </c>
      <c r="F1058" t="s">
        <v>1</v>
      </c>
    </row>
    <row r="1059" spans="1:6" x14ac:dyDescent="0.15">
      <c r="A1059">
        <v>48</v>
      </c>
      <c r="B1059" s="1">
        <v>0.83442129629629624</v>
      </c>
      <c r="C1059">
        <v>102.5</v>
      </c>
      <c r="D1059">
        <v>1.3169999999999999</v>
      </c>
      <c r="E1059" t="s">
        <v>0</v>
      </c>
      <c r="F1059" t="s">
        <v>1</v>
      </c>
    </row>
    <row r="1060" spans="1:6" x14ac:dyDescent="0.15">
      <c r="A1060">
        <v>49</v>
      </c>
      <c r="B1060" s="1">
        <v>0.83444444444444443</v>
      </c>
      <c r="C1060">
        <v>102.5</v>
      </c>
      <c r="D1060">
        <v>1.3169999999999999</v>
      </c>
      <c r="E1060" t="s">
        <v>0</v>
      </c>
      <c r="F1060" t="s">
        <v>1</v>
      </c>
    </row>
    <row r="1061" spans="1:6" x14ac:dyDescent="0.15">
      <c r="A1061">
        <v>50</v>
      </c>
      <c r="B1061" s="1">
        <v>0.83446759259259251</v>
      </c>
      <c r="C1061">
        <v>102.5</v>
      </c>
      <c r="D1061">
        <v>1.3169999999999999</v>
      </c>
      <c r="E1061" t="s">
        <v>0</v>
      </c>
      <c r="F1061" t="s">
        <v>1</v>
      </c>
    </row>
    <row r="1062" spans="1:6" x14ac:dyDescent="0.15">
      <c r="A1062">
        <v>51</v>
      </c>
      <c r="B1062" s="1">
        <v>0.83449074074074081</v>
      </c>
      <c r="C1062">
        <v>102.5</v>
      </c>
      <c r="D1062">
        <v>1.3169999999999999</v>
      </c>
      <c r="E1062" t="s">
        <v>0</v>
      </c>
      <c r="F1062" t="s">
        <v>1</v>
      </c>
    </row>
    <row r="1063" spans="1:6" x14ac:dyDescent="0.15">
      <c r="A1063">
        <v>52</v>
      </c>
      <c r="B1063" s="1">
        <v>0.83451388888888889</v>
      </c>
      <c r="C1063">
        <v>102.5</v>
      </c>
      <c r="D1063">
        <v>1.3169999999999999</v>
      </c>
      <c r="E1063" t="s">
        <v>0</v>
      </c>
      <c r="F1063" t="s">
        <v>1</v>
      </c>
    </row>
    <row r="1064" spans="1:6" x14ac:dyDescent="0.15">
      <c r="A1064">
        <v>53</v>
      </c>
      <c r="B1064" s="1">
        <v>0.83453703703703708</v>
      </c>
      <c r="C1064">
        <v>102.5</v>
      </c>
      <c r="D1064">
        <v>1.327</v>
      </c>
      <c r="E1064" t="s">
        <v>0</v>
      </c>
      <c r="F1064" t="s">
        <v>1</v>
      </c>
    </row>
    <row r="1065" spans="1:6" x14ac:dyDescent="0.15">
      <c r="A1065">
        <v>54</v>
      </c>
      <c r="B1065" s="1">
        <v>0.83456018518518515</v>
      </c>
      <c r="C1065">
        <v>102.5</v>
      </c>
      <c r="D1065">
        <v>1.327</v>
      </c>
      <c r="E1065" t="s">
        <v>0</v>
      </c>
      <c r="F1065" t="s">
        <v>1</v>
      </c>
    </row>
    <row r="1066" spans="1:6" x14ac:dyDescent="0.15">
      <c r="A1066">
        <v>55</v>
      </c>
      <c r="B1066" s="1">
        <v>0.83458333333333334</v>
      </c>
      <c r="C1066">
        <v>102.5</v>
      </c>
      <c r="D1066">
        <v>1.327</v>
      </c>
      <c r="E1066" t="s">
        <v>0</v>
      </c>
      <c r="F1066" t="s">
        <v>1</v>
      </c>
    </row>
    <row r="1067" spans="1:6" x14ac:dyDescent="0.15">
      <c r="A1067">
        <v>56</v>
      </c>
      <c r="B1067" s="1">
        <v>0.83460648148148142</v>
      </c>
      <c r="C1067">
        <v>102.5</v>
      </c>
      <c r="D1067">
        <v>1.337</v>
      </c>
      <c r="E1067" t="s">
        <v>0</v>
      </c>
      <c r="F1067" t="s">
        <v>1</v>
      </c>
    </row>
    <row r="1068" spans="1:6" x14ac:dyDescent="0.15">
      <c r="A1068">
        <v>57</v>
      </c>
      <c r="B1068" s="1">
        <v>0.83462962962962972</v>
      </c>
      <c r="C1068">
        <v>102.5</v>
      </c>
      <c r="D1068">
        <v>1.327</v>
      </c>
      <c r="E1068" t="s">
        <v>0</v>
      </c>
      <c r="F1068" t="s">
        <v>1</v>
      </c>
    </row>
    <row r="1069" spans="1:6" x14ac:dyDescent="0.15">
      <c r="A1069">
        <v>58</v>
      </c>
      <c r="B1069" s="1">
        <v>0.8346527777777778</v>
      </c>
      <c r="C1069">
        <v>102.5</v>
      </c>
      <c r="D1069">
        <v>1.327</v>
      </c>
      <c r="E1069" t="s">
        <v>0</v>
      </c>
      <c r="F1069" t="s">
        <v>1</v>
      </c>
    </row>
    <row r="1070" spans="1:6" x14ac:dyDescent="0.15">
      <c r="A1070">
        <v>59</v>
      </c>
      <c r="B1070" s="1">
        <v>0.83467592592592599</v>
      </c>
      <c r="C1070">
        <v>102.5</v>
      </c>
      <c r="D1070">
        <v>1.327</v>
      </c>
      <c r="E1070" t="s">
        <v>0</v>
      </c>
      <c r="F1070" t="s">
        <v>1</v>
      </c>
    </row>
    <row r="1071" spans="1:6" x14ac:dyDescent="0.15">
      <c r="A1071">
        <v>60</v>
      </c>
      <c r="B1071" s="1">
        <v>0.83469907407407407</v>
      </c>
      <c r="C1071">
        <v>102.5</v>
      </c>
      <c r="D1071">
        <v>1.337</v>
      </c>
      <c r="E1071" t="s">
        <v>0</v>
      </c>
      <c r="F1071" t="s">
        <v>1</v>
      </c>
    </row>
    <row r="1072" spans="1:6" x14ac:dyDescent="0.15">
      <c r="A1072">
        <v>61</v>
      </c>
      <c r="B1072" s="1">
        <v>0.83472222222222225</v>
      </c>
      <c r="C1072">
        <v>102.5</v>
      </c>
      <c r="D1072">
        <v>1.337</v>
      </c>
      <c r="E1072" t="s">
        <v>0</v>
      </c>
      <c r="F1072" t="s">
        <v>1</v>
      </c>
    </row>
    <row r="1073" spans="1:6" x14ac:dyDescent="0.15">
      <c r="A1073">
        <v>62</v>
      </c>
      <c r="B1073" s="1">
        <v>0.83474537037037033</v>
      </c>
      <c r="C1073">
        <v>102.5</v>
      </c>
      <c r="D1073">
        <v>1.337</v>
      </c>
      <c r="E1073" t="s">
        <v>0</v>
      </c>
      <c r="F1073" t="s">
        <v>1</v>
      </c>
    </row>
    <row r="1074" spans="1:6" x14ac:dyDescent="0.15">
      <c r="A1074">
        <v>63</v>
      </c>
      <c r="B1074" s="1">
        <v>0.83476851851851841</v>
      </c>
      <c r="C1074">
        <v>102.5</v>
      </c>
      <c r="D1074">
        <v>1.337</v>
      </c>
      <c r="E1074" t="s">
        <v>0</v>
      </c>
      <c r="F1074" t="s">
        <v>1</v>
      </c>
    </row>
    <row r="1075" spans="1:6" x14ac:dyDescent="0.15">
      <c r="A1075">
        <v>64</v>
      </c>
      <c r="B1075" s="1">
        <v>0.83479166666666671</v>
      </c>
      <c r="C1075">
        <v>102.5</v>
      </c>
      <c r="D1075">
        <v>1.337</v>
      </c>
      <c r="E1075" t="s">
        <v>0</v>
      </c>
      <c r="F1075" t="s">
        <v>1</v>
      </c>
    </row>
    <row r="1076" spans="1:6" x14ac:dyDescent="0.15">
      <c r="A1076">
        <v>65</v>
      </c>
      <c r="B1076" s="1">
        <v>0.83481481481481479</v>
      </c>
      <c r="C1076">
        <v>102.5</v>
      </c>
      <c r="D1076">
        <v>1.337</v>
      </c>
      <c r="E1076" t="s">
        <v>0</v>
      </c>
      <c r="F1076" t="s">
        <v>1</v>
      </c>
    </row>
    <row r="1077" spans="1:6" x14ac:dyDescent="0.15">
      <c r="A1077">
        <v>66</v>
      </c>
      <c r="B1077" s="1">
        <v>0.83483796296296298</v>
      </c>
      <c r="C1077">
        <v>102.5</v>
      </c>
      <c r="D1077">
        <v>1.337</v>
      </c>
      <c r="E1077" t="s">
        <v>0</v>
      </c>
      <c r="F1077" t="s">
        <v>1</v>
      </c>
    </row>
    <row r="1078" spans="1:6" x14ac:dyDescent="0.15">
      <c r="A1078">
        <v>67</v>
      </c>
      <c r="B1078" s="1">
        <v>0.83486111111111105</v>
      </c>
      <c r="C1078">
        <v>102.5</v>
      </c>
      <c r="D1078">
        <v>1.337</v>
      </c>
      <c r="E1078" t="s">
        <v>0</v>
      </c>
      <c r="F1078" t="s">
        <v>1</v>
      </c>
    </row>
    <row r="1079" spans="1:6" x14ac:dyDescent="0.15">
      <c r="A1079">
        <v>68</v>
      </c>
      <c r="B1079" s="1">
        <v>0.83488425925925924</v>
      </c>
      <c r="C1079">
        <v>102.5</v>
      </c>
      <c r="D1079">
        <v>1.337</v>
      </c>
      <c r="E1079" t="s">
        <v>0</v>
      </c>
      <c r="F1079" t="s">
        <v>1</v>
      </c>
    </row>
    <row r="1080" spans="1:6" x14ac:dyDescent="0.15">
      <c r="A1080">
        <v>69</v>
      </c>
      <c r="B1080" s="1">
        <v>0.83490740740740732</v>
      </c>
      <c r="C1080">
        <v>102.5</v>
      </c>
      <c r="D1080">
        <v>1.337</v>
      </c>
      <c r="E1080" t="s">
        <v>0</v>
      </c>
      <c r="F1080" t="s">
        <v>1</v>
      </c>
    </row>
    <row r="1081" spans="1:6" x14ac:dyDescent="0.15">
      <c r="A1081">
        <v>70</v>
      </c>
      <c r="B1081" s="1">
        <v>0.83493055555555562</v>
      </c>
      <c r="C1081">
        <v>102.5</v>
      </c>
      <c r="D1081">
        <v>1.337</v>
      </c>
      <c r="E1081" t="s">
        <v>0</v>
      </c>
      <c r="F1081" t="s">
        <v>1</v>
      </c>
    </row>
    <row r="1082" spans="1:6" x14ac:dyDescent="0.15">
      <c r="A1082">
        <v>71</v>
      </c>
      <c r="B1082" s="1">
        <v>0.8349537037037037</v>
      </c>
      <c r="C1082">
        <v>102.5</v>
      </c>
      <c r="D1082">
        <v>1.337</v>
      </c>
      <c r="E1082" t="s">
        <v>0</v>
      </c>
      <c r="F1082" t="s">
        <v>1</v>
      </c>
    </row>
    <row r="1083" spans="1:6" x14ac:dyDescent="0.15">
      <c r="A1083">
        <v>72</v>
      </c>
      <c r="B1083" s="1">
        <v>0.83497685185185189</v>
      </c>
      <c r="C1083">
        <v>102.5</v>
      </c>
      <c r="D1083">
        <v>1.337</v>
      </c>
      <c r="E1083" t="s">
        <v>0</v>
      </c>
      <c r="F1083" t="s">
        <v>1</v>
      </c>
    </row>
    <row r="1084" spans="1:6" x14ac:dyDescent="0.15">
      <c r="A1084">
        <v>73</v>
      </c>
      <c r="B1084" s="1">
        <v>0.83499999999999996</v>
      </c>
      <c r="C1084">
        <v>102.5</v>
      </c>
      <c r="D1084">
        <v>1.337</v>
      </c>
      <c r="E1084" t="s">
        <v>0</v>
      </c>
      <c r="F1084" t="s">
        <v>1</v>
      </c>
    </row>
    <row r="1085" spans="1:6" x14ac:dyDescent="0.15">
      <c r="A1085">
        <v>74</v>
      </c>
      <c r="B1085" s="1">
        <v>0.83502314814814815</v>
      </c>
      <c r="C1085">
        <v>102.5</v>
      </c>
      <c r="D1085">
        <v>1.337</v>
      </c>
      <c r="E1085" t="s">
        <v>0</v>
      </c>
      <c r="F1085" t="s">
        <v>1</v>
      </c>
    </row>
    <row r="1086" spans="1:6" x14ac:dyDescent="0.15">
      <c r="A1086">
        <v>75</v>
      </c>
      <c r="B1086" s="1">
        <v>0.83504629629629623</v>
      </c>
      <c r="C1086">
        <v>102.5</v>
      </c>
      <c r="D1086">
        <v>1.337</v>
      </c>
      <c r="E1086" t="s">
        <v>0</v>
      </c>
      <c r="F1086" t="s">
        <v>1</v>
      </c>
    </row>
    <row r="1087" spans="1:6" x14ac:dyDescent="0.15">
      <c r="A1087">
        <v>76</v>
      </c>
      <c r="B1087" s="1">
        <v>0.83506944444444453</v>
      </c>
      <c r="C1087">
        <v>102.5</v>
      </c>
      <c r="D1087">
        <v>1.3560000000000001</v>
      </c>
      <c r="E1087" t="s">
        <v>0</v>
      </c>
      <c r="F1087" t="s">
        <v>1</v>
      </c>
    </row>
    <row r="1088" spans="1:6" x14ac:dyDescent="0.15">
      <c r="A1088">
        <v>77</v>
      </c>
      <c r="B1088" s="1">
        <v>0.83509259259259261</v>
      </c>
      <c r="C1088">
        <v>102.5</v>
      </c>
      <c r="D1088">
        <v>1.3460000000000001</v>
      </c>
      <c r="E1088" t="s">
        <v>0</v>
      </c>
      <c r="F1088" t="s">
        <v>1</v>
      </c>
    </row>
    <row r="1089" spans="1:6" x14ac:dyDescent="0.15">
      <c r="A1089">
        <v>78</v>
      </c>
      <c r="B1089" s="1">
        <v>0.8351157407407408</v>
      </c>
      <c r="C1089">
        <v>102.5</v>
      </c>
      <c r="D1089">
        <v>1.3460000000000001</v>
      </c>
      <c r="E1089" t="s">
        <v>0</v>
      </c>
      <c r="F1089" t="s">
        <v>1</v>
      </c>
    </row>
    <row r="1090" spans="1:6" x14ac:dyDescent="0.15">
      <c r="A1090">
        <v>79</v>
      </c>
      <c r="B1090" s="1">
        <v>0.83513888888888888</v>
      </c>
      <c r="C1090">
        <v>102.5</v>
      </c>
      <c r="D1090">
        <v>1.3460000000000001</v>
      </c>
      <c r="E1090" t="s">
        <v>0</v>
      </c>
      <c r="F1090" t="s">
        <v>1</v>
      </c>
    </row>
    <row r="1091" spans="1:6" x14ac:dyDescent="0.15">
      <c r="A1091">
        <v>80</v>
      </c>
      <c r="B1091" s="1">
        <v>0.83516203703703706</v>
      </c>
      <c r="C1091">
        <v>102.5</v>
      </c>
      <c r="D1091">
        <v>1.3460000000000001</v>
      </c>
      <c r="E1091" t="s">
        <v>0</v>
      </c>
      <c r="F1091" t="s">
        <v>1</v>
      </c>
    </row>
    <row r="1092" spans="1:6" x14ac:dyDescent="0.15">
      <c r="A1092">
        <v>81</v>
      </c>
      <c r="B1092" s="1">
        <v>0.83518518518518514</v>
      </c>
      <c r="C1092">
        <v>102.5</v>
      </c>
      <c r="D1092">
        <v>1.3460000000000001</v>
      </c>
      <c r="E1092" t="s">
        <v>0</v>
      </c>
      <c r="F1092" t="s">
        <v>1</v>
      </c>
    </row>
    <row r="1093" spans="1:6" x14ac:dyDescent="0.15">
      <c r="A1093">
        <v>82</v>
      </c>
      <c r="B1093" s="1">
        <v>0.83520833333333344</v>
      </c>
      <c r="C1093">
        <v>102.5</v>
      </c>
      <c r="D1093">
        <v>1.337</v>
      </c>
      <c r="E1093" t="s">
        <v>0</v>
      </c>
      <c r="F1093" t="s">
        <v>1</v>
      </c>
    </row>
    <row r="1094" spans="1:6" x14ac:dyDescent="0.15">
      <c r="A1094">
        <v>83</v>
      </c>
      <c r="B1094" s="1">
        <v>0.83523148148148152</v>
      </c>
      <c r="C1094">
        <v>102.5</v>
      </c>
      <c r="D1094">
        <v>1.337</v>
      </c>
      <c r="E1094" t="s">
        <v>0</v>
      </c>
      <c r="F1094" t="s">
        <v>1</v>
      </c>
    </row>
    <row r="1095" spans="1:6" x14ac:dyDescent="0.15">
      <c r="A1095">
        <v>84</v>
      </c>
      <c r="B1095" s="1">
        <v>0.8352546296296296</v>
      </c>
      <c r="C1095">
        <v>102.5</v>
      </c>
      <c r="D1095">
        <v>1.337</v>
      </c>
      <c r="E1095" t="s">
        <v>0</v>
      </c>
      <c r="F1095" t="s">
        <v>1</v>
      </c>
    </row>
    <row r="1096" spans="1:6" x14ac:dyDescent="0.15">
      <c r="A1096">
        <v>85</v>
      </c>
      <c r="B1096" s="1">
        <v>0.83527777777777779</v>
      </c>
      <c r="C1096">
        <v>102.5</v>
      </c>
      <c r="D1096">
        <v>1.337</v>
      </c>
      <c r="E1096" t="s">
        <v>0</v>
      </c>
      <c r="F1096" t="s">
        <v>1</v>
      </c>
    </row>
    <row r="1097" spans="1:6" x14ac:dyDescent="0.15">
      <c r="A1097">
        <v>86</v>
      </c>
      <c r="B1097" s="1">
        <v>0.83530092592592586</v>
      </c>
      <c r="C1097">
        <v>102.5</v>
      </c>
      <c r="D1097">
        <v>1.337</v>
      </c>
      <c r="E1097" t="s">
        <v>0</v>
      </c>
      <c r="F1097" t="s">
        <v>1</v>
      </c>
    </row>
    <row r="1098" spans="1:6" x14ac:dyDescent="0.15">
      <c r="A1098">
        <v>87</v>
      </c>
      <c r="B1098" s="1">
        <v>0.83532407407407405</v>
      </c>
      <c r="C1098">
        <v>102.5</v>
      </c>
      <c r="D1098">
        <v>1.3460000000000001</v>
      </c>
      <c r="E1098" t="s">
        <v>0</v>
      </c>
      <c r="F1098" t="s">
        <v>1</v>
      </c>
    </row>
    <row r="1099" spans="1:6" x14ac:dyDescent="0.15">
      <c r="A1099">
        <v>88</v>
      </c>
      <c r="B1099" s="1">
        <v>0.83534722222222213</v>
      </c>
      <c r="C1099">
        <v>102.5</v>
      </c>
      <c r="D1099">
        <v>1.3460000000000001</v>
      </c>
      <c r="E1099" t="s">
        <v>0</v>
      </c>
      <c r="F1099" t="s">
        <v>1</v>
      </c>
    </row>
    <row r="1100" spans="1:6" x14ac:dyDescent="0.15">
      <c r="A1100">
        <v>89</v>
      </c>
      <c r="B1100" s="1">
        <v>0.83537037037037043</v>
      </c>
      <c r="C1100">
        <v>102.5</v>
      </c>
      <c r="D1100">
        <v>1.3460000000000001</v>
      </c>
      <c r="E1100" t="s">
        <v>0</v>
      </c>
      <c r="F1100" t="s">
        <v>1</v>
      </c>
    </row>
    <row r="1101" spans="1:6" x14ac:dyDescent="0.15">
      <c r="A1101">
        <v>90</v>
      </c>
      <c r="B1101" s="1">
        <v>0.83539351851851851</v>
      </c>
      <c r="C1101">
        <v>102.5</v>
      </c>
      <c r="D1101">
        <v>1.337</v>
      </c>
      <c r="E1101" t="s">
        <v>0</v>
      </c>
      <c r="F1101" t="s">
        <v>1</v>
      </c>
    </row>
    <row r="1102" spans="1:6" x14ac:dyDescent="0.15">
      <c r="A1102">
        <v>91</v>
      </c>
      <c r="B1102" s="1">
        <v>0.8354166666666667</v>
      </c>
      <c r="C1102">
        <v>102.5</v>
      </c>
      <c r="D1102">
        <v>1.337</v>
      </c>
      <c r="E1102" t="s">
        <v>0</v>
      </c>
      <c r="F1102" t="s">
        <v>1</v>
      </c>
    </row>
    <row r="1103" spans="1:6" x14ac:dyDescent="0.15">
      <c r="A1103">
        <v>92</v>
      </c>
      <c r="B1103" s="1">
        <v>0.83543981481481477</v>
      </c>
      <c r="C1103">
        <v>102.5</v>
      </c>
      <c r="D1103">
        <v>1.337</v>
      </c>
      <c r="E1103" t="s">
        <v>0</v>
      </c>
      <c r="F1103" t="s">
        <v>1</v>
      </c>
    </row>
    <row r="1104" spans="1:6" x14ac:dyDescent="0.15">
      <c r="A1104">
        <v>93</v>
      </c>
      <c r="B1104" s="1">
        <v>0.83546296296296296</v>
      </c>
      <c r="C1104">
        <v>102.5</v>
      </c>
      <c r="D1104">
        <v>1.327</v>
      </c>
      <c r="E1104" t="s">
        <v>0</v>
      </c>
      <c r="F1104" t="s">
        <v>1</v>
      </c>
    </row>
    <row r="1105" spans="1:6" x14ac:dyDescent="0.15">
      <c r="A1105">
        <v>94</v>
      </c>
      <c r="B1105" s="1">
        <v>0.83548611111111104</v>
      </c>
      <c r="C1105">
        <v>102.5</v>
      </c>
      <c r="D1105">
        <v>1.3560000000000001</v>
      </c>
      <c r="E1105" t="s">
        <v>0</v>
      </c>
      <c r="F1105" t="s">
        <v>1</v>
      </c>
    </row>
    <row r="1106" spans="1:6" x14ac:dyDescent="0.15">
      <c r="A1106">
        <v>95</v>
      </c>
      <c r="B1106" s="1">
        <v>0.83550925925925934</v>
      </c>
      <c r="C1106">
        <v>102.5</v>
      </c>
      <c r="D1106">
        <v>1.3560000000000001</v>
      </c>
      <c r="E1106" t="s">
        <v>0</v>
      </c>
      <c r="F1106" t="s">
        <v>1</v>
      </c>
    </row>
    <row r="1107" spans="1:6" x14ac:dyDescent="0.15">
      <c r="A1107">
        <v>96</v>
      </c>
      <c r="B1107" s="1">
        <v>0.83553240740740742</v>
      </c>
      <c r="C1107">
        <v>102.5</v>
      </c>
      <c r="D1107">
        <v>1.327</v>
      </c>
      <c r="E1107" t="s">
        <v>0</v>
      </c>
      <c r="F1107" t="s">
        <v>1</v>
      </c>
    </row>
    <row r="1108" spans="1:6" x14ac:dyDescent="0.15">
      <c r="A1108">
        <v>97</v>
      </c>
      <c r="B1108" s="1">
        <v>0.83555555555555561</v>
      </c>
      <c r="C1108">
        <v>102.5</v>
      </c>
      <c r="D1108">
        <v>1.327</v>
      </c>
      <c r="E1108" t="s">
        <v>0</v>
      </c>
      <c r="F1108" t="s">
        <v>1</v>
      </c>
    </row>
    <row r="1109" spans="1:6" x14ac:dyDescent="0.15">
      <c r="A1109">
        <v>98</v>
      </c>
      <c r="B1109" s="1">
        <v>0.83557870370370368</v>
      </c>
      <c r="C1109">
        <v>102.5</v>
      </c>
      <c r="D1109">
        <v>1.327</v>
      </c>
      <c r="E1109" t="s">
        <v>0</v>
      </c>
      <c r="F1109" t="s">
        <v>1</v>
      </c>
    </row>
    <row r="1110" spans="1:6" x14ac:dyDescent="0.15">
      <c r="A1110">
        <v>99</v>
      </c>
      <c r="B1110" s="1">
        <v>0.83560185185185187</v>
      </c>
      <c r="C1110">
        <v>102.5</v>
      </c>
      <c r="D1110">
        <v>1.327</v>
      </c>
      <c r="E1110" t="s">
        <v>0</v>
      </c>
      <c r="F1110" t="s">
        <v>1</v>
      </c>
    </row>
    <row r="1111" spans="1:6" x14ac:dyDescent="0.15">
      <c r="A1111">
        <v>100</v>
      </c>
      <c r="B1111" s="1">
        <v>0.83562499999999995</v>
      </c>
      <c r="C1111">
        <v>102.5</v>
      </c>
      <c r="D1111">
        <v>1.3169999999999999</v>
      </c>
      <c r="E1111" t="s">
        <v>0</v>
      </c>
      <c r="F1111" t="s">
        <v>1</v>
      </c>
    </row>
    <row r="1112" spans="1:6" x14ac:dyDescent="0.15">
      <c r="A1112">
        <v>101</v>
      </c>
      <c r="B1112" s="1">
        <v>0.83564814814814825</v>
      </c>
      <c r="C1112">
        <v>102.5</v>
      </c>
      <c r="D1112">
        <v>1.327</v>
      </c>
      <c r="E1112" t="s">
        <v>0</v>
      </c>
      <c r="F1112" t="s">
        <v>1</v>
      </c>
    </row>
    <row r="1113" spans="1:6" x14ac:dyDescent="0.15">
      <c r="A1113">
        <v>102</v>
      </c>
      <c r="B1113" s="1">
        <v>0.83567129629629633</v>
      </c>
      <c r="C1113">
        <v>102.5</v>
      </c>
      <c r="D1113">
        <v>1.327</v>
      </c>
      <c r="E1113" t="s">
        <v>0</v>
      </c>
      <c r="F1113" t="s">
        <v>1</v>
      </c>
    </row>
    <row r="1114" spans="1:6" x14ac:dyDescent="0.15">
      <c r="A1114">
        <v>103</v>
      </c>
      <c r="B1114" s="1">
        <v>0.83569444444444452</v>
      </c>
      <c r="C1114">
        <v>102.5</v>
      </c>
      <c r="D1114">
        <v>1.3169999999999999</v>
      </c>
      <c r="E1114" t="s">
        <v>0</v>
      </c>
      <c r="F1114" t="s">
        <v>1</v>
      </c>
    </row>
    <row r="1115" spans="1:6" x14ac:dyDescent="0.15">
      <c r="A1115">
        <v>104</v>
      </c>
      <c r="B1115" s="1">
        <v>0.8357175925925926</v>
      </c>
      <c r="C1115">
        <v>102.5</v>
      </c>
      <c r="D1115">
        <v>1.3169999999999999</v>
      </c>
      <c r="E1115" t="s">
        <v>0</v>
      </c>
      <c r="F1115" t="s">
        <v>1</v>
      </c>
    </row>
    <row r="1116" spans="1:6" x14ac:dyDescent="0.15">
      <c r="A1116">
        <v>105</v>
      </c>
      <c r="B1116" s="1">
        <v>0.83576388888888886</v>
      </c>
      <c r="C1116">
        <v>102.5</v>
      </c>
      <c r="D1116">
        <v>1.3169999999999999</v>
      </c>
      <c r="E1116" t="s">
        <v>0</v>
      </c>
      <c r="F1116" t="s">
        <v>1</v>
      </c>
    </row>
    <row r="1117" spans="1:6" x14ac:dyDescent="0.15">
      <c r="A1117">
        <v>106</v>
      </c>
      <c r="B1117" s="1">
        <v>0.83578703703703694</v>
      </c>
      <c r="C1117">
        <v>102.5</v>
      </c>
      <c r="D1117">
        <v>1.3169999999999999</v>
      </c>
      <c r="E1117" t="s">
        <v>0</v>
      </c>
      <c r="F1117" t="s">
        <v>1</v>
      </c>
    </row>
    <row r="1118" spans="1:6" x14ac:dyDescent="0.15">
      <c r="A1118">
        <v>107</v>
      </c>
      <c r="B1118" s="1">
        <v>0.83581018518518524</v>
      </c>
      <c r="C1118">
        <v>102.5</v>
      </c>
      <c r="D1118">
        <v>1.3169999999999999</v>
      </c>
      <c r="E1118" t="s">
        <v>0</v>
      </c>
      <c r="F1118" t="s">
        <v>1</v>
      </c>
    </row>
    <row r="1119" spans="1:6" x14ac:dyDescent="0.15">
      <c r="A1119">
        <v>108</v>
      </c>
      <c r="B1119" s="1">
        <v>0.83583333333333332</v>
      </c>
      <c r="C1119">
        <v>102.5</v>
      </c>
      <c r="D1119">
        <v>1.3169999999999999</v>
      </c>
      <c r="E1119" t="s">
        <v>0</v>
      </c>
      <c r="F1119" t="s">
        <v>1</v>
      </c>
    </row>
    <row r="1120" spans="1:6" x14ac:dyDescent="0.15">
      <c r="A1120">
        <v>109</v>
      </c>
      <c r="B1120" s="1">
        <v>0.83585648148148151</v>
      </c>
      <c r="C1120">
        <v>102.5</v>
      </c>
      <c r="D1120">
        <v>1.3169999999999999</v>
      </c>
      <c r="E1120" t="s">
        <v>0</v>
      </c>
      <c r="F1120" t="s">
        <v>1</v>
      </c>
    </row>
    <row r="1121" spans="1:6" x14ac:dyDescent="0.15">
      <c r="A1121">
        <v>110</v>
      </c>
      <c r="B1121" s="1">
        <v>0.83587962962962958</v>
      </c>
      <c r="C1121">
        <v>102.5</v>
      </c>
      <c r="D1121">
        <v>1.3069999999999999</v>
      </c>
      <c r="E1121" t="s">
        <v>0</v>
      </c>
      <c r="F1121" t="s">
        <v>1</v>
      </c>
    </row>
    <row r="1122" spans="1:6" x14ac:dyDescent="0.15">
      <c r="A1122">
        <v>111</v>
      </c>
      <c r="B1122" s="1">
        <v>0.83590277777777777</v>
      </c>
      <c r="C1122">
        <v>102.5</v>
      </c>
      <c r="D1122">
        <v>1.3169999999999999</v>
      </c>
      <c r="E1122" t="s">
        <v>0</v>
      </c>
      <c r="F1122" t="s">
        <v>1</v>
      </c>
    </row>
    <row r="1123" spans="1:6" x14ac:dyDescent="0.15">
      <c r="A1123">
        <v>112</v>
      </c>
      <c r="B1123" s="1">
        <v>0.83592592592592585</v>
      </c>
      <c r="C1123">
        <v>102.5</v>
      </c>
      <c r="D1123">
        <v>1.3169999999999999</v>
      </c>
      <c r="E1123" t="s">
        <v>0</v>
      </c>
      <c r="F1123" t="s">
        <v>1</v>
      </c>
    </row>
    <row r="1124" spans="1:6" x14ac:dyDescent="0.15">
      <c r="A1124">
        <v>113</v>
      </c>
      <c r="B1124" s="1">
        <v>0.83594907407407415</v>
      </c>
      <c r="C1124">
        <v>102.5</v>
      </c>
      <c r="D1124">
        <v>1.3069999999999999</v>
      </c>
      <c r="E1124" t="s">
        <v>0</v>
      </c>
      <c r="F1124" t="s">
        <v>1</v>
      </c>
    </row>
    <row r="1125" spans="1:6" x14ac:dyDescent="0.15">
      <c r="A1125">
        <v>114</v>
      </c>
      <c r="B1125" s="1">
        <v>0.83597222222222223</v>
      </c>
      <c r="C1125">
        <v>102.5</v>
      </c>
      <c r="D1125">
        <v>1.337</v>
      </c>
      <c r="E1125" t="s">
        <v>0</v>
      </c>
      <c r="F1125" t="s">
        <v>1</v>
      </c>
    </row>
    <row r="1126" spans="1:6" x14ac:dyDescent="0.15">
      <c r="A1126">
        <v>115</v>
      </c>
      <c r="B1126" s="1">
        <v>0.83599537037037042</v>
      </c>
      <c r="C1126">
        <v>102.5</v>
      </c>
      <c r="D1126">
        <v>1.3069999999999999</v>
      </c>
      <c r="E1126" t="s">
        <v>0</v>
      </c>
      <c r="F1126" t="s">
        <v>1</v>
      </c>
    </row>
    <row r="1127" spans="1:6" x14ac:dyDescent="0.15">
      <c r="A1127">
        <v>116</v>
      </c>
      <c r="B1127" s="1">
        <v>0.83601851851851849</v>
      </c>
      <c r="C1127">
        <v>102.5</v>
      </c>
      <c r="D1127">
        <v>1.3069999999999999</v>
      </c>
      <c r="E1127" t="s">
        <v>0</v>
      </c>
      <c r="F1127" t="s">
        <v>1</v>
      </c>
    </row>
    <row r="1128" spans="1:6" x14ac:dyDescent="0.15">
      <c r="A1128">
        <v>117</v>
      </c>
      <c r="B1128" s="1">
        <v>0.83604166666666668</v>
      </c>
      <c r="C1128">
        <v>102.5</v>
      </c>
      <c r="D1128">
        <v>1.3069999999999999</v>
      </c>
      <c r="E1128" t="s">
        <v>0</v>
      </c>
      <c r="F1128" t="s">
        <v>1</v>
      </c>
    </row>
    <row r="1129" spans="1:6" x14ac:dyDescent="0.15">
      <c r="A1129">
        <v>118</v>
      </c>
      <c r="B1129" s="1">
        <v>0.83606481481481476</v>
      </c>
      <c r="C1129">
        <v>102.5</v>
      </c>
      <c r="D1129">
        <v>1.3069999999999999</v>
      </c>
      <c r="E1129" t="s">
        <v>0</v>
      </c>
      <c r="F1129" t="s">
        <v>1</v>
      </c>
    </row>
    <row r="1130" spans="1:6" x14ac:dyDescent="0.15">
      <c r="A1130">
        <v>119</v>
      </c>
      <c r="B1130" s="1">
        <v>0.83608796296296306</v>
      </c>
      <c r="C1130">
        <v>102.5</v>
      </c>
      <c r="D1130">
        <v>1.3069999999999999</v>
      </c>
      <c r="E1130" t="s">
        <v>0</v>
      </c>
      <c r="F1130" t="s">
        <v>1</v>
      </c>
    </row>
    <row r="1131" spans="1:6" x14ac:dyDescent="0.15">
      <c r="A1131">
        <v>120</v>
      </c>
      <c r="B1131" s="1">
        <v>0.83611111111111114</v>
      </c>
      <c r="C1131">
        <v>102.5</v>
      </c>
      <c r="D1131">
        <v>1.3069999999999999</v>
      </c>
      <c r="E1131" t="s">
        <v>0</v>
      </c>
      <c r="F1131" t="s">
        <v>1</v>
      </c>
    </row>
    <row r="1132" spans="1:6" x14ac:dyDescent="0.15">
      <c r="A1132">
        <v>121</v>
      </c>
      <c r="B1132" s="1">
        <v>0.83613425925925933</v>
      </c>
      <c r="C1132">
        <v>102.5</v>
      </c>
      <c r="D1132">
        <v>1.3069999999999999</v>
      </c>
      <c r="E1132" t="s">
        <v>0</v>
      </c>
      <c r="F1132" t="s">
        <v>1</v>
      </c>
    </row>
    <row r="1133" spans="1:6" x14ac:dyDescent="0.15">
      <c r="A1133">
        <v>122</v>
      </c>
      <c r="B1133" s="1">
        <v>0.8361574074074074</v>
      </c>
      <c r="C1133">
        <v>102.5</v>
      </c>
      <c r="D1133">
        <v>1.3069999999999999</v>
      </c>
      <c r="E1133" t="s">
        <v>0</v>
      </c>
      <c r="F1133" t="s">
        <v>1</v>
      </c>
    </row>
    <row r="1134" spans="1:6" x14ac:dyDescent="0.15">
      <c r="A1134">
        <v>123</v>
      </c>
      <c r="B1134" s="1">
        <v>0.83618055555555548</v>
      </c>
      <c r="C1134">
        <v>102.5</v>
      </c>
      <c r="D1134">
        <v>1.3069999999999999</v>
      </c>
      <c r="E1134" t="s">
        <v>0</v>
      </c>
      <c r="F1134" t="s">
        <v>1</v>
      </c>
    </row>
    <row r="1135" spans="1:6" x14ac:dyDescent="0.15">
      <c r="A1135">
        <v>124</v>
      </c>
      <c r="B1135" s="1">
        <v>0.83620370370370367</v>
      </c>
      <c r="C1135">
        <v>102.5</v>
      </c>
      <c r="D1135">
        <v>1.3069999999999999</v>
      </c>
      <c r="E1135" t="s">
        <v>0</v>
      </c>
      <c r="F1135" t="s">
        <v>1</v>
      </c>
    </row>
    <row r="1136" spans="1:6" x14ac:dyDescent="0.15">
      <c r="A1136">
        <v>125</v>
      </c>
      <c r="B1136" s="1">
        <v>0.83622685185185175</v>
      </c>
      <c r="C1136">
        <v>102.5</v>
      </c>
      <c r="D1136">
        <v>1.3069999999999999</v>
      </c>
      <c r="E1136" t="s">
        <v>0</v>
      </c>
      <c r="F1136" t="s">
        <v>1</v>
      </c>
    </row>
    <row r="1137" spans="1:6" x14ac:dyDescent="0.15">
      <c r="A1137">
        <v>126</v>
      </c>
      <c r="B1137" s="1">
        <v>0.83625000000000005</v>
      </c>
      <c r="C1137">
        <v>102.5</v>
      </c>
      <c r="D1137">
        <v>1.3069999999999999</v>
      </c>
      <c r="E1137" t="s">
        <v>0</v>
      </c>
      <c r="F1137" t="s">
        <v>1</v>
      </c>
    </row>
    <row r="1138" spans="1:6" x14ac:dyDescent="0.15">
      <c r="A1138">
        <v>127</v>
      </c>
      <c r="B1138" s="1">
        <v>0.83627314814814813</v>
      </c>
      <c r="C1138">
        <v>102.5</v>
      </c>
      <c r="D1138">
        <v>1.3069999999999999</v>
      </c>
      <c r="E1138" t="s">
        <v>0</v>
      </c>
      <c r="F1138" t="s">
        <v>1</v>
      </c>
    </row>
    <row r="1139" spans="1:6" x14ac:dyDescent="0.15">
      <c r="A1139">
        <v>128</v>
      </c>
      <c r="B1139" s="1">
        <v>0.83629629629629632</v>
      </c>
      <c r="C1139">
        <v>102.5</v>
      </c>
      <c r="D1139">
        <v>1.3069999999999999</v>
      </c>
      <c r="E1139" t="s">
        <v>0</v>
      </c>
      <c r="F1139" t="s">
        <v>1</v>
      </c>
    </row>
    <row r="1140" spans="1:6" x14ac:dyDescent="0.15">
      <c r="A1140">
        <v>129</v>
      </c>
      <c r="B1140" s="1">
        <v>0.83631944444444439</v>
      </c>
      <c r="C1140">
        <v>102.5</v>
      </c>
      <c r="D1140">
        <v>1.3169999999999999</v>
      </c>
      <c r="E1140" t="s">
        <v>0</v>
      </c>
      <c r="F1140" t="s">
        <v>1</v>
      </c>
    </row>
    <row r="1141" spans="1:6" x14ac:dyDescent="0.15">
      <c r="A1141">
        <v>130</v>
      </c>
      <c r="B1141" s="1">
        <v>0.83634259259259258</v>
      </c>
      <c r="C1141">
        <v>102.5</v>
      </c>
      <c r="D1141">
        <v>1.3169999999999999</v>
      </c>
      <c r="E1141" t="s">
        <v>0</v>
      </c>
      <c r="F1141" t="s">
        <v>1</v>
      </c>
    </row>
    <row r="1142" spans="1:6" x14ac:dyDescent="0.15">
      <c r="A1142">
        <v>131</v>
      </c>
      <c r="B1142" s="1">
        <v>0.83636574074074066</v>
      </c>
      <c r="C1142">
        <v>102.5</v>
      </c>
      <c r="D1142">
        <v>1.3169999999999999</v>
      </c>
      <c r="E1142" t="s">
        <v>0</v>
      </c>
      <c r="F1142" t="s">
        <v>1</v>
      </c>
    </row>
    <row r="1143" spans="1:6" x14ac:dyDescent="0.15">
      <c r="A1143">
        <v>132</v>
      </c>
      <c r="B1143" s="1">
        <v>0.83638888888888896</v>
      </c>
      <c r="C1143">
        <v>102.5</v>
      </c>
      <c r="D1143">
        <v>1.3169999999999999</v>
      </c>
      <c r="E1143" t="s">
        <v>0</v>
      </c>
      <c r="F1143" t="s">
        <v>1</v>
      </c>
    </row>
    <row r="1144" spans="1:6" x14ac:dyDescent="0.15">
      <c r="A1144">
        <v>133</v>
      </c>
      <c r="B1144" s="1">
        <v>0.83641203703703704</v>
      </c>
      <c r="C1144">
        <v>102.5</v>
      </c>
      <c r="D1144">
        <v>1.3169999999999999</v>
      </c>
      <c r="E1144" t="s">
        <v>0</v>
      </c>
      <c r="F1144" t="s">
        <v>1</v>
      </c>
    </row>
    <row r="1145" spans="1:6" x14ac:dyDescent="0.15">
      <c r="A1145">
        <v>134</v>
      </c>
      <c r="B1145" s="1">
        <v>0.83643518518518523</v>
      </c>
      <c r="C1145">
        <v>102.5</v>
      </c>
      <c r="D1145">
        <v>1.3169999999999999</v>
      </c>
      <c r="E1145" t="s">
        <v>0</v>
      </c>
      <c r="F1145" t="s">
        <v>1</v>
      </c>
    </row>
    <row r="1146" spans="1:6" x14ac:dyDescent="0.15">
      <c r="A1146">
        <v>135</v>
      </c>
      <c r="B1146" s="1">
        <v>0.8364583333333333</v>
      </c>
      <c r="C1146">
        <v>102.5</v>
      </c>
      <c r="D1146">
        <v>1.3169999999999999</v>
      </c>
      <c r="E1146" t="s">
        <v>0</v>
      </c>
      <c r="F1146" t="s">
        <v>1</v>
      </c>
    </row>
    <row r="1147" spans="1:6" x14ac:dyDescent="0.15">
      <c r="A1147">
        <v>136</v>
      </c>
      <c r="B1147" s="1">
        <v>0.83648148148148149</v>
      </c>
      <c r="C1147">
        <v>102.5</v>
      </c>
      <c r="D1147">
        <v>1.3169999999999999</v>
      </c>
      <c r="E1147" t="s">
        <v>0</v>
      </c>
      <c r="F1147" t="s">
        <v>1</v>
      </c>
    </row>
    <row r="1148" spans="1:6" x14ac:dyDescent="0.15">
      <c r="A1148">
        <v>137</v>
      </c>
      <c r="B1148" s="1">
        <v>0.83650462962962957</v>
      </c>
      <c r="C1148">
        <v>102.5</v>
      </c>
      <c r="D1148">
        <v>1.327</v>
      </c>
      <c r="E1148" t="s">
        <v>0</v>
      </c>
      <c r="F1148" t="s">
        <v>1</v>
      </c>
    </row>
    <row r="1149" spans="1:6" x14ac:dyDescent="0.15">
      <c r="A1149">
        <v>138</v>
      </c>
      <c r="B1149" s="1">
        <v>0.83652777777777787</v>
      </c>
      <c r="C1149">
        <v>102.5</v>
      </c>
      <c r="D1149">
        <v>1.3169999999999999</v>
      </c>
      <c r="E1149" t="s">
        <v>0</v>
      </c>
      <c r="F1149" t="s">
        <v>1</v>
      </c>
    </row>
    <row r="1150" spans="1:6" x14ac:dyDescent="0.15">
      <c r="A1150">
        <v>139</v>
      </c>
      <c r="B1150" s="1">
        <v>0.83655092592592595</v>
      </c>
      <c r="C1150">
        <v>102.5</v>
      </c>
      <c r="D1150">
        <v>1.327</v>
      </c>
      <c r="E1150" t="s">
        <v>0</v>
      </c>
      <c r="F1150" t="s">
        <v>1</v>
      </c>
    </row>
    <row r="1151" spans="1:6" x14ac:dyDescent="0.15">
      <c r="A1151">
        <v>140</v>
      </c>
      <c r="B1151" s="1">
        <v>0.83657407407407414</v>
      </c>
      <c r="C1151">
        <v>102.5</v>
      </c>
      <c r="D1151">
        <v>1.3169999999999999</v>
      </c>
      <c r="E1151" t="s">
        <v>0</v>
      </c>
      <c r="F1151" t="s">
        <v>1</v>
      </c>
    </row>
    <row r="1152" spans="1:6" x14ac:dyDescent="0.15">
      <c r="A1152">
        <v>141</v>
      </c>
      <c r="B1152" s="1">
        <v>0.83659722222222221</v>
      </c>
      <c r="C1152">
        <v>102.5</v>
      </c>
      <c r="D1152">
        <v>1.327</v>
      </c>
      <c r="E1152" t="s">
        <v>0</v>
      </c>
      <c r="F1152" t="s">
        <v>1</v>
      </c>
    </row>
    <row r="1153" spans="1:6" x14ac:dyDescent="0.15">
      <c r="A1153">
        <v>142</v>
      </c>
      <c r="B1153" s="1">
        <v>0.8366203703703704</v>
      </c>
      <c r="C1153">
        <v>102.5</v>
      </c>
      <c r="D1153">
        <v>1.327</v>
      </c>
      <c r="E1153" t="s">
        <v>0</v>
      </c>
      <c r="F1153" t="s">
        <v>1</v>
      </c>
    </row>
    <row r="1154" spans="1:6" x14ac:dyDescent="0.15">
      <c r="A1154">
        <v>143</v>
      </c>
      <c r="B1154" s="1">
        <v>0.83664351851851848</v>
      </c>
      <c r="C1154">
        <v>102.5</v>
      </c>
      <c r="D1154">
        <v>1.327</v>
      </c>
      <c r="E1154" t="s">
        <v>0</v>
      </c>
      <c r="F1154" t="s">
        <v>1</v>
      </c>
    </row>
    <row r="1155" spans="1:6" x14ac:dyDescent="0.15">
      <c r="A1155">
        <v>144</v>
      </c>
      <c r="B1155" s="1">
        <v>0.83666666666666656</v>
      </c>
      <c r="C1155">
        <v>102.5</v>
      </c>
      <c r="D1155">
        <v>1.327</v>
      </c>
      <c r="E1155" t="s">
        <v>0</v>
      </c>
      <c r="F1155" t="s">
        <v>1</v>
      </c>
    </row>
    <row r="1156" spans="1:6" x14ac:dyDescent="0.15">
      <c r="A1156">
        <v>145</v>
      </c>
      <c r="B1156" s="1">
        <v>0.83668981481481486</v>
      </c>
      <c r="C1156">
        <v>102.5</v>
      </c>
      <c r="D1156">
        <v>1.327</v>
      </c>
      <c r="E1156" t="s">
        <v>0</v>
      </c>
      <c r="F1156" t="s">
        <v>1</v>
      </c>
    </row>
    <row r="1157" spans="1:6" x14ac:dyDescent="0.15">
      <c r="A1157">
        <v>146</v>
      </c>
      <c r="B1157" s="1">
        <v>0.83671296296296294</v>
      </c>
      <c r="C1157">
        <v>102.5</v>
      </c>
      <c r="D1157">
        <v>1.327</v>
      </c>
      <c r="E1157" t="s">
        <v>0</v>
      </c>
      <c r="F1157" t="s">
        <v>1</v>
      </c>
    </row>
    <row r="1158" spans="1:6" x14ac:dyDescent="0.15">
      <c r="A1158">
        <v>147</v>
      </c>
      <c r="B1158" s="1">
        <v>0.83673611111111112</v>
      </c>
      <c r="C1158">
        <v>102.5</v>
      </c>
      <c r="D1158">
        <v>1.327</v>
      </c>
      <c r="E1158" t="s">
        <v>0</v>
      </c>
      <c r="F1158" t="s">
        <v>1</v>
      </c>
    </row>
    <row r="1159" spans="1:6" x14ac:dyDescent="0.15">
      <c r="A1159">
        <v>148</v>
      </c>
      <c r="B1159" s="1">
        <v>0.8367592592592592</v>
      </c>
      <c r="C1159">
        <v>102.5</v>
      </c>
      <c r="D1159">
        <v>1.327</v>
      </c>
      <c r="E1159" t="s">
        <v>0</v>
      </c>
      <c r="F1159" t="s">
        <v>1</v>
      </c>
    </row>
    <row r="1160" spans="1:6" x14ac:dyDescent="0.15">
      <c r="A1160">
        <v>149</v>
      </c>
      <c r="B1160" s="1">
        <v>0.83678240740740739</v>
      </c>
      <c r="C1160">
        <v>102.5</v>
      </c>
      <c r="D1160">
        <v>1.327</v>
      </c>
      <c r="E1160" t="s">
        <v>0</v>
      </c>
      <c r="F1160" t="s">
        <v>1</v>
      </c>
    </row>
    <row r="1161" spans="1:6" x14ac:dyDescent="0.15">
      <c r="A1161">
        <v>150</v>
      </c>
      <c r="B1161" s="1">
        <v>0.83680555555555547</v>
      </c>
      <c r="C1161">
        <v>102.5</v>
      </c>
      <c r="D1161">
        <v>1.327</v>
      </c>
      <c r="E1161" t="s">
        <v>0</v>
      </c>
      <c r="F1161" t="s">
        <v>1</v>
      </c>
    </row>
    <row r="1162" spans="1:6" x14ac:dyDescent="0.15">
      <c r="A1162">
        <v>151</v>
      </c>
      <c r="B1162" s="1">
        <v>0.83682870370370377</v>
      </c>
      <c r="C1162">
        <v>102.5</v>
      </c>
      <c r="D1162">
        <v>1.3169999999999999</v>
      </c>
      <c r="E1162" t="s">
        <v>0</v>
      </c>
      <c r="F1162" t="s">
        <v>1</v>
      </c>
    </row>
    <row r="1163" spans="1:6" x14ac:dyDescent="0.15">
      <c r="A1163">
        <v>152</v>
      </c>
      <c r="B1163" s="1">
        <v>0.83685185185185185</v>
      </c>
      <c r="C1163">
        <v>102.5</v>
      </c>
      <c r="D1163">
        <v>1.3169999999999999</v>
      </c>
      <c r="E1163" t="s">
        <v>0</v>
      </c>
      <c r="F1163" t="s">
        <v>1</v>
      </c>
    </row>
    <row r="1164" spans="1:6" x14ac:dyDescent="0.15">
      <c r="A1164">
        <v>153</v>
      </c>
      <c r="B1164" s="1">
        <v>0.83687500000000004</v>
      </c>
      <c r="C1164">
        <v>102.5</v>
      </c>
      <c r="D1164">
        <v>1.327</v>
      </c>
      <c r="E1164" t="s">
        <v>0</v>
      </c>
      <c r="F1164" t="s">
        <v>1</v>
      </c>
    </row>
    <row r="1165" spans="1:6" x14ac:dyDescent="0.15">
      <c r="A1165">
        <v>154</v>
      </c>
      <c r="B1165" s="1">
        <v>0.83689814814814811</v>
      </c>
      <c r="C1165">
        <v>102.5</v>
      </c>
      <c r="D1165">
        <v>1.3169999999999999</v>
      </c>
      <c r="E1165" t="s">
        <v>0</v>
      </c>
      <c r="F1165" t="s">
        <v>1</v>
      </c>
    </row>
    <row r="1166" spans="1:6" x14ac:dyDescent="0.15">
      <c r="A1166">
        <v>155</v>
      </c>
      <c r="B1166" s="1">
        <v>0.8369212962962963</v>
      </c>
      <c r="C1166">
        <v>102.5</v>
      </c>
      <c r="D1166">
        <v>1.3169999999999999</v>
      </c>
      <c r="E1166" t="s">
        <v>0</v>
      </c>
      <c r="F1166" t="s">
        <v>1</v>
      </c>
    </row>
    <row r="1167" spans="1:6" x14ac:dyDescent="0.15">
      <c r="A1167">
        <v>156</v>
      </c>
      <c r="B1167" s="1">
        <v>0.83694444444444438</v>
      </c>
      <c r="C1167">
        <v>102.5</v>
      </c>
      <c r="D1167">
        <v>1.327</v>
      </c>
      <c r="E1167" t="s">
        <v>0</v>
      </c>
      <c r="F1167" t="s">
        <v>1</v>
      </c>
    </row>
    <row r="1168" spans="1:6" x14ac:dyDescent="0.15">
      <c r="A1168">
        <v>157</v>
      </c>
      <c r="B1168" s="1">
        <v>0.83696759259259268</v>
      </c>
      <c r="C1168">
        <v>102.5</v>
      </c>
      <c r="D1168">
        <v>1.3169999999999999</v>
      </c>
      <c r="E1168" t="s">
        <v>0</v>
      </c>
      <c r="F1168" t="s">
        <v>1</v>
      </c>
    </row>
    <row r="1169" spans="1:6" x14ac:dyDescent="0.15">
      <c r="A1169">
        <v>158</v>
      </c>
      <c r="B1169" s="1">
        <v>0.83699074074074076</v>
      </c>
      <c r="C1169">
        <v>102.5</v>
      </c>
      <c r="D1169">
        <v>1.327</v>
      </c>
      <c r="E1169" t="s">
        <v>0</v>
      </c>
      <c r="F1169" t="s">
        <v>1</v>
      </c>
    </row>
    <row r="1170" spans="1:6" x14ac:dyDescent="0.15">
      <c r="A1170">
        <v>159</v>
      </c>
      <c r="B1170" s="1">
        <v>0.83701388888888895</v>
      </c>
      <c r="C1170">
        <v>102.5</v>
      </c>
      <c r="D1170">
        <v>1.337</v>
      </c>
      <c r="E1170" t="s">
        <v>0</v>
      </c>
      <c r="F1170" t="s">
        <v>1</v>
      </c>
    </row>
    <row r="1171" spans="1:6" x14ac:dyDescent="0.15">
      <c r="A1171">
        <v>160</v>
      </c>
      <c r="B1171" s="1">
        <v>0.83703703703703702</v>
      </c>
      <c r="C1171">
        <v>102.5</v>
      </c>
      <c r="D1171">
        <v>1.3169999999999999</v>
      </c>
      <c r="E1171" t="s">
        <v>0</v>
      </c>
      <c r="F1171" t="s">
        <v>1</v>
      </c>
    </row>
    <row r="1172" spans="1:6" x14ac:dyDescent="0.15">
      <c r="A1172">
        <v>161</v>
      </c>
      <c r="B1172" s="1">
        <v>0.83706018518518521</v>
      </c>
      <c r="C1172">
        <v>102.5</v>
      </c>
      <c r="D1172">
        <v>1.3169999999999999</v>
      </c>
      <c r="E1172" t="s">
        <v>0</v>
      </c>
      <c r="F1172" t="s">
        <v>1</v>
      </c>
    </row>
    <row r="1173" spans="1:6" x14ac:dyDescent="0.15">
      <c r="A1173">
        <v>162</v>
      </c>
      <c r="B1173" s="1">
        <v>0.83708333333333329</v>
      </c>
      <c r="C1173">
        <v>102.5</v>
      </c>
      <c r="D1173">
        <v>1.3169999999999999</v>
      </c>
      <c r="E1173" t="s">
        <v>0</v>
      </c>
      <c r="F1173" t="s">
        <v>1</v>
      </c>
    </row>
    <row r="1174" spans="1:6" x14ac:dyDescent="0.15">
      <c r="A1174">
        <v>163</v>
      </c>
      <c r="B1174" s="1">
        <v>0.83710648148148159</v>
      </c>
      <c r="C1174">
        <v>102.5</v>
      </c>
      <c r="D1174">
        <v>1.327</v>
      </c>
      <c r="E1174" t="s">
        <v>0</v>
      </c>
      <c r="F1174" t="s">
        <v>1</v>
      </c>
    </row>
    <row r="1175" spans="1:6" x14ac:dyDescent="0.15">
      <c r="A1175">
        <v>164</v>
      </c>
      <c r="B1175" s="1">
        <v>0.83712962962962967</v>
      </c>
      <c r="C1175">
        <v>102.5</v>
      </c>
      <c r="D1175">
        <v>1.327</v>
      </c>
      <c r="E1175" t="s">
        <v>0</v>
      </c>
      <c r="F1175" t="s">
        <v>1</v>
      </c>
    </row>
    <row r="1176" spans="1:6" x14ac:dyDescent="0.15">
      <c r="A1176">
        <v>165</v>
      </c>
      <c r="B1176" s="1">
        <v>0.83715277777777775</v>
      </c>
      <c r="C1176">
        <v>102.5</v>
      </c>
      <c r="D1176">
        <v>1.327</v>
      </c>
      <c r="E1176" t="s">
        <v>0</v>
      </c>
      <c r="F1176" t="s">
        <v>1</v>
      </c>
    </row>
    <row r="1177" spans="1:6" x14ac:dyDescent="0.15">
      <c r="A1177">
        <v>166</v>
      </c>
      <c r="B1177" s="1">
        <v>0.83717592592592593</v>
      </c>
      <c r="C1177">
        <v>102.5</v>
      </c>
      <c r="D1177">
        <v>1.337</v>
      </c>
      <c r="E1177" t="s">
        <v>0</v>
      </c>
      <c r="F1177" t="s">
        <v>1</v>
      </c>
    </row>
    <row r="1178" spans="1:6" x14ac:dyDescent="0.15">
      <c r="A1178">
        <v>167</v>
      </c>
      <c r="B1178" s="1">
        <v>0.83719907407407401</v>
      </c>
      <c r="C1178">
        <v>102.5</v>
      </c>
      <c r="D1178">
        <v>1.327</v>
      </c>
      <c r="E1178" t="s">
        <v>0</v>
      </c>
      <c r="F1178" t="s">
        <v>1</v>
      </c>
    </row>
    <row r="1179" spans="1:6" x14ac:dyDescent="0.15">
      <c r="A1179">
        <v>168</v>
      </c>
      <c r="B1179" s="1">
        <v>0.8372222222222222</v>
      </c>
      <c r="C1179">
        <v>102.5</v>
      </c>
      <c r="D1179">
        <v>1.3169999999999999</v>
      </c>
      <c r="E1179" t="s">
        <v>0</v>
      </c>
      <c r="F1179" t="s">
        <v>1</v>
      </c>
    </row>
    <row r="1180" spans="1:6" x14ac:dyDescent="0.15">
      <c r="A1180">
        <v>169</v>
      </c>
      <c r="B1180" s="1">
        <v>0.83724537037037028</v>
      </c>
      <c r="C1180">
        <v>102.5</v>
      </c>
      <c r="D1180">
        <v>1.3169999999999999</v>
      </c>
      <c r="E1180" t="s">
        <v>0</v>
      </c>
      <c r="F1180" t="s">
        <v>1</v>
      </c>
    </row>
    <row r="1181" spans="1:6" x14ac:dyDescent="0.15">
      <c r="A1181">
        <v>170</v>
      </c>
      <c r="B1181" s="1">
        <v>0.83726851851851858</v>
      </c>
      <c r="C1181">
        <v>102.5</v>
      </c>
      <c r="D1181">
        <v>1.327</v>
      </c>
      <c r="E1181" t="s">
        <v>0</v>
      </c>
      <c r="F1181" t="s">
        <v>1</v>
      </c>
    </row>
    <row r="1182" spans="1:6" x14ac:dyDescent="0.15">
      <c r="A1182">
        <v>171</v>
      </c>
      <c r="B1182" s="1">
        <v>0.83729166666666666</v>
      </c>
      <c r="C1182">
        <v>102.5</v>
      </c>
      <c r="D1182">
        <v>1.327</v>
      </c>
      <c r="E1182" t="s">
        <v>0</v>
      </c>
      <c r="F1182" t="s">
        <v>1</v>
      </c>
    </row>
    <row r="1183" spans="1:6" x14ac:dyDescent="0.15">
      <c r="A1183">
        <v>172</v>
      </c>
      <c r="B1183" s="1">
        <v>0.83731481481481485</v>
      </c>
      <c r="C1183">
        <v>102.5</v>
      </c>
      <c r="D1183">
        <v>1.327</v>
      </c>
      <c r="E1183" t="s">
        <v>0</v>
      </c>
      <c r="F1183" t="s">
        <v>1</v>
      </c>
    </row>
    <row r="1184" spans="1:6" x14ac:dyDescent="0.15">
      <c r="A1184">
        <v>173</v>
      </c>
      <c r="B1184" s="1">
        <v>0.83733796296296292</v>
      </c>
      <c r="C1184">
        <v>102.5</v>
      </c>
      <c r="D1184">
        <v>1.327</v>
      </c>
      <c r="E1184" t="s">
        <v>0</v>
      </c>
      <c r="F1184" t="s">
        <v>1</v>
      </c>
    </row>
    <row r="1185" spans="1:6" x14ac:dyDescent="0.15">
      <c r="A1185">
        <v>174</v>
      </c>
      <c r="B1185" s="1">
        <v>0.83736111111111111</v>
      </c>
      <c r="C1185">
        <v>102.5</v>
      </c>
      <c r="D1185">
        <v>1.327</v>
      </c>
      <c r="E1185" t="s">
        <v>0</v>
      </c>
      <c r="F1185" t="s">
        <v>1</v>
      </c>
    </row>
    <row r="1186" spans="1:6" x14ac:dyDescent="0.15">
      <c r="A1186">
        <v>175</v>
      </c>
      <c r="B1186" s="1">
        <v>0.83738425925925919</v>
      </c>
      <c r="C1186">
        <v>102.5</v>
      </c>
      <c r="D1186">
        <v>1.327</v>
      </c>
      <c r="E1186" t="s">
        <v>0</v>
      </c>
      <c r="F1186" t="s">
        <v>1</v>
      </c>
    </row>
    <row r="1187" spans="1:6" x14ac:dyDescent="0.15">
      <c r="A1187">
        <v>176</v>
      </c>
      <c r="B1187" s="1">
        <v>0.83740740740740749</v>
      </c>
      <c r="C1187">
        <v>102.5</v>
      </c>
      <c r="D1187">
        <v>1.327</v>
      </c>
      <c r="E1187" t="s">
        <v>0</v>
      </c>
      <c r="F1187" t="s">
        <v>1</v>
      </c>
    </row>
    <row r="1188" spans="1:6" x14ac:dyDescent="0.15">
      <c r="A1188">
        <v>177</v>
      </c>
      <c r="B1188" s="1">
        <v>0.83743055555555557</v>
      </c>
      <c r="C1188">
        <v>102.5</v>
      </c>
      <c r="D1188">
        <v>1.327</v>
      </c>
      <c r="E1188" t="s">
        <v>0</v>
      </c>
      <c r="F1188" t="s">
        <v>1</v>
      </c>
    </row>
    <row r="1189" spans="1:6" x14ac:dyDescent="0.15">
      <c r="A1189">
        <v>178</v>
      </c>
      <c r="B1189" s="1">
        <v>0.83745370370370376</v>
      </c>
      <c r="C1189">
        <v>102.5</v>
      </c>
      <c r="D1189">
        <v>1.327</v>
      </c>
      <c r="E1189" t="s">
        <v>0</v>
      </c>
      <c r="F1189" t="s">
        <v>1</v>
      </c>
    </row>
    <row r="1190" spans="1:6" x14ac:dyDescent="0.15">
      <c r="A1190">
        <v>179</v>
      </c>
      <c r="B1190" s="1">
        <v>0.83747685185185183</v>
      </c>
      <c r="C1190">
        <v>102.5</v>
      </c>
      <c r="D1190">
        <v>1.327</v>
      </c>
      <c r="E1190" t="s">
        <v>0</v>
      </c>
      <c r="F1190" t="s">
        <v>1</v>
      </c>
    </row>
    <row r="1191" spans="1:6" x14ac:dyDescent="0.15">
      <c r="A1191">
        <v>180</v>
      </c>
      <c r="B1191" s="1">
        <v>0.83750000000000002</v>
      </c>
      <c r="C1191">
        <v>102.5</v>
      </c>
      <c r="D1191">
        <v>1.327</v>
      </c>
      <c r="E1191" t="s">
        <v>0</v>
      </c>
      <c r="F1191" t="s">
        <v>1</v>
      </c>
    </row>
    <row r="1192" spans="1:6" x14ac:dyDescent="0.15">
      <c r="A1192">
        <v>181</v>
      </c>
      <c r="B1192" s="1">
        <v>0.8375231481481481</v>
      </c>
      <c r="C1192">
        <v>102.5</v>
      </c>
      <c r="D1192">
        <v>1.337</v>
      </c>
      <c r="E1192" t="s">
        <v>0</v>
      </c>
      <c r="F1192" t="s">
        <v>1</v>
      </c>
    </row>
    <row r="1193" spans="1:6" x14ac:dyDescent="0.15">
      <c r="A1193">
        <v>182</v>
      </c>
      <c r="B1193" s="1">
        <v>0.8375462962962964</v>
      </c>
      <c r="C1193">
        <v>102.5</v>
      </c>
      <c r="D1193">
        <v>1.327</v>
      </c>
      <c r="E1193" t="s">
        <v>0</v>
      </c>
      <c r="F1193" t="s">
        <v>1</v>
      </c>
    </row>
    <row r="1194" spans="1:6" x14ac:dyDescent="0.15">
      <c r="A1194">
        <v>183</v>
      </c>
      <c r="B1194" s="1">
        <v>0.83756944444444448</v>
      </c>
      <c r="C1194">
        <v>102.5</v>
      </c>
      <c r="D1194">
        <v>1.327</v>
      </c>
      <c r="E1194" t="s">
        <v>0</v>
      </c>
      <c r="F1194" t="s">
        <v>1</v>
      </c>
    </row>
    <row r="1195" spans="1:6" x14ac:dyDescent="0.15">
      <c r="A1195">
        <v>184</v>
      </c>
      <c r="B1195" s="1">
        <v>0.83759259259259267</v>
      </c>
      <c r="C1195">
        <v>102.5</v>
      </c>
      <c r="D1195">
        <v>1.327</v>
      </c>
      <c r="E1195" t="s">
        <v>0</v>
      </c>
      <c r="F1195" t="s">
        <v>1</v>
      </c>
    </row>
    <row r="1196" spans="1:6" x14ac:dyDescent="0.15">
      <c r="A1196">
        <v>185</v>
      </c>
      <c r="B1196" s="1">
        <v>0.83761574074074074</v>
      </c>
      <c r="C1196">
        <v>102.5</v>
      </c>
      <c r="D1196">
        <v>1.337</v>
      </c>
      <c r="E1196" t="s">
        <v>0</v>
      </c>
      <c r="F1196" t="s">
        <v>1</v>
      </c>
    </row>
    <row r="1197" spans="1:6" x14ac:dyDescent="0.15">
      <c r="A1197">
        <v>186</v>
      </c>
      <c r="B1197" s="1">
        <v>0.83763888888888882</v>
      </c>
      <c r="C1197">
        <v>102.5</v>
      </c>
      <c r="D1197">
        <v>1.337</v>
      </c>
      <c r="E1197" t="s">
        <v>0</v>
      </c>
      <c r="F1197" t="s">
        <v>1</v>
      </c>
    </row>
    <row r="1198" spans="1:6" x14ac:dyDescent="0.15">
      <c r="A1198">
        <v>187</v>
      </c>
      <c r="B1198" s="1">
        <v>0.83766203703703701</v>
      </c>
      <c r="C1198">
        <v>102.5</v>
      </c>
      <c r="D1198">
        <v>1.3560000000000001</v>
      </c>
      <c r="E1198" t="s">
        <v>0</v>
      </c>
      <c r="F1198" t="s">
        <v>1</v>
      </c>
    </row>
    <row r="1199" spans="1:6" x14ac:dyDescent="0.15">
      <c r="A1199">
        <v>188</v>
      </c>
      <c r="B1199" s="1">
        <v>0.83768518518518509</v>
      </c>
      <c r="C1199">
        <v>102.5</v>
      </c>
      <c r="D1199">
        <v>1.337</v>
      </c>
      <c r="E1199" t="s">
        <v>0</v>
      </c>
      <c r="F1199" t="s">
        <v>1</v>
      </c>
    </row>
    <row r="1200" spans="1:6" x14ac:dyDescent="0.15">
      <c r="A1200">
        <v>189</v>
      </c>
      <c r="B1200" s="1">
        <v>0.83770833333333339</v>
      </c>
      <c r="C1200">
        <v>102.5</v>
      </c>
      <c r="D1200">
        <v>1.337</v>
      </c>
      <c r="E1200" t="s">
        <v>0</v>
      </c>
      <c r="F1200" t="s">
        <v>1</v>
      </c>
    </row>
    <row r="1201" spans="1:6" x14ac:dyDescent="0.15">
      <c r="A1201">
        <v>190</v>
      </c>
      <c r="B1201" s="1">
        <v>0.83773148148148147</v>
      </c>
      <c r="C1201">
        <v>102.5</v>
      </c>
      <c r="D1201">
        <v>1.337</v>
      </c>
      <c r="E1201" t="s">
        <v>0</v>
      </c>
      <c r="F1201" t="s">
        <v>1</v>
      </c>
    </row>
    <row r="1202" spans="1:6" x14ac:dyDescent="0.15">
      <c r="A1202">
        <v>191</v>
      </c>
      <c r="B1202" s="1">
        <v>0.83775462962962965</v>
      </c>
      <c r="C1202">
        <v>102.5</v>
      </c>
      <c r="D1202">
        <v>1.337</v>
      </c>
      <c r="E1202" t="s">
        <v>0</v>
      </c>
      <c r="F1202" t="s">
        <v>1</v>
      </c>
    </row>
    <row r="1203" spans="1:6" x14ac:dyDescent="0.15">
      <c r="A1203">
        <v>192</v>
      </c>
      <c r="B1203" s="1">
        <v>0.83777777777777773</v>
      </c>
      <c r="C1203">
        <v>102.5</v>
      </c>
      <c r="D1203">
        <v>1.337</v>
      </c>
      <c r="E1203" t="s">
        <v>0</v>
      </c>
      <c r="F1203" t="s">
        <v>1</v>
      </c>
    </row>
    <row r="1204" spans="1:6" x14ac:dyDescent="0.15">
      <c r="A1204">
        <v>193</v>
      </c>
      <c r="B1204" s="1">
        <v>0.83780092592592592</v>
      </c>
      <c r="C1204">
        <v>102.5</v>
      </c>
      <c r="D1204">
        <v>1.337</v>
      </c>
      <c r="E1204" t="s">
        <v>0</v>
      </c>
      <c r="F1204" t="s">
        <v>1</v>
      </c>
    </row>
    <row r="1205" spans="1:6" x14ac:dyDescent="0.15">
      <c r="A1205">
        <v>194</v>
      </c>
      <c r="B1205" s="1">
        <v>0.837824074074074</v>
      </c>
      <c r="C1205">
        <v>102.5</v>
      </c>
      <c r="D1205">
        <v>1.337</v>
      </c>
      <c r="E1205" t="s">
        <v>0</v>
      </c>
      <c r="F1205" t="s">
        <v>1</v>
      </c>
    </row>
    <row r="1206" spans="1:6" x14ac:dyDescent="0.15">
      <c r="A1206">
        <v>195</v>
      </c>
      <c r="B1206" s="1">
        <v>0.8378472222222223</v>
      </c>
      <c r="C1206">
        <v>102.5</v>
      </c>
      <c r="D1206">
        <v>1.337</v>
      </c>
      <c r="E1206" t="s">
        <v>0</v>
      </c>
      <c r="F1206" t="s">
        <v>1</v>
      </c>
    </row>
    <row r="1207" spans="1:6" x14ac:dyDescent="0.15">
      <c r="A1207">
        <v>196</v>
      </c>
      <c r="B1207" s="1">
        <v>0.83787037037037038</v>
      </c>
      <c r="C1207">
        <v>102.5</v>
      </c>
      <c r="D1207">
        <v>1.337</v>
      </c>
      <c r="E1207" t="s">
        <v>0</v>
      </c>
      <c r="F1207" t="s">
        <v>1</v>
      </c>
    </row>
    <row r="1208" spans="1:6" x14ac:dyDescent="0.15">
      <c r="A1208">
        <v>197</v>
      </c>
      <c r="B1208" s="1">
        <v>0.83789351851851857</v>
      </c>
      <c r="C1208">
        <v>102.5</v>
      </c>
      <c r="D1208">
        <v>1.337</v>
      </c>
      <c r="E1208" t="s">
        <v>0</v>
      </c>
      <c r="F1208" t="s">
        <v>1</v>
      </c>
    </row>
    <row r="1209" spans="1:6" x14ac:dyDescent="0.15">
      <c r="A1209">
        <v>198</v>
      </c>
      <c r="B1209" s="1">
        <v>0.83791666666666664</v>
      </c>
      <c r="C1209">
        <v>102.5</v>
      </c>
      <c r="D1209">
        <v>1.327</v>
      </c>
      <c r="E1209" t="s">
        <v>0</v>
      </c>
      <c r="F1209" t="s">
        <v>1</v>
      </c>
    </row>
    <row r="1210" spans="1:6" x14ac:dyDescent="0.15">
      <c r="A1210">
        <v>199</v>
      </c>
      <c r="B1210" s="1">
        <v>0.83793981481481483</v>
      </c>
      <c r="C1210">
        <v>102.5</v>
      </c>
      <c r="D1210">
        <v>1.327</v>
      </c>
      <c r="E1210" t="s">
        <v>0</v>
      </c>
      <c r="F1210" t="s">
        <v>1</v>
      </c>
    </row>
    <row r="1211" spans="1:6" x14ac:dyDescent="0.15">
      <c r="A1211">
        <v>200</v>
      </c>
      <c r="B1211" s="1">
        <v>0.83796296296296291</v>
      </c>
      <c r="C1211">
        <v>102.5</v>
      </c>
      <c r="D1211">
        <v>1.337</v>
      </c>
      <c r="E1211" t="s">
        <v>0</v>
      </c>
      <c r="F1211" t="s">
        <v>1</v>
      </c>
    </row>
    <row r="1212" spans="1:6" x14ac:dyDescent="0.15">
      <c r="A1212">
        <v>201</v>
      </c>
      <c r="B1212" s="1">
        <v>0.83798611111111121</v>
      </c>
      <c r="C1212">
        <v>102.5</v>
      </c>
      <c r="D1212">
        <v>1.327</v>
      </c>
      <c r="E1212" t="s">
        <v>0</v>
      </c>
      <c r="F1212" t="s">
        <v>1</v>
      </c>
    </row>
    <row r="1213" spans="1:6" x14ac:dyDescent="0.15">
      <c r="A1213">
        <v>202</v>
      </c>
      <c r="B1213" s="1">
        <v>0.83800925925925929</v>
      </c>
      <c r="C1213">
        <v>102.5</v>
      </c>
      <c r="D1213">
        <v>1.327</v>
      </c>
      <c r="E1213" t="s">
        <v>0</v>
      </c>
      <c r="F1213" t="s">
        <v>1</v>
      </c>
    </row>
    <row r="1214" spans="1:6" x14ac:dyDescent="0.15">
      <c r="A1214">
        <v>203</v>
      </c>
      <c r="B1214" s="1">
        <v>0.83803240740740748</v>
      </c>
      <c r="C1214">
        <v>102.5</v>
      </c>
      <c r="D1214">
        <v>1.3560000000000001</v>
      </c>
      <c r="E1214" t="s">
        <v>0</v>
      </c>
      <c r="F1214" t="s">
        <v>1</v>
      </c>
    </row>
    <row r="1215" spans="1:6" x14ac:dyDescent="0.15">
      <c r="A1215">
        <v>204</v>
      </c>
      <c r="B1215" s="1">
        <v>0.83805555555555555</v>
      </c>
      <c r="C1215">
        <v>102.5</v>
      </c>
      <c r="D1215">
        <v>1.327</v>
      </c>
      <c r="E1215" t="s">
        <v>0</v>
      </c>
      <c r="F1215" t="s">
        <v>1</v>
      </c>
    </row>
    <row r="1216" spans="1:6" x14ac:dyDescent="0.15">
      <c r="A1216">
        <v>205</v>
      </c>
      <c r="B1216" s="1">
        <v>0.83807870370370363</v>
      </c>
      <c r="C1216">
        <v>102.5</v>
      </c>
      <c r="D1216">
        <v>1.327</v>
      </c>
      <c r="E1216" t="s">
        <v>0</v>
      </c>
      <c r="F1216" t="s">
        <v>1</v>
      </c>
    </row>
    <row r="1217" spans="1:6" x14ac:dyDescent="0.15">
      <c r="A1217">
        <v>206</v>
      </c>
      <c r="B1217" s="1">
        <v>0.8381249999999999</v>
      </c>
      <c r="C1217">
        <v>102.5</v>
      </c>
      <c r="D1217">
        <v>1.327</v>
      </c>
      <c r="E1217" t="s">
        <v>0</v>
      </c>
      <c r="F1217" t="s">
        <v>1</v>
      </c>
    </row>
    <row r="1218" spans="1:6" x14ac:dyDescent="0.15">
      <c r="A1218">
        <v>207</v>
      </c>
      <c r="B1218" s="1">
        <v>0.8381481481481482</v>
      </c>
      <c r="C1218">
        <v>102.5</v>
      </c>
      <c r="D1218">
        <v>1.327</v>
      </c>
      <c r="E1218" t="s">
        <v>0</v>
      </c>
      <c r="F1218" t="s">
        <v>1</v>
      </c>
    </row>
    <row r="1219" spans="1:6" x14ac:dyDescent="0.15">
      <c r="A1219">
        <v>208</v>
      </c>
      <c r="B1219" s="1">
        <v>0.83817129629629628</v>
      </c>
      <c r="C1219">
        <v>102.5</v>
      </c>
      <c r="D1219">
        <v>1.327</v>
      </c>
      <c r="E1219" t="s">
        <v>0</v>
      </c>
      <c r="F1219" t="s">
        <v>1</v>
      </c>
    </row>
    <row r="1220" spans="1:6" x14ac:dyDescent="0.15">
      <c r="A1220">
        <v>209</v>
      </c>
      <c r="B1220" s="1">
        <v>0.83819444444444446</v>
      </c>
      <c r="C1220">
        <v>102.5</v>
      </c>
      <c r="D1220">
        <v>1.3169999999999999</v>
      </c>
      <c r="E1220" t="s">
        <v>0</v>
      </c>
      <c r="F1220" t="s">
        <v>1</v>
      </c>
    </row>
    <row r="1221" spans="1:6" x14ac:dyDescent="0.15">
      <c r="A1221">
        <v>210</v>
      </c>
      <c r="B1221" s="1">
        <v>0.83821759259259254</v>
      </c>
      <c r="C1221">
        <v>102.5</v>
      </c>
      <c r="D1221">
        <v>1.3169999999999999</v>
      </c>
      <c r="E1221" t="s">
        <v>0</v>
      </c>
      <c r="F1221" t="s">
        <v>1</v>
      </c>
    </row>
    <row r="1222" spans="1:6" x14ac:dyDescent="0.15">
      <c r="A1222">
        <v>211</v>
      </c>
      <c r="B1222" s="1">
        <v>0.83824074074074073</v>
      </c>
      <c r="C1222">
        <v>102.5</v>
      </c>
      <c r="D1222">
        <v>1.3169999999999999</v>
      </c>
      <c r="E1222" t="s">
        <v>0</v>
      </c>
      <c r="F1222" t="s">
        <v>1</v>
      </c>
    </row>
    <row r="1223" spans="1:6" x14ac:dyDescent="0.15">
      <c r="A1223">
        <v>212</v>
      </c>
      <c r="B1223" s="1">
        <v>0.83826388888888881</v>
      </c>
      <c r="C1223">
        <v>102.5</v>
      </c>
      <c r="D1223">
        <v>1.3169999999999999</v>
      </c>
      <c r="E1223" t="s">
        <v>0</v>
      </c>
      <c r="F1223" t="s">
        <v>1</v>
      </c>
    </row>
    <row r="1224" spans="1:6" x14ac:dyDescent="0.15">
      <c r="A1224">
        <v>213</v>
      </c>
      <c r="B1224" s="1">
        <v>0.83828703703703711</v>
      </c>
      <c r="C1224">
        <v>102.5</v>
      </c>
      <c r="D1224">
        <v>1.3169999999999999</v>
      </c>
      <c r="E1224" t="s">
        <v>0</v>
      </c>
      <c r="F1224" t="s">
        <v>1</v>
      </c>
    </row>
    <row r="1225" spans="1:6" x14ac:dyDescent="0.15">
      <c r="A1225">
        <v>214</v>
      </c>
      <c r="B1225" s="1">
        <v>0.83831018518518519</v>
      </c>
      <c r="C1225">
        <v>102.5</v>
      </c>
      <c r="D1225">
        <v>1.3169999999999999</v>
      </c>
      <c r="E1225" t="s">
        <v>0</v>
      </c>
      <c r="F1225" t="s">
        <v>1</v>
      </c>
    </row>
    <row r="1226" spans="1:6" x14ac:dyDescent="0.15">
      <c r="A1226">
        <v>215</v>
      </c>
      <c r="B1226" s="1">
        <v>0.83833333333333337</v>
      </c>
      <c r="C1226">
        <v>102.5</v>
      </c>
      <c r="D1226">
        <v>1.3169999999999999</v>
      </c>
      <c r="E1226" t="s">
        <v>0</v>
      </c>
      <c r="F1226" t="s">
        <v>1</v>
      </c>
    </row>
    <row r="1227" spans="1:6" x14ac:dyDescent="0.15">
      <c r="A1227">
        <v>216</v>
      </c>
      <c r="B1227" s="1">
        <v>0.83835648148148145</v>
      </c>
      <c r="C1227">
        <v>102.5</v>
      </c>
      <c r="D1227">
        <v>1.3169999999999999</v>
      </c>
      <c r="E1227" t="s">
        <v>0</v>
      </c>
      <c r="F1227" t="s">
        <v>1</v>
      </c>
    </row>
    <row r="1228" spans="1:6" x14ac:dyDescent="0.15">
      <c r="A1228">
        <v>217</v>
      </c>
      <c r="B1228" s="1">
        <v>0.83837962962962964</v>
      </c>
      <c r="C1228">
        <v>102.5</v>
      </c>
      <c r="D1228">
        <v>1.3069999999999999</v>
      </c>
      <c r="E1228" t="s">
        <v>0</v>
      </c>
      <c r="F1228" t="s">
        <v>1</v>
      </c>
    </row>
    <row r="1229" spans="1:6" x14ac:dyDescent="0.15">
      <c r="A1229">
        <v>218</v>
      </c>
      <c r="B1229" s="1">
        <v>0.83840277777777772</v>
      </c>
      <c r="C1229">
        <v>102.5</v>
      </c>
      <c r="D1229">
        <v>1.3069999999999999</v>
      </c>
      <c r="E1229" t="s">
        <v>0</v>
      </c>
      <c r="F1229" t="s">
        <v>1</v>
      </c>
    </row>
    <row r="1230" spans="1:6" x14ac:dyDescent="0.15">
      <c r="A1230">
        <v>219</v>
      </c>
      <c r="B1230" s="1">
        <v>0.83842592592592602</v>
      </c>
      <c r="C1230">
        <v>102.5</v>
      </c>
      <c r="D1230">
        <v>1.3069999999999999</v>
      </c>
      <c r="E1230" t="s">
        <v>0</v>
      </c>
      <c r="F1230" t="s">
        <v>1</v>
      </c>
    </row>
    <row r="1231" spans="1:6" x14ac:dyDescent="0.15">
      <c r="A1231">
        <v>220</v>
      </c>
      <c r="B1231" s="1">
        <v>0.8384490740740741</v>
      </c>
      <c r="C1231">
        <v>102.5</v>
      </c>
      <c r="D1231">
        <v>1.3069999999999999</v>
      </c>
      <c r="E1231" t="s">
        <v>0</v>
      </c>
      <c r="F1231" t="s">
        <v>1</v>
      </c>
    </row>
    <row r="1232" spans="1:6" x14ac:dyDescent="0.15">
      <c r="A1232">
        <v>221</v>
      </c>
      <c r="B1232" s="1">
        <v>0.83847222222222229</v>
      </c>
      <c r="C1232">
        <v>102.5</v>
      </c>
      <c r="D1232">
        <v>1.3069999999999999</v>
      </c>
      <c r="E1232" t="s">
        <v>0</v>
      </c>
      <c r="F1232" t="s">
        <v>1</v>
      </c>
    </row>
    <row r="1233" spans="1:6" x14ac:dyDescent="0.15">
      <c r="A1233">
        <v>222</v>
      </c>
      <c r="B1233" s="1">
        <v>0.83849537037037036</v>
      </c>
      <c r="C1233">
        <v>102.5</v>
      </c>
      <c r="D1233">
        <v>1.3069999999999999</v>
      </c>
      <c r="E1233" t="s">
        <v>0</v>
      </c>
      <c r="F1233" t="s">
        <v>1</v>
      </c>
    </row>
    <row r="1234" spans="1:6" x14ac:dyDescent="0.15">
      <c r="A1234">
        <v>223</v>
      </c>
      <c r="B1234" s="1">
        <v>0.83851851851851855</v>
      </c>
      <c r="C1234">
        <v>102.5</v>
      </c>
      <c r="D1234">
        <v>1.3069999999999999</v>
      </c>
      <c r="E1234" t="s">
        <v>0</v>
      </c>
      <c r="F1234" t="s">
        <v>1</v>
      </c>
    </row>
    <row r="1235" spans="1:6" x14ac:dyDescent="0.15">
      <c r="A1235">
        <v>224</v>
      </c>
      <c r="B1235" s="1">
        <v>0.83854166666666663</v>
      </c>
      <c r="C1235">
        <v>102.5</v>
      </c>
      <c r="D1235">
        <v>1.298</v>
      </c>
      <c r="E1235" t="s">
        <v>0</v>
      </c>
      <c r="F1235" t="s">
        <v>1</v>
      </c>
    </row>
    <row r="1236" spans="1:6" x14ac:dyDescent="0.15">
      <c r="A1236">
        <v>225</v>
      </c>
      <c r="B1236" s="1">
        <v>0.83856481481481471</v>
      </c>
      <c r="C1236">
        <v>102.5</v>
      </c>
      <c r="D1236">
        <v>1.298</v>
      </c>
      <c r="E1236" t="s">
        <v>0</v>
      </c>
      <c r="F1236" t="s">
        <v>1</v>
      </c>
    </row>
    <row r="1237" spans="1:6" x14ac:dyDescent="0.15">
      <c r="A1237">
        <v>226</v>
      </c>
      <c r="B1237" s="1">
        <v>0.83858796296296301</v>
      </c>
      <c r="C1237">
        <v>102.5</v>
      </c>
      <c r="D1237">
        <v>1.3069999999999999</v>
      </c>
      <c r="E1237" t="s">
        <v>0</v>
      </c>
      <c r="F1237" t="s">
        <v>1</v>
      </c>
    </row>
    <row r="1238" spans="1:6" x14ac:dyDescent="0.15">
      <c r="A1238">
        <v>227</v>
      </c>
      <c r="B1238" s="1">
        <v>0.83861111111111108</v>
      </c>
      <c r="C1238">
        <v>102.5</v>
      </c>
      <c r="D1238">
        <v>1.298</v>
      </c>
      <c r="E1238" t="s">
        <v>0</v>
      </c>
      <c r="F1238" t="s">
        <v>1</v>
      </c>
    </row>
    <row r="1239" spans="1:6" x14ac:dyDescent="0.15">
      <c r="A1239">
        <v>228</v>
      </c>
      <c r="B1239" s="1">
        <v>0.83863425925925927</v>
      </c>
      <c r="C1239">
        <v>102.5</v>
      </c>
      <c r="D1239">
        <v>1.298</v>
      </c>
      <c r="E1239" t="s">
        <v>0</v>
      </c>
      <c r="F1239" t="s">
        <v>1</v>
      </c>
    </row>
    <row r="1240" spans="1:6" x14ac:dyDescent="0.15">
      <c r="A1240">
        <v>229</v>
      </c>
      <c r="B1240" s="1">
        <v>0.83865740740740735</v>
      </c>
      <c r="C1240">
        <v>102.5</v>
      </c>
      <c r="D1240">
        <v>1.298</v>
      </c>
      <c r="E1240" t="s">
        <v>0</v>
      </c>
      <c r="F1240" t="s">
        <v>1</v>
      </c>
    </row>
    <row r="1241" spans="1:6" x14ac:dyDescent="0.15">
      <c r="A1241">
        <v>230</v>
      </c>
      <c r="B1241" s="1">
        <v>0.83868055555555554</v>
      </c>
      <c r="C1241">
        <v>102.5</v>
      </c>
      <c r="D1241">
        <v>1.298</v>
      </c>
      <c r="E1241" t="s">
        <v>0</v>
      </c>
      <c r="F1241" t="s">
        <v>1</v>
      </c>
    </row>
    <row r="1242" spans="1:6" x14ac:dyDescent="0.15">
      <c r="A1242">
        <v>231</v>
      </c>
      <c r="B1242" s="1">
        <v>0.83870370370370362</v>
      </c>
      <c r="C1242">
        <v>102.5</v>
      </c>
      <c r="D1242">
        <v>1.327</v>
      </c>
      <c r="E1242" t="s">
        <v>0</v>
      </c>
      <c r="F1242" t="s">
        <v>1</v>
      </c>
    </row>
    <row r="1243" spans="1:6" x14ac:dyDescent="0.15">
      <c r="A1243">
        <v>232</v>
      </c>
      <c r="B1243" s="1">
        <v>0.83872685185185192</v>
      </c>
      <c r="C1243">
        <v>102.5</v>
      </c>
      <c r="D1243">
        <v>1.298</v>
      </c>
      <c r="E1243" t="s">
        <v>0</v>
      </c>
      <c r="F1243" t="s">
        <v>1</v>
      </c>
    </row>
    <row r="1244" spans="1:6" x14ac:dyDescent="0.15">
      <c r="A1244">
        <v>233</v>
      </c>
      <c r="B1244" s="1">
        <v>0.83875</v>
      </c>
      <c r="C1244">
        <v>102.5</v>
      </c>
      <c r="D1244">
        <v>1.298</v>
      </c>
      <c r="E1244" t="s">
        <v>0</v>
      </c>
      <c r="F1244" t="s">
        <v>1</v>
      </c>
    </row>
    <row r="1245" spans="1:6" x14ac:dyDescent="0.15">
      <c r="A1245">
        <v>234</v>
      </c>
      <c r="B1245" s="1">
        <v>0.83877314814814818</v>
      </c>
      <c r="C1245">
        <v>102.5</v>
      </c>
      <c r="D1245">
        <v>1.298</v>
      </c>
      <c r="E1245" t="s">
        <v>0</v>
      </c>
      <c r="F1245" t="s">
        <v>1</v>
      </c>
    </row>
    <row r="1246" spans="1:6" x14ac:dyDescent="0.15">
      <c r="A1246">
        <v>235</v>
      </c>
      <c r="B1246" s="1">
        <v>0.83879629629629626</v>
      </c>
      <c r="C1246">
        <v>102.5</v>
      </c>
      <c r="D1246">
        <v>1.298</v>
      </c>
      <c r="E1246" t="s">
        <v>0</v>
      </c>
      <c r="F1246" t="s">
        <v>1</v>
      </c>
    </row>
    <row r="1247" spans="1:6" x14ac:dyDescent="0.15">
      <c r="A1247">
        <v>236</v>
      </c>
      <c r="B1247" s="1">
        <v>0.83881944444444445</v>
      </c>
      <c r="C1247">
        <v>102.5</v>
      </c>
      <c r="D1247">
        <v>1.288</v>
      </c>
      <c r="E1247" t="s">
        <v>0</v>
      </c>
      <c r="F1247" t="s">
        <v>1</v>
      </c>
    </row>
    <row r="1248" spans="1:6" x14ac:dyDescent="0.15">
      <c r="A1248">
        <v>237</v>
      </c>
      <c r="B1248" s="1">
        <v>0.83884259259259253</v>
      </c>
      <c r="C1248">
        <v>102.5</v>
      </c>
      <c r="D1248">
        <v>1.288</v>
      </c>
      <c r="E1248" t="s">
        <v>0</v>
      </c>
      <c r="F1248" t="s">
        <v>1</v>
      </c>
    </row>
    <row r="1249" spans="1:6" x14ac:dyDescent="0.15">
      <c r="A1249">
        <v>238</v>
      </c>
      <c r="B1249" s="1">
        <v>0.83886574074074083</v>
      </c>
      <c r="C1249">
        <v>102.5</v>
      </c>
      <c r="D1249">
        <v>1.288</v>
      </c>
      <c r="E1249" t="s">
        <v>0</v>
      </c>
      <c r="F1249" t="s">
        <v>1</v>
      </c>
    </row>
    <row r="1250" spans="1:6" x14ac:dyDescent="0.15">
      <c r="A1250">
        <v>239</v>
      </c>
      <c r="B1250" s="1">
        <v>0.83888888888888891</v>
      </c>
      <c r="C1250">
        <v>102.5</v>
      </c>
      <c r="D1250">
        <v>1.288</v>
      </c>
      <c r="E1250" t="s">
        <v>0</v>
      </c>
      <c r="F1250" t="s">
        <v>1</v>
      </c>
    </row>
    <row r="1251" spans="1:6" x14ac:dyDescent="0.15">
      <c r="A1251">
        <v>240</v>
      </c>
      <c r="B1251" s="1">
        <v>0.83891203703703709</v>
      </c>
      <c r="C1251">
        <v>102.5</v>
      </c>
      <c r="D1251">
        <v>1.288</v>
      </c>
      <c r="E1251" t="s">
        <v>0</v>
      </c>
      <c r="F1251" t="s">
        <v>1</v>
      </c>
    </row>
    <row r="1252" spans="1:6" x14ac:dyDescent="0.15">
      <c r="A1252">
        <v>241</v>
      </c>
      <c r="B1252" s="1">
        <v>0.83893518518518517</v>
      </c>
      <c r="C1252">
        <v>102.5</v>
      </c>
      <c r="D1252">
        <v>1.298</v>
      </c>
      <c r="E1252" t="s">
        <v>0</v>
      </c>
      <c r="F1252" t="s">
        <v>1</v>
      </c>
    </row>
    <row r="1253" spans="1:6" x14ac:dyDescent="0.15">
      <c r="A1253">
        <v>242</v>
      </c>
      <c r="B1253" s="1">
        <v>0.83895833333333336</v>
      </c>
      <c r="C1253">
        <v>102.5</v>
      </c>
      <c r="D1253">
        <v>1.288</v>
      </c>
      <c r="E1253" t="s">
        <v>0</v>
      </c>
      <c r="F1253" t="s">
        <v>1</v>
      </c>
    </row>
    <row r="1254" spans="1:6" x14ac:dyDescent="0.15">
      <c r="A1254">
        <v>243</v>
      </c>
      <c r="B1254" s="1">
        <v>0.83898148148148144</v>
      </c>
      <c r="C1254">
        <v>102.5</v>
      </c>
      <c r="D1254">
        <v>1.298</v>
      </c>
      <c r="E1254" t="s">
        <v>0</v>
      </c>
      <c r="F1254" t="s">
        <v>1</v>
      </c>
    </row>
    <row r="1255" spans="1:6" x14ac:dyDescent="0.15">
      <c r="A1255">
        <v>244</v>
      </c>
      <c r="B1255" s="1">
        <v>0.83900462962962974</v>
      </c>
      <c r="C1255">
        <v>102.5</v>
      </c>
      <c r="D1255">
        <v>1.298</v>
      </c>
      <c r="E1255" t="s">
        <v>0</v>
      </c>
      <c r="F1255" t="s">
        <v>1</v>
      </c>
    </row>
    <row r="1256" spans="1:6" x14ac:dyDescent="0.15">
      <c r="A1256">
        <v>245</v>
      </c>
      <c r="B1256" s="1">
        <v>0.83902777777777782</v>
      </c>
      <c r="C1256">
        <v>102.5</v>
      </c>
      <c r="D1256">
        <v>1.288</v>
      </c>
      <c r="E1256" t="s">
        <v>0</v>
      </c>
      <c r="F1256" t="s">
        <v>1</v>
      </c>
    </row>
    <row r="1257" spans="1:6" x14ac:dyDescent="0.15">
      <c r="A1257">
        <v>246</v>
      </c>
      <c r="B1257" s="1">
        <v>0.83905092592592589</v>
      </c>
      <c r="C1257">
        <v>102.5</v>
      </c>
      <c r="D1257">
        <v>1.288</v>
      </c>
      <c r="E1257" t="s">
        <v>0</v>
      </c>
      <c r="F1257" t="s">
        <v>1</v>
      </c>
    </row>
    <row r="1258" spans="1:6" x14ac:dyDescent="0.15">
      <c r="A1258">
        <v>247</v>
      </c>
      <c r="B1258" s="1">
        <v>0.83907407407407408</v>
      </c>
      <c r="C1258">
        <v>102.5</v>
      </c>
      <c r="D1258">
        <v>1.288</v>
      </c>
      <c r="E1258" t="s">
        <v>0</v>
      </c>
      <c r="F1258" t="s">
        <v>1</v>
      </c>
    </row>
    <row r="1259" spans="1:6" x14ac:dyDescent="0.15">
      <c r="A1259">
        <v>248</v>
      </c>
      <c r="B1259" s="1">
        <v>0.83909722222222216</v>
      </c>
      <c r="C1259">
        <v>102.5</v>
      </c>
      <c r="D1259">
        <v>1.288</v>
      </c>
      <c r="E1259" t="s">
        <v>0</v>
      </c>
      <c r="F1259" t="s">
        <v>1</v>
      </c>
    </row>
    <row r="1260" spans="1:6" x14ac:dyDescent="0.15">
      <c r="A1260">
        <v>249</v>
      </c>
      <c r="B1260" s="1">
        <v>0.83912037037037035</v>
      </c>
      <c r="C1260">
        <v>102.5</v>
      </c>
      <c r="D1260">
        <v>1.288</v>
      </c>
      <c r="E1260" t="s">
        <v>0</v>
      </c>
      <c r="F1260" t="s">
        <v>1</v>
      </c>
    </row>
    <row r="1261" spans="1:6" x14ac:dyDescent="0.15">
      <c r="A1261">
        <v>250</v>
      </c>
      <c r="B1261" s="1">
        <v>0.83914351851851843</v>
      </c>
      <c r="C1261">
        <v>102.5</v>
      </c>
      <c r="D1261">
        <v>1.278</v>
      </c>
      <c r="E1261" t="s">
        <v>0</v>
      </c>
      <c r="F1261" t="s">
        <v>1</v>
      </c>
    </row>
    <row r="1262" spans="1:6" x14ac:dyDescent="0.15">
      <c r="A1262">
        <v>251</v>
      </c>
      <c r="B1262" s="1">
        <v>0.83916666666666673</v>
      </c>
      <c r="C1262">
        <v>102.5</v>
      </c>
      <c r="D1262">
        <v>1.278</v>
      </c>
      <c r="E1262" t="s">
        <v>0</v>
      </c>
      <c r="F1262" t="s">
        <v>1</v>
      </c>
    </row>
    <row r="1263" spans="1:6" x14ac:dyDescent="0.15">
      <c r="A1263">
        <v>252</v>
      </c>
      <c r="B1263" s="1">
        <v>0.83918981481481481</v>
      </c>
      <c r="C1263">
        <v>102.5</v>
      </c>
      <c r="D1263">
        <v>1.288</v>
      </c>
      <c r="E1263" t="s">
        <v>0</v>
      </c>
      <c r="F1263" t="s">
        <v>1</v>
      </c>
    </row>
    <row r="1264" spans="1:6" x14ac:dyDescent="0.15">
      <c r="A1264">
        <v>253</v>
      </c>
      <c r="B1264" s="1">
        <v>0.83921296296296299</v>
      </c>
      <c r="C1264">
        <v>102.5</v>
      </c>
      <c r="D1264">
        <v>1.288</v>
      </c>
      <c r="E1264" t="s">
        <v>0</v>
      </c>
      <c r="F1264" t="s">
        <v>1</v>
      </c>
    </row>
    <row r="1265" spans="1:6" x14ac:dyDescent="0.15">
      <c r="A1265">
        <v>254</v>
      </c>
      <c r="B1265" s="1">
        <v>0.83923611111111107</v>
      </c>
      <c r="C1265">
        <v>102.5</v>
      </c>
      <c r="D1265">
        <v>1.288</v>
      </c>
      <c r="E1265" t="s">
        <v>0</v>
      </c>
      <c r="F1265" t="s">
        <v>1</v>
      </c>
    </row>
    <row r="1266" spans="1:6" x14ac:dyDescent="0.15">
      <c r="A1266">
        <v>255</v>
      </c>
      <c r="B1266" s="1">
        <v>0.83925925925925926</v>
      </c>
      <c r="C1266">
        <v>102.5</v>
      </c>
      <c r="D1266">
        <v>1.288</v>
      </c>
      <c r="E1266" t="s">
        <v>0</v>
      </c>
      <c r="F1266" t="s">
        <v>1</v>
      </c>
    </row>
    <row r="1267" spans="1:6" x14ac:dyDescent="0.15">
      <c r="A1267">
        <v>256</v>
      </c>
      <c r="B1267" s="1">
        <v>0.83928240740740734</v>
      </c>
      <c r="C1267">
        <v>102.5</v>
      </c>
      <c r="D1267">
        <v>1.288</v>
      </c>
      <c r="E1267" t="s">
        <v>0</v>
      </c>
      <c r="F1267" t="s">
        <v>1</v>
      </c>
    </row>
    <row r="1268" spans="1:6" x14ac:dyDescent="0.15">
      <c r="A1268">
        <v>257</v>
      </c>
      <c r="B1268" s="1">
        <v>0.83930555555555564</v>
      </c>
      <c r="C1268">
        <v>102.5</v>
      </c>
      <c r="D1268">
        <v>1.278</v>
      </c>
      <c r="E1268" t="s">
        <v>0</v>
      </c>
      <c r="F1268" t="s">
        <v>1</v>
      </c>
    </row>
    <row r="1269" spans="1:6" x14ac:dyDescent="0.15">
      <c r="A1269">
        <v>258</v>
      </c>
      <c r="B1269" s="1">
        <v>0.83932870370370372</v>
      </c>
      <c r="C1269">
        <v>102.5</v>
      </c>
      <c r="D1269">
        <v>1.278</v>
      </c>
      <c r="E1269" t="s">
        <v>0</v>
      </c>
      <c r="F1269" t="s">
        <v>1</v>
      </c>
    </row>
    <row r="1270" spans="1:6" x14ac:dyDescent="0.15">
      <c r="A1270">
        <v>259</v>
      </c>
      <c r="B1270" s="1">
        <v>0.8393518518518519</v>
      </c>
      <c r="C1270">
        <v>102.5</v>
      </c>
      <c r="D1270">
        <v>1.288</v>
      </c>
      <c r="E1270" t="s">
        <v>0</v>
      </c>
      <c r="F1270" t="s">
        <v>1</v>
      </c>
    </row>
    <row r="1271" spans="1:6" x14ac:dyDescent="0.15">
      <c r="A1271">
        <v>260</v>
      </c>
      <c r="B1271" s="1">
        <v>0.83937499999999998</v>
      </c>
      <c r="C1271">
        <v>102.5</v>
      </c>
      <c r="D1271">
        <v>1.278</v>
      </c>
      <c r="E1271" t="s">
        <v>0</v>
      </c>
      <c r="F1271" t="s">
        <v>1</v>
      </c>
    </row>
    <row r="1272" spans="1:6" x14ac:dyDescent="0.15">
      <c r="A1272">
        <v>261</v>
      </c>
      <c r="B1272" s="1">
        <v>0.83939814814814817</v>
      </c>
      <c r="C1272">
        <v>102.5</v>
      </c>
      <c r="D1272">
        <v>1.278</v>
      </c>
      <c r="E1272" t="s">
        <v>0</v>
      </c>
      <c r="F1272" t="s">
        <v>1</v>
      </c>
    </row>
    <row r="1273" spans="1:6" x14ac:dyDescent="0.15">
      <c r="A1273">
        <v>262</v>
      </c>
      <c r="B1273" s="1">
        <v>0.83942129629629625</v>
      </c>
      <c r="C1273">
        <v>102.5</v>
      </c>
      <c r="D1273">
        <v>1.278</v>
      </c>
      <c r="E1273" t="s">
        <v>0</v>
      </c>
      <c r="F1273" t="s">
        <v>1</v>
      </c>
    </row>
    <row r="1274" spans="1:6" x14ac:dyDescent="0.15">
      <c r="A1274">
        <v>263</v>
      </c>
      <c r="B1274" s="1">
        <v>0.83944444444444455</v>
      </c>
      <c r="C1274">
        <v>102.5</v>
      </c>
      <c r="D1274">
        <v>1.278</v>
      </c>
      <c r="E1274" t="s">
        <v>0</v>
      </c>
      <c r="F1274" t="s">
        <v>1</v>
      </c>
    </row>
    <row r="1275" spans="1:6" x14ac:dyDescent="0.15">
      <c r="A1275">
        <v>264</v>
      </c>
      <c r="B1275" s="1">
        <v>0.83946759259259263</v>
      </c>
      <c r="C1275">
        <v>102.5</v>
      </c>
      <c r="D1275">
        <v>1.278</v>
      </c>
      <c r="E1275" t="s">
        <v>0</v>
      </c>
      <c r="F1275" t="s">
        <v>1</v>
      </c>
    </row>
    <row r="1276" spans="1:6" x14ac:dyDescent="0.15">
      <c r="A1276">
        <v>265</v>
      </c>
      <c r="B1276" s="1">
        <v>0.8394907407407407</v>
      </c>
      <c r="C1276">
        <v>102.5</v>
      </c>
      <c r="D1276">
        <v>1.278</v>
      </c>
      <c r="E1276" t="s">
        <v>0</v>
      </c>
      <c r="F1276" t="s">
        <v>1</v>
      </c>
    </row>
    <row r="1277" spans="1:6" x14ac:dyDescent="0.15">
      <c r="A1277">
        <v>266</v>
      </c>
      <c r="B1277" s="1">
        <v>0.83951388888888889</v>
      </c>
      <c r="C1277">
        <v>102.5</v>
      </c>
      <c r="D1277">
        <v>1.268</v>
      </c>
      <c r="E1277" t="s">
        <v>0</v>
      </c>
      <c r="F1277" t="s">
        <v>1</v>
      </c>
    </row>
    <row r="1278" spans="1:6" x14ac:dyDescent="0.15">
      <c r="A1278">
        <v>267</v>
      </c>
      <c r="B1278" s="1">
        <v>0.83953703703703697</v>
      </c>
      <c r="C1278">
        <v>102.5</v>
      </c>
      <c r="D1278">
        <v>1.278</v>
      </c>
      <c r="E1278" t="s">
        <v>0</v>
      </c>
      <c r="F1278" t="s">
        <v>1</v>
      </c>
    </row>
    <row r="1279" spans="1:6" x14ac:dyDescent="0.15">
      <c r="A1279">
        <v>268</v>
      </c>
      <c r="B1279" s="1">
        <v>0.83956018518518516</v>
      </c>
      <c r="C1279">
        <v>102.5</v>
      </c>
      <c r="D1279">
        <v>1.278</v>
      </c>
      <c r="E1279" t="s">
        <v>0</v>
      </c>
      <c r="F1279" t="s">
        <v>1</v>
      </c>
    </row>
    <row r="1280" spans="1:6" x14ac:dyDescent="0.15">
      <c r="A1280">
        <v>269</v>
      </c>
      <c r="B1280" s="1">
        <v>0.83958333333333324</v>
      </c>
      <c r="C1280">
        <v>102.5</v>
      </c>
      <c r="D1280">
        <v>1.268</v>
      </c>
      <c r="E1280" t="s">
        <v>0</v>
      </c>
      <c r="F1280" t="s">
        <v>1</v>
      </c>
    </row>
    <row r="1281" spans="1:6" x14ac:dyDescent="0.15">
      <c r="A1281">
        <v>270</v>
      </c>
      <c r="B1281" s="1">
        <v>0.83960648148148154</v>
      </c>
      <c r="C1281">
        <v>102.5</v>
      </c>
      <c r="D1281">
        <v>1.278</v>
      </c>
      <c r="E1281" t="s">
        <v>0</v>
      </c>
      <c r="F1281" t="s">
        <v>1</v>
      </c>
    </row>
    <row r="1282" spans="1:6" x14ac:dyDescent="0.15">
      <c r="A1282">
        <v>271</v>
      </c>
      <c r="B1282" s="1">
        <v>0.83962962962962961</v>
      </c>
      <c r="C1282">
        <v>102.5</v>
      </c>
      <c r="D1282">
        <v>1.268</v>
      </c>
      <c r="E1282" t="s">
        <v>0</v>
      </c>
      <c r="F1282" t="s">
        <v>1</v>
      </c>
    </row>
    <row r="1283" spans="1:6" x14ac:dyDescent="0.15">
      <c r="A1283">
        <v>272</v>
      </c>
      <c r="B1283" s="1">
        <v>0.8396527777777778</v>
      </c>
      <c r="C1283">
        <v>102.5</v>
      </c>
      <c r="D1283">
        <v>1.268</v>
      </c>
      <c r="E1283" t="s">
        <v>0</v>
      </c>
      <c r="F1283" t="s">
        <v>1</v>
      </c>
    </row>
    <row r="1284" spans="1:6" x14ac:dyDescent="0.15">
      <c r="A1284">
        <v>273</v>
      </c>
      <c r="B1284" s="1">
        <v>0.83967592592592588</v>
      </c>
      <c r="C1284">
        <v>102.5</v>
      </c>
      <c r="D1284">
        <v>1.268</v>
      </c>
      <c r="E1284" t="s">
        <v>0</v>
      </c>
      <c r="F1284" t="s">
        <v>1</v>
      </c>
    </row>
    <row r="1285" spans="1:6" x14ac:dyDescent="0.15">
      <c r="A1285">
        <v>274</v>
      </c>
      <c r="B1285" s="1">
        <v>0.83969907407407407</v>
      </c>
      <c r="C1285">
        <v>102.5</v>
      </c>
      <c r="D1285">
        <v>1.2589999999999999</v>
      </c>
      <c r="E1285" t="s">
        <v>0</v>
      </c>
      <c r="F1285" t="s">
        <v>1</v>
      </c>
    </row>
    <row r="1286" spans="1:6" x14ac:dyDescent="0.15">
      <c r="A1286">
        <v>275</v>
      </c>
      <c r="B1286" s="1">
        <v>0.83972222222222215</v>
      </c>
      <c r="C1286">
        <v>102.5</v>
      </c>
      <c r="D1286">
        <v>1.2490000000000001</v>
      </c>
      <c r="E1286" t="s">
        <v>0</v>
      </c>
      <c r="F1286" t="s">
        <v>1</v>
      </c>
    </row>
    <row r="1287" spans="1:6" x14ac:dyDescent="0.15">
      <c r="A1287">
        <v>276</v>
      </c>
      <c r="B1287" s="1">
        <v>0.83974537037037045</v>
      </c>
      <c r="C1287">
        <v>102.5</v>
      </c>
      <c r="D1287">
        <v>1.2490000000000001</v>
      </c>
      <c r="E1287" t="s">
        <v>0</v>
      </c>
      <c r="F1287" t="s">
        <v>1</v>
      </c>
    </row>
    <row r="1288" spans="1:6" x14ac:dyDescent="0.15">
      <c r="A1288">
        <v>277</v>
      </c>
      <c r="B1288" s="1">
        <v>0.83976851851851853</v>
      </c>
      <c r="C1288">
        <v>102.5</v>
      </c>
      <c r="D1288">
        <v>1.268</v>
      </c>
      <c r="E1288" t="s">
        <v>0</v>
      </c>
      <c r="F1288" t="s">
        <v>1</v>
      </c>
    </row>
    <row r="1289" spans="1:6" x14ac:dyDescent="0.15">
      <c r="A1289">
        <v>278</v>
      </c>
      <c r="B1289" s="1">
        <v>0.83979166666666671</v>
      </c>
      <c r="C1289">
        <v>102.5</v>
      </c>
      <c r="D1289">
        <v>1.2390000000000001</v>
      </c>
      <c r="E1289" t="s">
        <v>0</v>
      </c>
      <c r="F1289" t="s">
        <v>1</v>
      </c>
    </row>
    <row r="1290" spans="1:6" x14ac:dyDescent="0.15">
      <c r="A1290">
        <v>279</v>
      </c>
      <c r="B1290" s="1">
        <v>0.83981481481481479</v>
      </c>
      <c r="C1290">
        <v>102.5</v>
      </c>
      <c r="D1290">
        <v>1.2390000000000001</v>
      </c>
      <c r="E1290" t="s">
        <v>0</v>
      </c>
      <c r="F1290" t="s">
        <v>1</v>
      </c>
    </row>
    <row r="1291" spans="1:6" x14ac:dyDescent="0.15">
      <c r="A1291">
        <v>280</v>
      </c>
      <c r="B1291" s="1">
        <v>0.83983796296296298</v>
      </c>
      <c r="C1291">
        <v>102.5</v>
      </c>
      <c r="D1291">
        <v>1.278</v>
      </c>
      <c r="E1291" t="s">
        <v>0</v>
      </c>
      <c r="F1291" t="s">
        <v>1</v>
      </c>
    </row>
    <row r="1292" spans="1:6" x14ac:dyDescent="0.15">
      <c r="A1292">
        <v>281</v>
      </c>
      <c r="B1292" s="1">
        <v>0.83986111111111106</v>
      </c>
      <c r="C1292">
        <v>102.5</v>
      </c>
      <c r="D1292">
        <v>1.2490000000000001</v>
      </c>
      <c r="E1292" t="s">
        <v>0</v>
      </c>
      <c r="F1292" t="s">
        <v>1</v>
      </c>
    </row>
    <row r="1293" spans="1:6" x14ac:dyDescent="0.15">
      <c r="A1293">
        <v>282</v>
      </c>
      <c r="B1293" s="1">
        <v>0.83988425925925936</v>
      </c>
      <c r="C1293">
        <v>102.5</v>
      </c>
      <c r="D1293">
        <v>1.2490000000000001</v>
      </c>
      <c r="E1293" t="s">
        <v>0</v>
      </c>
      <c r="F1293" t="s">
        <v>1</v>
      </c>
    </row>
    <row r="1294" spans="1:6" x14ac:dyDescent="0.15">
      <c r="A1294">
        <v>283</v>
      </c>
      <c r="B1294" s="1">
        <v>0.83990740740740744</v>
      </c>
      <c r="C1294">
        <v>102.5</v>
      </c>
      <c r="D1294">
        <v>1.2490000000000001</v>
      </c>
      <c r="E1294" t="s">
        <v>0</v>
      </c>
      <c r="F1294" t="s">
        <v>1</v>
      </c>
    </row>
    <row r="1295" spans="1:6" x14ac:dyDescent="0.15">
      <c r="A1295">
        <v>284</v>
      </c>
      <c r="B1295" s="1">
        <v>0.83993055555555562</v>
      </c>
      <c r="C1295">
        <v>102.5</v>
      </c>
      <c r="D1295">
        <v>1.2490000000000001</v>
      </c>
      <c r="E1295" t="s">
        <v>0</v>
      </c>
      <c r="F1295" t="s">
        <v>1</v>
      </c>
    </row>
    <row r="1296" spans="1:6" x14ac:dyDescent="0.15">
      <c r="A1296">
        <v>285</v>
      </c>
      <c r="B1296" s="1">
        <v>0.8399537037037037</v>
      </c>
      <c r="C1296">
        <v>102.5</v>
      </c>
      <c r="D1296">
        <v>1.2490000000000001</v>
      </c>
      <c r="E1296" t="s">
        <v>0</v>
      </c>
      <c r="F1296" t="s">
        <v>1</v>
      </c>
    </row>
    <row r="1297" spans="1:6" x14ac:dyDescent="0.15">
      <c r="A1297">
        <v>286</v>
      </c>
      <c r="B1297" s="1">
        <v>0.83997685185185178</v>
      </c>
      <c r="C1297">
        <v>102.5</v>
      </c>
      <c r="D1297">
        <v>1.2490000000000001</v>
      </c>
      <c r="E1297" t="s">
        <v>0</v>
      </c>
      <c r="F1297" t="s">
        <v>1</v>
      </c>
    </row>
    <row r="1298" spans="1:6" x14ac:dyDescent="0.15">
      <c r="A1298">
        <v>287</v>
      </c>
      <c r="B1298" s="1">
        <v>0.84</v>
      </c>
      <c r="C1298">
        <v>102.5</v>
      </c>
      <c r="D1298">
        <v>1.2589999999999999</v>
      </c>
      <c r="E1298" t="s">
        <v>0</v>
      </c>
      <c r="F1298" t="s">
        <v>1</v>
      </c>
    </row>
    <row r="1299" spans="1:6" x14ac:dyDescent="0.15">
      <c r="A1299">
        <v>288</v>
      </c>
      <c r="B1299" s="1">
        <v>0.84002314814814805</v>
      </c>
      <c r="C1299">
        <v>102.5</v>
      </c>
      <c r="D1299">
        <v>1.2589999999999999</v>
      </c>
      <c r="E1299" t="s">
        <v>0</v>
      </c>
      <c r="F1299" t="s">
        <v>1</v>
      </c>
    </row>
    <row r="1300" spans="1:6" x14ac:dyDescent="0.15">
      <c r="A1300">
        <v>289</v>
      </c>
      <c r="B1300" s="1">
        <v>0.84004629629629635</v>
      </c>
      <c r="C1300">
        <v>102.5</v>
      </c>
      <c r="D1300">
        <v>1.2589999999999999</v>
      </c>
      <c r="E1300" t="s">
        <v>0</v>
      </c>
      <c r="F1300" t="s">
        <v>1</v>
      </c>
    </row>
    <row r="1301" spans="1:6" x14ac:dyDescent="0.15">
      <c r="A1301">
        <v>290</v>
      </c>
      <c r="B1301" s="1">
        <v>0.84006944444444442</v>
      </c>
      <c r="C1301">
        <v>102.5</v>
      </c>
      <c r="D1301">
        <v>1.2589999999999999</v>
      </c>
      <c r="E1301" t="s">
        <v>0</v>
      </c>
      <c r="F1301" t="s">
        <v>1</v>
      </c>
    </row>
    <row r="1302" spans="1:6" x14ac:dyDescent="0.15">
      <c r="A1302">
        <v>291</v>
      </c>
      <c r="B1302" s="1">
        <v>0.84009259259259261</v>
      </c>
      <c r="C1302">
        <v>102.5</v>
      </c>
      <c r="D1302">
        <v>1.2589999999999999</v>
      </c>
      <c r="E1302" t="s">
        <v>0</v>
      </c>
      <c r="F1302" t="s">
        <v>1</v>
      </c>
    </row>
    <row r="1303" spans="1:6" x14ac:dyDescent="0.15">
      <c r="A1303">
        <v>292</v>
      </c>
      <c r="B1303" s="1">
        <v>0.84011574074074069</v>
      </c>
      <c r="C1303">
        <v>102.5</v>
      </c>
      <c r="D1303">
        <v>1.2589999999999999</v>
      </c>
      <c r="E1303" t="s">
        <v>0</v>
      </c>
      <c r="F1303" t="s">
        <v>1</v>
      </c>
    </row>
    <row r="1304" spans="1:6" x14ac:dyDescent="0.15">
      <c r="A1304">
        <v>293</v>
      </c>
      <c r="B1304" s="1">
        <v>0.84013888888888888</v>
      </c>
      <c r="C1304">
        <v>102.5</v>
      </c>
      <c r="D1304">
        <v>1.2589999999999999</v>
      </c>
      <c r="E1304" t="s">
        <v>0</v>
      </c>
      <c r="F1304" t="s">
        <v>1</v>
      </c>
    </row>
    <row r="1305" spans="1:6" x14ac:dyDescent="0.15">
      <c r="A1305">
        <v>294</v>
      </c>
      <c r="B1305" s="1">
        <v>0.84016203703703696</v>
      </c>
      <c r="C1305">
        <v>102.5</v>
      </c>
      <c r="D1305">
        <v>1.2589999999999999</v>
      </c>
      <c r="E1305" t="s">
        <v>0</v>
      </c>
      <c r="F1305" t="s">
        <v>1</v>
      </c>
    </row>
    <row r="1306" spans="1:6" x14ac:dyDescent="0.15">
      <c r="A1306">
        <v>295</v>
      </c>
      <c r="B1306" s="1">
        <v>0.84018518518518526</v>
      </c>
      <c r="C1306">
        <v>102.5</v>
      </c>
      <c r="D1306">
        <v>1.2589999999999999</v>
      </c>
      <c r="E1306" t="s">
        <v>0</v>
      </c>
      <c r="F1306" t="s">
        <v>1</v>
      </c>
    </row>
    <row r="1307" spans="1:6" x14ac:dyDescent="0.15">
      <c r="A1307">
        <v>296</v>
      </c>
      <c r="B1307" s="1">
        <v>0.84020833333333333</v>
      </c>
      <c r="C1307">
        <v>102.5</v>
      </c>
      <c r="D1307">
        <v>1.2589999999999999</v>
      </c>
      <c r="E1307" t="s">
        <v>0</v>
      </c>
      <c r="F1307" t="s">
        <v>1</v>
      </c>
    </row>
    <row r="1308" spans="1:6" x14ac:dyDescent="0.15">
      <c r="A1308">
        <v>297</v>
      </c>
      <c r="B1308" s="1">
        <v>0.84023148148148152</v>
      </c>
      <c r="C1308">
        <v>102.5</v>
      </c>
      <c r="D1308">
        <v>1.2589999999999999</v>
      </c>
      <c r="E1308" t="s">
        <v>0</v>
      </c>
      <c r="F1308" t="s">
        <v>1</v>
      </c>
    </row>
    <row r="1309" spans="1:6" x14ac:dyDescent="0.15">
      <c r="A1309">
        <v>298</v>
      </c>
      <c r="B1309" s="1">
        <v>0.8402546296296296</v>
      </c>
      <c r="C1309">
        <v>102.5</v>
      </c>
      <c r="D1309">
        <v>1.2589999999999999</v>
      </c>
      <c r="E1309" t="s">
        <v>0</v>
      </c>
      <c r="F1309" t="s">
        <v>1</v>
      </c>
    </row>
    <row r="1310" spans="1:6" x14ac:dyDescent="0.15">
      <c r="A1310">
        <v>299</v>
      </c>
      <c r="B1310" s="1">
        <v>0.84027777777777779</v>
      </c>
      <c r="C1310">
        <v>102.5</v>
      </c>
      <c r="D1310">
        <v>1.2589999999999999</v>
      </c>
      <c r="E1310" t="s">
        <v>0</v>
      </c>
      <c r="F1310" t="s">
        <v>1</v>
      </c>
    </row>
    <row r="1311" spans="1:6" x14ac:dyDescent="0.15">
      <c r="A1311">
        <v>300</v>
      </c>
      <c r="B1311" s="1">
        <v>0.84030092592592587</v>
      </c>
      <c r="C1311">
        <v>102.5</v>
      </c>
      <c r="D1311">
        <v>1.2589999999999999</v>
      </c>
      <c r="E1311" t="s">
        <v>0</v>
      </c>
      <c r="F1311" t="s">
        <v>1</v>
      </c>
    </row>
    <row r="1312" spans="1:6" x14ac:dyDescent="0.15">
      <c r="A1312">
        <v>301</v>
      </c>
      <c r="B1312" s="1">
        <v>0.84032407407407417</v>
      </c>
      <c r="C1312">
        <v>102.5</v>
      </c>
      <c r="D1312">
        <v>1.2589999999999999</v>
      </c>
      <c r="E1312" t="s">
        <v>0</v>
      </c>
      <c r="F1312" t="s">
        <v>1</v>
      </c>
    </row>
    <row r="1313" spans="1:6" x14ac:dyDescent="0.15">
      <c r="A1313">
        <v>302</v>
      </c>
      <c r="B1313" s="1">
        <v>0.84034722222222225</v>
      </c>
      <c r="C1313">
        <v>102.5</v>
      </c>
      <c r="D1313">
        <v>1.2589999999999999</v>
      </c>
      <c r="E1313" t="s">
        <v>0</v>
      </c>
      <c r="F1313" t="s">
        <v>1</v>
      </c>
    </row>
    <row r="1314" spans="1:6" x14ac:dyDescent="0.15">
      <c r="A1314">
        <v>303</v>
      </c>
      <c r="B1314" s="1">
        <v>0.84037037037037043</v>
      </c>
      <c r="C1314">
        <v>102.5</v>
      </c>
      <c r="D1314">
        <v>1.2490000000000001</v>
      </c>
      <c r="E1314" t="s">
        <v>0</v>
      </c>
      <c r="F1314" t="s">
        <v>1</v>
      </c>
    </row>
    <row r="1315" spans="1:6" x14ac:dyDescent="0.15">
      <c r="A1315">
        <v>304</v>
      </c>
      <c r="B1315" s="1">
        <v>0.84039351851851851</v>
      </c>
      <c r="C1315">
        <v>102.5</v>
      </c>
      <c r="D1315">
        <v>1.2490000000000001</v>
      </c>
      <c r="E1315" t="s">
        <v>0</v>
      </c>
      <c r="F1315" t="s">
        <v>1</v>
      </c>
    </row>
    <row r="1316" spans="1:6" x14ac:dyDescent="0.15">
      <c r="A1316">
        <v>305</v>
      </c>
      <c r="B1316" s="1">
        <v>0.8404166666666667</v>
      </c>
      <c r="C1316">
        <v>102.5</v>
      </c>
      <c r="D1316">
        <v>1.2490000000000001</v>
      </c>
      <c r="E1316" t="s">
        <v>0</v>
      </c>
      <c r="F1316" t="s">
        <v>1</v>
      </c>
    </row>
    <row r="1317" spans="1:6" x14ac:dyDescent="0.15">
      <c r="A1317">
        <v>306</v>
      </c>
      <c r="B1317" s="1">
        <v>0.84043981481481478</v>
      </c>
      <c r="C1317">
        <v>102.5</v>
      </c>
      <c r="D1317">
        <v>1.2490000000000001</v>
      </c>
      <c r="E1317" t="s">
        <v>0</v>
      </c>
      <c r="F1317" t="s">
        <v>1</v>
      </c>
    </row>
    <row r="1318" spans="1:6" x14ac:dyDescent="0.15">
      <c r="A1318">
        <v>307</v>
      </c>
      <c r="B1318" s="1">
        <v>0.84046296296296286</v>
      </c>
      <c r="C1318">
        <v>102.5</v>
      </c>
      <c r="D1318">
        <v>1.2390000000000001</v>
      </c>
      <c r="E1318" t="s">
        <v>0</v>
      </c>
      <c r="F1318" t="s">
        <v>1</v>
      </c>
    </row>
    <row r="1319" spans="1:6" x14ac:dyDescent="0.15">
      <c r="A1319">
        <v>308</v>
      </c>
      <c r="B1319" s="1">
        <v>0.84048611111111116</v>
      </c>
      <c r="C1319">
        <v>102.5</v>
      </c>
      <c r="D1319">
        <v>1.2490000000000001</v>
      </c>
      <c r="E1319" t="s">
        <v>0</v>
      </c>
      <c r="F1319" t="s">
        <v>1</v>
      </c>
    </row>
    <row r="1320" spans="1:6" x14ac:dyDescent="0.15">
      <c r="A1320">
        <v>309</v>
      </c>
      <c r="B1320" s="1">
        <v>0.84050925925925923</v>
      </c>
      <c r="C1320">
        <v>102.5</v>
      </c>
      <c r="D1320">
        <v>1.2490000000000001</v>
      </c>
      <c r="E1320" t="s">
        <v>0</v>
      </c>
      <c r="F1320" t="s">
        <v>1</v>
      </c>
    </row>
    <row r="1321" spans="1:6" x14ac:dyDescent="0.15">
      <c r="A1321">
        <v>310</v>
      </c>
      <c r="B1321" s="1">
        <v>0.84053240740740742</v>
      </c>
      <c r="C1321">
        <v>102.5</v>
      </c>
      <c r="D1321">
        <v>1.2390000000000001</v>
      </c>
      <c r="E1321" t="s">
        <v>0</v>
      </c>
      <c r="F1321" t="s">
        <v>1</v>
      </c>
    </row>
    <row r="1322" spans="1:6" x14ac:dyDescent="0.15">
      <c r="A1322">
        <v>311</v>
      </c>
      <c r="B1322" s="1">
        <v>0.8405555555555555</v>
      </c>
      <c r="C1322">
        <v>102.5</v>
      </c>
      <c r="D1322">
        <v>1.2390000000000001</v>
      </c>
      <c r="E1322" t="s">
        <v>0</v>
      </c>
      <c r="F1322" t="s">
        <v>1</v>
      </c>
    </row>
    <row r="1323" spans="1:6" x14ac:dyDescent="0.15">
      <c r="A1323">
        <v>312</v>
      </c>
      <c r="B1323" s="1">
        <v>0.84057870370370369</v>
      </c>
      <c r="C1323">
        <v>102.5</v>
      </c>
      <c r="D1323">
        <v>1.2390000000000001</v>
      </c>
      <c r="E1323" t="s">
        <v>0</v>
      </c>
      <c r="F1323" t="s">
        <v>1</v>
      </c>
    </row>
    <row r="1324" spans="1:6" x14ac:dyDescent="0.15">
      <c r="A1324">
        <v>313</v>
      </c>
      <c r="B1324" s="1">
        <v>0.84060185185185177</v>
      </c>
      <c r="C1324">
        <v>102.5</v>
      </c>
      <c r="D1324">
        <v>1.2390000000000001</v>
      </c>
      <c r="E1324" t="s">
        <v>0</v>
      </c>
      <c r="F1324" t="s">
        <v>1</v>
      </c>
    </row>
    <row r="1325" spans="1:6" x14ac:dyDescent="0.15">
      <c r="A1325">
        <v>314</v>
      </c>
      <c r="B1325" s="1">
        <v>0.84062500000000007</v>
      </c>
      <c r="C1325">
        <v>102.5</v>
      </c>
      <c r="D1325">
        <v>1.2390000000000001</v>
      </c>
      <c r="E1325" t="s">
        <v>0</v>
      </c>
      <c r="F1325" t="s">
        <v>1</v>
      </c>
    </row>
    <row r="1326" spans="1:6" x14ac:dyDescent="0.15">
      <c r="A1326">
        <v>315</v>
      </c>
      <c r="B1326" s="1">
        <v>0.84064814814814814</v>
      </c>
      <c r="C1326">
        <v>102.5</v>
      </c>
      <c r="D1326">
        <v>1.2390000000000001</v>
      </c>
      <c r="E1326" t="s">
        <v>0</v>
      </c>
      <c r="F1326" t="s">
        <v>1</v>
      </c>
    </row>
    <row r="1327" spans="1:6" x14ac:dyDescent="0.15">
      <c r="A1327">
        <v>316</v>
      </c>
      <c r="B1327" s="1">
        <v>0.84067129629629633</v>
      </c>
      <c r="C1327">
        <v>102.5</v>
      </c>
      <c r="D1327">
        <v>1.2290000000000001</v>
      </c>
      <c r="E1327" t="s">
        <v>0</v>
      </c>
      <c r="F1327" t="s">
        <v>1</v>
      </c>
    </row>
    <row r="1328" spans="1:6" x14ac:dyDescent="0.15">
      <c r="A1328">
        <v>317</v>
      </c>
      <c r="B1328" s="1">
        <v>0.84069444444444441</v>
      </c>
      <c r="C1328">
        <v>102.5</v>
      </c>
      <c r="D1328">
        <v>1.2390000000000001</v>
      </c>
      <c r="E1328" t="s">
        <v>0</v>
      </c>
      <c r="F1328" t="s">
        <v>1</v>
      </c>
    </row>
    <row r="1329" spans="1:6" x14ac:dyDescent="0.15">
      <c r="A1329">
        <v>318</v>
      </c>
      <c r="B1329" s="1">
        <v>0.8407175925925926</v>
      </c>
      <c r="C1329">
        <v>102.5</v>
      </c>
      <c r="D1329">
        <v>1.2390000000000001</v>
      </c>
      <c r="E1329" t="s">
        <v>0</v>
      </c>
      <c r="F1329" t="s">
        <v>1</v>
      </c>
    </row>
    <row r="1330" spans="1:6" x14ac:dyDescent="0.15">
      <c r="A1330">
        <v>319</v>
      </c>
      <c r="B1330" s="1">
        <v>0.84074074074074068</v>
      </c>
      <c r="C1330">
        <v>102.5</v>
      </c>
      <c r="D1330">
        <v>1.2290000000000001</v>
      </c>
      <c r="E1330" t="s">
        <v>0</v>
      </c>
      <c r="F1330" t="s">
        <v>1</v>
      </c>
    </row>
    <row r="1331" spans="1:6" x14ac:dyDescent="0.15">
      <c r="A1331">
        <v>320</v>
      </c>
      <c r="B1331" s="1">
        <v>0.84076388888888898</v>
      </c>
      <c r="C1331">
        <v>102.5</v>
      </c>
      <c r="D1331">
        <v>1.2290000000000001</v>
      </c>
      <c r="E1331" t="s">
        <v>0</v>
      </c>
      <c r="F1331" t="s">
        <v>1</v>
      </c>
    </row>
    <row r="1332" spans="1:6" x14ac:dyDescent="0.15">
      <c r="A1332">
        <v>321</v>
      </c>
      <c r="B1332" s="1">
        <v>0.84078703703703705</v>
      </c>
      <c r="C1332">
        <v>102.5</v>
      </c>
      <c r="D1332">
        <v>1.22</v>
      </c>
      <c r="E1332" t="s">
        <v>0</v>
      </c>
      <c r="F1332" t="s">
        <v>1</v>
      </c>
    </row>
    <row r="1333" spans="1:6" x14ac:dyDescent="0.15">
      <c r="A1333">
        <v>322</v>
      </c>
      <c r="B1333" s="1">
        <v>0.84081018518518524</v>
      </c>
      <c r="C1333">
        <v>102.5</v>
      </c>
      <c r="D1333">
        <v>1.22</v>
      </c>
      <c r="E1333" t="s">
        <v>0</v>
      </c>
      <c r="F1333" t="s">
        <v>1</v>
      </c>
    </row>
    <row r="1334" spans="1:6" x14ac:dyDescent="0.15">
      <c r="A1334">
        <v>323</v>
      </c>
      <c r="B1334" s="1">
        <v>0.84083333333333332</v>
      </c>
      <c r="C1334">
        <v>102.5</v>
      </c>
      <c r="D1334">
        <v>1.2290000000000001</v>
      </c>
      <c r="E1334" t="s">
        <v>0</v>
      </c>
      <c r="F1334" t="s">
        <v>1</v>
      </c>
    </row>
    <row r="1335" spans="1:6" x14ac:dyDescent="0.15">
      <c r="A1335">
        <v>324</v>
      </c>
      <c r="B1335" s="1">
        <v>0.84085648148148151</v>
      </c>
      <c r="C1335">
        <v>102.5</v>
      </c>
      <c r="D1335">
        <v>1.2290000000000001</v>
      </c>
      <c r="E1335" t="s">
        <v>0</v>
      </c>
      <c r="F1335" t="s">
        <v>1</v>
      </c>
    </row>
    <row r="1336" spans="1:6" x14ac:dyDescent="0.15">
      <c r="A1336">
        <v>325</v>
      </c>
      <c r="B1336" s="1">
        <v>0.84087962962962959</v>
      </c>
      <c r="C1336">
        <v>102.5</v>
      </c>
      <c r="D1336">
        <v>1.22</v>
      </c>
      <c r="E1336" t="s">
        <v>0</v>
      </c>
      <c r="F1336" t="s">
        <v>1</v>
      </c>
    </row>
    <row r="1337" spans="1:6" x14ac:dyDescent="0.15">
      <c r="A1337">
        <v>326</v>
      </c>
      <c r="B1337" s="1">
        <v>0.84090277777777789</v>
      </c>
      <c r="C1337">
        <v>102.5</v>
      </c>
      <c r="D1337">
        <v>1.22</v>
      </c>
      <c r="E1337" t="s">
        <v>0</v>
      </c>
      <c r="F1337" t="s">
        <v>1</v>
      </c>
    </row>
    <row r="1338" spans="1:6" x14ac:dyDescent="0.15">
      <c r="A1338">
        <v>327</v>
      </c>
      <c r="B1338" s="1">
        <v>0.84092592592592597</v>
      </c>
      <c r="C1338">
        <v>102.5</v>
      </c>
      <c r="D1338">
        <v>1.22</v>
      </c>
      <c r="E1338" t="s">
        <v>0</v>
      </c>
      <c r="F1338" t="s">
        <v>1</v>
      </c>
    </row>
    <row r="1339" spans="1:6" x14ac:dyDescent="0.15">
      <c r="A1339">
        <v>328</v>
      </c>
      <c r="B1339" s="1">
        <v>0.84094907407407404</v>
      </c>
      <c r="C1339">
        <v>102.5</v>
      </c>
      <c r="D1339">
        <v>1.22</v>
      </c>
      <c r="E1339" t="s">
        <v>0</v>
      </c>
      <c r="F1339" t="s">
        <v>1</v>
      </c>
    </row>
    <row r="1340" spans="1:6" x14ac:dyDescent="0.15">
      <c r="A1340">
        <v>329</v>
      </c>
      <c r="B1340" s="1">
        <v>0.84097222222222223</v>
      </c>
      <c r="C1340">
        <v>102.5</v>
      </c>
      <c r="D1340">
        <v>1.22</v>
      </c>
      <c r="E1340" t="s">
        <v>0</v>
      </c>
      <c r="F1340" t="s">
        <v>1</v>
      </c>
    </row>
    <row r="1341" spans="1:6" x14ac:dyDescent="0.15">
      <c r="A1341">
        <v>330</v>
      </c>
      <c r="B1341" s="1">
        <v>0.84099537037037031</v>
      </c>
      <c r="C1341">
        <v>102.5</v>
      </c>
      <c r="D1341">
        <v>1.22</v>
      </c>
      <c r="E1341" t="s">
        <v>0</v>
      </c>
      <c r="F1341" t="s">
        <v>1</v>
      </c>
    </row>
    <row r="1342" spans="1:6" x14ac:dyDescent="0.15">
      <c r="A1342">
        <v>331</v>
      </c>
      <c r="B1342" s="1">
        <v>0.8410185185185185</v>
      </c>
      <c r="C1342">
        <v>102.5</v>
      </c>
      <c r="D1342">
        <v>1.22</v>
      </c>
      <c r="E1342" t="s">
        <v>0</v>
      </c>
      <c r="F1342" t="s">
        <v>1</v>
      </c>
    </row>
    <row r="1343" spans="1:6" x14ac:dyDescent="0.15">
      <c r="A1343">
        <v>332</v>
      </c>
      <c r="B1343" s="1">
        <v>0.84104166666666658</v>
      </c>
      <c r="C1343">
        <v>102.5</v>
      </c>
      <c r="D1343">
        <v>1.22</v>
      </c>
      <c r="E1343" t="s">
        <v>0</v>
      </c>
      <c r="F1343" t="s">
        <v>1</v>
      </c>
    </row>
    <row r="1344" spans="1:6" x14ac:dyDescent="0.15">
      <c r="A1344">
        <v>333</v>
      </c>
      <c r="B1344" s="1">
        <v>0.84106481481481488</v>
      </c>
      <c r="C1344">
        <v>102.5</v>
      </c>
      <c r="D1344">
        <v>1.2290000000000001</v>
      </c>
      <c r="E1344" t="s">
        <v>0</v>
      </c>
      <c r="F1344" t="s">
        <v>1</v>
      </c>
    </row>
    <row r="1345" spans="1:6" x14ac:dyDescent="0.15">
      <c r="A1345">
        <v>334</v>
      </c>
      <c r="B1345" s="1">
        <v>0.84108796296296295</v>
      </c>
      <c r="C1345">
        <v>102.5</v>
      </c>
      <c r="D1345">
        <v>1.2290000000000001</v>
      </c>
      <c r="E1345" t="s">
        <v>0</v>
      </c>
      <c r="F1345" t="s">
        <v>1</v>
      </c>
    </row>
    <row r="1346" spans="1:6" x14ac:dyDescent="0.15">
      <c r="A1346">
        <v>335</v>
      </c>
      <c r="B1346" s="1">
        <v>0.84111111111111114</v>
      </c>
      <c r="C1346">
        <v>102.5</v>
      </c>
      <c r="D1346">
        <v>1.22</v>
      </c>
      <c r="E1346" t="s">
        <v>0</v>
      </c>
      <c r="F1346" t="s">
        <v>1</v>
      </c>
    </row>
    <row r="1347" spans="1:6" x14ac:dyDescent="0.15">
      <c r="A1347">
        <v>336</v>
      </c>
      <c r="B1347" s="1">
        <v>0.84113425925925922</v>
      </c>
      <c r="C1347">
        <v>102.5</v>
      </c>
      <c r="D1347">
        <v>1.22</v>
      </c>
      <c r="E1347" t="s">
        <v>0</v>
      </c>
      <c r="F1347" t="s">
        <v>1</v>
      </c>
    </row>
    <row r="1348" spans="1:6" x14ac:dyDescent="0.15">
      <c r="A1348">
        <v>337</v>
      </c>
      <c r="B1348" s="1">
        <v>0.84115740740740741</v>
      </c>
      <c r="C1348">
        <v>102.5</v>
      </c>
      <c r="D1348">
        <v>1.2290000000000001</v>
      </c>
      <c r="E1348" t="s">
        <v>0</v>
      </c>
      <c r="F1348" t="s">
        <v>1</v>
      </c>
    </row>
    <row r="1349" spans="1:6" x14ac:dyDescent="0.15">
      <c r="A1349">
        <v>338</v>
      </c>
      <c r="B1349" s="1">
        <v>0.84118055555555549</v>
      </c>
      <c r="C1349">
        <v>102.5</v>
      </c>
      <c r="D1349">
        <v>1.2290000000000001</v>
      </c>
      <c r="E1349" t="s">
        <v>0</v>
      </c>
      <c r="F1349" t="s">
        <v>1</v>
      </c>
    </row>
    <row r="1350" spans="1:6" x14ac:dyDescent="0.15">
      <c r="A1350">
        <v>339</v>
      </c>
      <c r="B1350" s="1">
        <v>0.84120370370370379</v>
      </c>
      <c r="C1350">
        <v>102.5</v>
      </c>
      <c r="D1350">
        <v>1.22</v>
      </c>
      <c r="E1350" t="s">
        <v>0</v>
      </c>
      <c r="F1350" t="s">
        <v>1</v>
      </c>
    </row>
    <row r="1351" spans="1:6" x14ac:dyDescent="0.15">
      <c r="A1351">
        <v>340</v>
      </c>
      <c r="B1351" s="1">
        <v>0.84122685185185186</v>
      </c>
      <c r="C1351">
        <v>102.5</v>
      </c>
      <c r="D1351">
        <v>1.2290000000000001</v>
      </c>
      <c r="E1351" t="s">
        <v>0</v>
      </c>
      <c r="F1351" t="s">
        <v>1</v>
      </c>
    </row>
    <row r="1352" spans="1:6" x14ac:dyDescent="0.15">
      <c r="A1352">
        <v>341</v>
      </c>
      <c r="B1352" s="1">
        <v>0.84125000000000005</v>
      </c>
      <c r="C1352">
        <v>102.5</v>
      </c>
      <c r="D1352">
        <v>1.2290000000000001</v>
      </c>
      <c r="E1352" t="s">
        <v>0</v>
      </c>
      <c r="F1352" t="s">
        <v>1</v>
      </c>
    </row>
    <row r="1353" spans="1:6" x14ac:dyDescent="0.15">
      <c r="A1353">
        <v>342</v>
      </c>
      <c r="B1353" s="1">
        <v>0.84127314814814813</v>
      </c>
      <c r="C1353">
        <v>102.5</v>
      </c>
      <c r="D1353">
        <v>1.2290000000000001</v>
      </c>
      <c r="E1353" t="s">
        <v>0</v>
      </c>
      <c r="F1353" t="s">
        <v>1</v>
      </c>
    </row>
    <row r="1354" spans="1:6" x14ac:dyDescent="0.15">
      <c r="A1354">
        <v>343</v>
      </c>
      <c r="B1354" s="1">
        <v>0.84129629629629632</v>
      </c>
      <c r="C1354">
        <v>102.5</v>
      </c>
      <c r="D1354">
        <v>1.2290000000000001</v>
      </c>
      <c r="E1354" t="s">
        <v>0</v>
      </c>
      <c r="F1354" t="s">
        <v>1</v>
      </c>
    </row>
    <row r="1355" spans="1:6" x14ac:dyDescent="0.15">
      <c r="A1355">
        <v>344</v>
      </c>
      <c r="B1355" s="1">
        <v>0.8413194444444444</v>
      </c>
      <c r="C1355">
        <v>102.5</v>
      </c>
      <c r="D1355">
        <v>1.2290000000000001</v>
      </c>
      <c r="E1355" t="s">
        <v>0</v>
      </c>
      <c r="F1355" t="s">
        <v>1</v>
      </c>
    </row>
    <row r="1356" spans="1:6" x14ac:dyDescent="0.15">
      <c r="A1356">
        <v>345</v>
      </c>
      <c r="B1356" s="1">
        <v>0.8413425925925927</v>
      </c>
      <c r="C1356">
        <v>102.5</v>
      </c>
      <c r="D1356">
        <v>1.2290000000000001</v>
      </c>
      <c r="E1356" t="s">
        <v>0</v>
      </c>
      <c r="F1356" t="s">
        <v>1</v>
      </c>
    </row>
    <row r="1357" spans="1:6" x14ac:dyDescent="0.15">
      <c r="A1357">
        <v>346</v>
      </c>
      <c r="B1357" s="1">
        <v>0.84136574074074078</v>
      </c>
      <c r="C1357">
        <v>102.5</v>
      </c>
      <c r="D1357">
        <v>1.2290000000000001</v>
      </c>
      <c r="E1357" t="s">
        <v>0</v>
      </c>
      <c r="F1357" t="s">
        <v>1</v>
      </c>
    </row>
    <row r="1358" spans="1:6" x14ac:dyDescent="0.15">
      <c r="A1358">
        <v>347</v>
      </c>
      <c r="B1358" s="1">
        <v>0.84138888888888885</v>
      </c>
      <c r="C1358">
        <v>102.5</v>
      </c>
      <c r="D1358">
        <v>1.22</v>
      </c>
      <c r="E1358" t="s">
        <v>0</v>
      </c>
      <c r="F1358" t="s">
        <v>1</v>
      </c>
    </row>
    <row r="1359" spans="1:6" x14ac:dyDescent="0.15">
      <c r="A1359">
        <v>348</v>
      </c>
      <c r="B1359" s="1">
        <v>0.84141203703703704</v>
      </c>
      <c r="C1359">
        <v>102.5</v>
      </c>
      <c r="D1359">
        <v>1.2589999999999999</v>
      </c>
      <c r="E1359" t="s">
        <v>0</v>
      </c>
      <c r="F1359" t="s">
        <v>1</v>
      </c>
    </row>
    <row r="1360" spans="1:6" x14ac:dyDescent="0.15">
      <c r="A1360">
        <v>349</v>
      </c>
      <c r="B1360" s="1">
        <v>0.84143518518518512</v>
      </c>
      <c r="C1360">
        <v>102.5</v>
      </c>
      <c r="D1360">
        <v>1.2290000000000001</v>
      </c>
      <c r="E1360" t="s">
        <v>0</v>
      </c>
      <c r="F1360" t="s">
        <v>1</v>
      </c>
    </row>
    <row r="1361" spans="1:6" x14ac:dyDescent="0.15">
      <c r="A1361">
        <v>350</v>
      </c>
      <c r="B1361" s="1">
        <v>0.84145833333333331</v>
      </c>
      <c r="C1361">
        <v>102.5</v>
      </c>
      <c r="D1361">
        <v>1.2290000000000001</v>
      </c>
      <c r="E1361" t="s">
        <v>0</v>
      </c>
      <c r="F1361" t="s">
        <v>1</v>
      </c>
    </row>
    <row r="1362" spans="1:6" x14ac:dyDescent="0.15">
      <c r="A1362">
        <v>351</v>
      </c>
      <c r="B1362" s="1">
        <v>0.84148148148148139</v>
      </c>
      <c r="C1362">
        <v>102.5</v>
      </c>
      <c r="D1362">
        <v>1.2290000000000001</v>
      </c>
      <c r="E1362" t="s">
        <v>0</v>
      </c>
      <c r="F1362" t="s">
        <v>1</v>
      </c>
    </row>
    <row r="1363" spans="1:6" x14ac:dyDescent="0.15">
      <c r="A1363">
        <v>352</v>
      </c>
      <c r="B1363" s="1">
        <v>0.84150462962962969</v>
      </c>
      <c r="C1363">
        <v>102.5</v>
      </c>
      <c r="D1363">
        <v>1.2290000000000001</v>
      </c>
      <c r="E1363" t="s">
        <v>0</v>
      </c>
      <c r="F1363" t="s">
        <v>1</v>
      </c>
    </row>
    <row r="1364" spans="1:6" x14ac:dyDescent="0.15">
      <c r="A1364">
        <v>353</v>
      </c>
      <c r="B1364" s="1">
        <v>0.84152777777777776</v>
      </c>
      <c r="C1364">
        <v>102.5</v>
      </c>
      <c r="D1364">
        <v>1.2290000000000001</v>
      </c>
      <c r="E1364" t="s">
        <v>0</v>
      </c>
      <c r="F1364" t="s">
        <v>1</v>
      </c>
    </row>
    <row r="1365" spans="1:6" x14ac:dyDescent="0.15">
      <c r="A1365">
        <v>354</v>
      </c>
      <c r="B1365" s="1">
        <v>0.84155092592592595</v>
      </c>
      <c r="C1365">
        <v>102.5</v>
      </c>
      <c r="D1365">
        <v>1.2290000000000001</v>
      </c>
      <c r="E1365" t="s">
        <v>0</v>
      </c>
      <c r="F1365" t="s">
        <v>1</v>
      </c>
    </row>
    <row r="1366" spans="1:6" x14ac:dyDescent="0.15">
      <c r="A1366">
        <v>355</v>
      </c>
      <c r="B1366" s="1">
        <v>0.84157407407407403</v>
      </c>
      <c r="C1366">
        <v>102.5</v>
      </c>
      <c r="D1366">
        <v>1.22</v>
      </c>
      <c r="E1366" t="s">
        <v>0</v>
      </c>
      <c r="F1366" t="s">
        <v>1</v>
      </c>
    </row>
    <row r="1367" spans="1:6" x14ac:dyDescent="0.15">
      <c r="A1367">
        <v>356</v>
      </c>
      <c r="B1367" s="1">
        <v>0.84159722222222222</v>
      </c>
      <c r="C1367">
        <v>102.5</v>
      </c>
      <c r="D1367">
        <v>1.2490000000000001</v>
      </c>
      <c r="E1367" t="s">
        <v>0</v>
      </c>
      <c r="F1367" t="s">
        <v>1</v>
      </c>
    </row>
    <row r="1368" spans="1:6" x14ac:dyDescent="0.15">
      <c r="A1368">
        <v>357</v>
      </c>
      <c r="B1368" s="1">
        <v>0.8416203703703703</v>
      </c>
      <c r="C1368">
        <v>102.5</v>
      </c>
      <c r="D1368">
        <v>1.2490000000000001</v>
      </c>
      <c r="E1368" t="s">
        <v>0</v>
      </c>
      <c r="F1368" t="s">
        <v>1</v>
      </c>
    </row>
    <row r="1369" spans="1:6" x14ac:dyDescent="0.15">
      <c r="A1369">
        <v>358</v>
      </c>
      <c r="B1369" s="1">
        <v>0.8416435185185186</v>
      </c>
      <c r="C1369">
        <v>102.5</v>
      </c>
      <c r="D1369">
        <v>1.2290000000000001</v>
      </c>
      <c r="E1369" t="s">
        <v>0</v>
      </c>
      <c r="F1369" t="s">
        <v>1</v>
      </c>
    </row>
    <row r="1370" spans="1:6" x14ac:dyDescent="0.15">
      <c r="A1370">
        <v>359</v>
      </c>
      <c r="B1370" s="1">
        <v>0.84166666666666667</v>
      </c>
      <c r="C1370">
        <v>102.5</v>
      </c>
      <c r="D1370">
        <v>1.2290000000000001</v>
      </c>
      <c r="E1370" t="s">
        <v>0</v>
      </c>
      <c r="F1370" t="s">
        <v>1</v>
      </c>
    </row>
    <row r="1371" spans="1:6" x14ac:dyDescent="0.15">
      <c r="A1371">
        <v>360</v>
      </c>
      <c r="B1371" s="1">
        <v>0.84168981481481486</v>
      </c>
      <c r="C1371">
        <v>102.5</v>
      </c>
      <c r="D1371">
        <v>1.2290000000000001</v>
      </c>
      <c r="E1371" t="s">
        <v>0</v>
      </c>
      <c r="F1371" t="s">
        <v>1</v>
      </c>
    </row>
    <row r="1372" spans="1:6" x14ac:dyDescent="0.15">
      <c r="A1372">
        <v>361</v>
      </c>
      <c r="B1372" s="1">
        <v>0.84171296296296294</v>
      </c>
      <c r="C1372">
        <v>102.5</v>
      </c>
      <c r="D1372">
        <v>1.2290000000000001</v>
      </c>
      <c r="E1372" t="s">
        <v>0</v>
      </c>
      <c r="F1372" t="s">
        <v>1</v>
      </c>
    </row>
    <row r="1373" spans="1:6" x14ac:dyDescent="0.15">
      <c r="A1373">
        <v>362</v>
      </c>
      <c r="B1373" s="1">
        <v>0.84173611111111113</v>
      </c>
      <c r="C1373">
        <v>102.5</v>
      </c>
      <c r="D1373">
        <v>1.2390000000000001</v>
      </c>
      <c r="E1373" t="s">
        <v>0</v>
      </c>
      <c r="F1373" t="s">
        <v>1</v>
      </c>
    </row>
    <row r="1374" spans="1:6" x14ac:dyDescent="0.15">
      <c r="A1374">
        <v>363</v>
      </c>
      <c r="B1374" s="1">
        <v>0.84175925925925921</v>
      </c>
      <c r="C1374">
        <v>102.5</v>
      </c>
      <c r="D1374">
        <v>1.2290000000000001</v>
      </c>
      <c r="E1374" t="s">
        <v>0</v>
      </c>
      <c r="F1374" t="s">
        <v>1</v>
      </c>
    </row>
    <row r="1375" spans="1:6" x14ac:dyDescent="0.15">
      <c r="A1375">
        <v>364</v>
      </c>
      <c r="B1375" s="1">
        <v>0.84178240740740751</v>
      </c>
      <c r="C1375">
        <v>102.5</v>
      </c>
      <c r="D1375">
        <v>1.2290000000000001</v>
      </c>
      <c r="E1375" t="s">
        <v>0</v>
      </c>
      <c r="F1375" t="s">
        <v>1</v>
      </c>
    </row>
    <row r="1376" spans="1:6" x14ac:dyDescent="0.15">
      <c r="A1376">
        <v>365</v>
      </c>
      <c r="B1376" s="1">
        <v>0.84180555555555558</v>
      </c>
      <c r="C1376">
        <v>102.5</v>
      </c>
      <c r="D1376">
        <v>1.2290000000000001</v>
      </c>
      <c r="E1376" t="s">
        <v>0</v>
      </c>
      <c r="F1376" t="s">
        <v>1</v>
      </c>
    </row>
    <row r="1377" spans="1:6" x14ac:dyDescent="0.15">
      <c r="A1377">
        <v>366</v>
      </c>
      <c r="B1377" s="1">
        <v>0.84182870370370377</v>
      </c>
      <c r="C1377">
        <v>102.5</v>
      </c>
      <c r="D1377">
        <v>1.2290000000000001</v>
      </c>
      <c r="E1377" t="s">
        <v>0</v>
      </c>
      <c r="F1377" t="s">
        <v>1</v>
      </c>
    </row>
    <row r="1378" spans="1:6" x14ac:dyDescent="0.15">
      <c r="A1378">
        <v>367</v>
      </c>
      <c r="B1378" s="1">
        <v>0.84185185185185185</v>
      </c>
      <c r="C1378">
        <v>102.5</v>
      </c>
      <c r="D1378">
        <v>1.2290000000000001</v>
      </c>
      <c r="E1378" t="s">
        <v>0</v>
      </c>
      <c r="F1378" t="s">
        <v>1</v>
      </c>
    </row>
    <row r="1379" spans="1:6" x14ac:dyDescent="0.15">
      <c r="A1379">
        <v>368</v>
      </c>
      <c r="B1379" s="1">
        <v>0.84187499999999993</v>
      </c>
      <c r="C1379">
        <v>102.5</v>
      </c>
      <c r="D1379">
        <v>1.2290000000000001</v>
      </c>
      <c r="E1379" t="s">
        <v>0</v>
      </c>
      <c r="F1379" t="s">
        <v>1</v>
      </c>
    </row>
    <row r="1380" spans="1:6" x14ac:dyDescent="0.15">
      <c r="A1380">
        <v>369</v>
      </c>
      <c r="B1380" s="1">
        <v>0.84189814814814812</v>
      </c>
      <c r="C1380">
        <v>102.5</v>
      </c>
      <c r="D1380">
        <v>1.2589999999999999</v>
      </c>
      <c r="E1380" t="s">
        <v>0</v>
      </c>
      <c r="F1380" t="s">
        <v>1</v>
      </c>
    </row>
    <row r="1381" spans="1:6" x14ac:dyDescent="0.15">
      <c r="A1381">
        <v>370</v>
      </c>
      <c r="B1381" s="1">
        <v>0.8419212962962962</v>
      </c>
      <c r="C1381">
        <v>102.5</v>
      </c>
      <c r="D1381">
        <v>1.2390000000000001</v>
      </c>
      <c r="E1381" t="s">
        <v>0</v>
      </c>
      <c r="F1381" t="s">
        <v>1</v>
      </c>
    </row>
    <row r="1382" spans="1:6" x14ac:dyDescent="0.15">
      <c r="A1382">
        <v>371</v>
      </c>
      <c r="B1382" s="1">
        <v>0.8419444444444445</v>
      </c>
      <c r="C1382">
        <v>102.5</v>
      </c>
      <c r="D1382">
        <v>1.2390000000000001</v>
      </c>
      <c r="E1382" t="s">
        <v>0</v>
      </c>
      <c r="F1382" t="s">
        <v>1</v>
      </c>
    </row>
    <row r="1383" spans="1:6" x14ac:dyDescent="0.15">
      <c r="A1383">
        <v>372</v>
      </c>
      <c r="B1383" s="1">
        <v>0.84196759259259257</v>
      </c>
      <c r="C1383">
        <v>102.5</v>
      </c>
      <c r="D1383">
        <v>1.2390000000000001</v>
      </c>
      <c r="E1383" t="s">
        <v>0</v>
      </c>
      <c r="F1383" t="s">
        <v>1</v>
      </c>
    </row>
    <row r="1384" spans="1:6" x14ac:dyDescent="0.15">
      <c r="A1384">
        <v>373</v>
      </c>
      <c r="B1384" s="1">
        <v>0.84199074074074076</v>
      </c>
      <c r="C1384">
        <v>102.5</v>
      </c>
      <c r="D1384">
        <v>1.2390000000000001</v>
      </c>
      <c r="E1384" t="s">
        <v>0</v>
      </c>
      <c r="F1384" t="s">
        <v>1</v>
      </c>
    </row>
    <row r="1385" spans="1:6" x14ac:dyDescent="0.15">
      <c r="A1385">
        <v>374</v>
      </c>
      <c r="B1385" s="1">
        <v>0.84201388888888884</v>
      </c>
      <c r="C1385">
        <v>102.5</v>
      </c>
      <c r="D1385">
        <v>1.2390000000000001</v>
      </c>
      <c r="E1385" t="s">
        <v>0</v>
      </c>
      <c r="F1385" t="s">
        <v>1</v>
      </c>
    </row>
    <row r="1386" spans="1:6" x14ac:dyDescent="0.15">
      <c r="A1386">
        <v>375</v>
      </c>
      <c r="B1386" s="1">
        <v>0.84203703703703703</v>
      </c>
      <c r="C1386">
        <v>102.5</v>
      </c>
      <c r="D1386">
        <v>1.2390000000000001</v>
      </c>
      <c r="E1386" t="s">
        <v>0</v>
      </c>
      <c r="F1386" t="s">
        <v>1</v>
      </c>
    </row>
    <row r="1387" spans="1:6" x14ac:dyDescent="0.15">
      <c r="A1387">
        <v>376</v>
      </c>
      <c r="B1387" s="1">
        <v>0.84206018518518511</v>
      </c>
      <c r="C1387">
        <v>102.5</v>
      </c>
      <c r="D1387">
        <v>1.2490000000000001</v>
      </c>
      <c r="E1387" t="s">
        <v>0</v>
      </c>
      <c r="F1387" t="s">
        <v>1</v>
      </c>
    </row>
    <row r="1388" spans="1:6" x14ac:dyDescent="0.15">
      <c r="A1388">
        <v>377</v>
      </c>
      <c r="B1388" s="1">
        <v>0.84208333333333341</v>
      </c>
      <c r="C1388">
        <v>102.5</v>
      </c>
      <c r="D1388">
        <v>1.2490000000000001</v>
      </c>
      <c r="E1388" t="s">
        <v>0</v>
      </c>
      <c r="F1388" t="s">
        <v>1</v>
      </c>
    </row>
    <row r="1389" spans="1:6" x14ac:dyDescent="0.15">
      <c r="A1389">
        <v>378</v>
      </c>
      <c r="B1389" s="1">
        <v>0.84210648148148148</v>
      </c>
      <c r="C1389">
        <v>102.5</v>
      </c>
      <c r="D1389">
        <v>1.2390000000000001</v>
      </c>
      <c r="E1389" t="s">
        <v>0</v>
      </c>
      <c r="F1389" t="s">
        <v>1</v>
      </c>
    </row>
    <row r="1390" spans="1:6" x14ac:dyDescent="0.15">
      <c r="A1390">
        <v>379</v>
      </c>
      <c r="B1390" s="1">
        <v>0.84212962962962967</v>
      </c>
      <c r="C1390">
        <v>102.5</v>
      </c>
      <c r="D1390">
        <v>1.278</v>
      </c>
      <c r="E1390" t="s">
        <v>0</v>
      </c>
      <c r="F1390" t="s">
        <v>1</v>
      </c>
    </row>
    <row r="1391" spans="1:6" x14ac:dyDescent="0.15">
      <c r="A1391">
        <v>380</v>
      </c>
      <c r="B1391" s="1">
        <v>0.84215277777777775</v>
      </c>
      <c r="C1391">
        <v>102.5</v>
      </c>
      <c r="D1391">
        <v>1.278</v>
      </c>
      <c r="E1391" t="s">
        <v>0</v>
      </c>
      <c r="F1391" t="s">
        <v>1</v>
      </c>
    </row>
    <row r="1392" spans="1:6" x14ac:dyDescent="0.15">
      <c r="A1392">
        <v>381</v>
      </c>
      <c r="B1392" s="1">
        <v>0.84217592592592594</v>
      </c>
      <c r="C1392">
        <v>102.5</v>
      </c>
      <c r="D1392">
        <v>1.2490000000000001</v>
      </c>
      <c r="E1392" t="s">
        <v>0</v>
      </c>
      <c r="F1392" t="s">
        <v>1</v>
      </c>
    </row>
    <row r="1393" spans="1:6" x14ac:dyDescent="0.15">
      <c r="A1393">
        <v>382</v>
      </c>
      <c r="B1393" s="1">
        <v>0.84219907407407402</v>
      </c>
      <c r="C1393">
        <v>102.5</v>
      </c>
      <c r="D1393">
        <v>1.2490000000000001</v>
      </c>
      <c r="E1393" t="s">
        <v>0</v>
      </c>
      <c r="F1393" t="s">
        <v>1</v>
      </c>
    </row>
    <row r="1394" spans="1:6" x14ac:dyDescent="0.15">
      <c r="A1394">
        <v>383</v>
      </c>
      <c r="B1394" s="1">
        <v>0.84222222222222232</v>
      </c>
      <c r="C1394">
        <v>102.5</v>
      </c>
      <c r="D1394">
        <v>1.2589999999999999</v>
      </c>
      <c r="E1394" t="s">
        <v>0</v>
      </c>
      <c r="F1394" t="s">
        <v>1</v>
      </c>
    </row>
    <row r="1395" spans="1:6" x14ac:dyDescent="0.15">
      <c r="A1395">
        <v>384</v>
      </c>
      <c r="B1395" s="1">
        <v>0.84224537037037039</v>
      </c>
      <c r="C1395">
        <v>102.5</v>
      </c>
      <c r="D1395">
        <v>1.2589999999999999</v>
      </c>
      <c r="E1395" t="s">
        <v>0</v>
      </c>
      <c r="F1395" t="s">
        <v>1</v>
      </c>
    </row>
    <row r="1396" spans="1:6" x14ac:dyDescent="0.15">
      <c r="A1396">
        <v>385</v>
      </c>
      <c r="B1396" s="1">
        <v>0.84226851851851858</v>
      </c>
      <c r="C1396">
        <v>102.5</v>
      </c>
      <c r="D1396">
        <v>1.2589999999999999</v>
      </c>
      <c r="E1396" t="s">
        <v>0</v>
      </c>
      <c r="F1396" t="s">
        <v>1</v>
      </c>
    </row>
    <row r="1397" spans="1:6" x14ac:dyDescent="0.15">
      <c r="A1397">
        <v>386</v>
      </c>
      <c r="B1397" s="1">
        <v>0.84229166666666666</v>
      </c>
      <c r="C1397">
        <v>102.5</v>
      </c>
      <c r="D1397">
        <v>1.2589999999999999</v>
      </c>
      <c r="E1397" t="s">
        <v>0</v>
      </c>
      <c r="F1397" t="s">
        <v>1</v>
      </c>
    </row>
    <row r="1398" spans="1:6" x14ac:dyDescent="0.15">
      <c r="A1398">
        <v>387</v>
      </c>
      <c r="B1398" s="1">
        <v>0.84231481481481485</v>
      </c>
      <c r="C1398">
        <v>102.5</v>
      </c>
      <c r="D1398">
        <v>1.2589999999999999</v>
      </c>
      <c r="E1398" t="s">
        <v>0</v>
      </c>
      <c r="F1398" t="s">
        <v>1</v>
      </c>
    </row>
    <row r="1399" spans="1:6" x14ac:dyDescent="0.15">
      <c r="A1399">
        <v>388</v>
      </c>
      <c r="B1399" s="1">
        <v>0.84233796296296293</v>
      </c>
      <c r="C1399">
        <v>102.5</v>
      </c>
      <c r="D1399">
        <v>1.2589999999999999</v>
      </c>
      <c r="E1399" t="s">
        <v>0</v>
      </c>
      <c r="F1399" t="s">
        <v>1</v>
      </c>
    </row>
    <row r="1400" spans="1:6" x14ac:dyDescent="0.15">
      <c r="A1400">
        <v>389</v>
      </c>
      <c r="B1400" s="1">
        <v>0.84236111111111101</v>
      </c>
      <c r="C1400">
        <v>102.5</v>
      </c>
      <c r="D1400">
        <v>1.2589999999999999</v>
      </c>
      <c r="E1400" t="s">
        <v>0</v>
      </c>
      <c r="F1400" t="s">
        <v>1</v>
      </c>
    </row>
    <row r="1401" spans="1:6" x14ac:dyDescent="0.15">
      <c r="A1401">
        <v>390</v>
      </c>
      <c r="B1401" s="1">
        <v>0.8423842592592593</v>
      </c>
      <c r="C1401">
        <v>102.5</v>
      </c>
      <c r="D1401">
        <v>1.2589999999999999</v>
      </c>
      <c r="E1401" t="s">
        <v>0</v>
      </c>
      <c r="F1401" t="s">
        <v>1</v>
      </c>
    </row>
    <row r="1402" spans="1:6" x14ac:dyDescent="0.15">
      <c r="A1402">
        <v>391</v>
      </c>
      <c r="B1402" s="1">
        <v>0.84240740740740738</v>
      </c>
      <c r="C1402">
        <v>102.5</v>
      </c>
      <c r="D1402">
        <v>1.2589999999999999</v>
      </c>
      <c r="E1402" t="s">
        <v>0</v>
      </c>
      <c r="F1402" t="s">
        <v>1</v>
      </c>
    </row>
    <row r="1403" spans="1:6" x14ac:dyDescent="0.15">
      <c r="A1403">
        <v>392</v>
      </c>
      <c r="B1403" s="1">
        <v>0.84243055555555557</v>
      </c>
      <c r="C1403">
        <v>102.5</v>
      </c>
      <c r="D1403">
        <v>1.2589999999999999</v>
      </c>
      <c r="E1403" t="s">
        <v>0</v>
      </c>
      <c r="F1403" t="s">
        <v>1</v>
      </c>
    </row>
    <row r="1404" spans="1:6" x14ac:dyDescent="0.15">
      <c r="A1404">
        <v>393</v>
      </c>
      <c r="B1404" s="1">
        <v>0.84245370370370365</v>
      </c>
      <c r="C1404">
        <v>102.5</v>
      </c>
      <c r="D1404">
        <v>1.2589999999999999</v>
      </c>
      <c r="E1404" t="s">
        <v>0</v>
      </c>
      <c r="F1404" t="s">
        <v>1</v>
      </c>
    </row>
    <row r="1405" spans="1:6" x14ac:dyDescent="0.15">
      <c r="A1405">
        <v>394</v>
      </c>
      <c r="B1405" s="1">
        <v>0.84247685185185184</v>
      </c>
      <c r="C1405">
        <v>102.5</v>
      </c>
      <c r="D1405">
        <v>1.268</v>
      </c>
      <c r="E1405" t="s">
        <v>0</v>
      </c>
      <c r="F1405" t="s">
        <v>1</v>
      </c>
    </row>
    <row r="1406" spans="1:6" x14ac:dyDescent="0.15">
      <c r="A1406">
        <v>395</v>
      </c>
      <c r="B1406" s="1">
        <v>0.84249999999999992</v>
      </c>
      <c r="C1406">
        <v>102.5</v>
      </c>
      <c r="D1406">
        <v>1.2589999999999999</v>
      </c>
      <c r="E1406" t="s">
        <v>0</v>
      </c>
      <c r="F1406" t="s">
        <v>1</v>
      </c>
    </row>
    <row r="1407" spans="1:6" x14ac:dyDescent="0.15">
      <c r="A1407">
        <v>396</v>
      </c>
      <c r="B1407" s="1">
        <v>0.84252314814814822</v>
      </c>
      <c r="C1407">
        <v>102.5</v>
      </c>
      <c r="D1407">
        <v>1.2589999999999999</v>
      </c>
      <c r="E1407" t="s">
        <v>0</v>
      </c>
      <c r="F1407" t="s">
        <v>1</v>
      </c>
    </row>
    <row r="1408" spans="1:6" x14ac:dyDescent="0.15">
      <c r="A1408">
        <v>397</v>
      </c>
      <c r="B1408" s="1">
        <v>0.84254629629629629</v>
      </c>
      <c r="C1408">
        <v>102.5</v>
      </c>
      <c r="D1408">
        <v>1.2589999999999999</v>
      </c>
      <c r="E1408" t="s">
        <v>0</v>
      </c>
      <c r="F1408" t="s">
        <v>1</v>
      </c>
    </row>
    <row r="1409" spans="1:6" x14ac:dyDescent="0.15">
      <c r="A1409">
        <v>398</v>
      </c>
      <c r="B1409" s="1">
        <v>0.84256944444444448</v>
      </c>
      <c r="C1409">
        <v>102.5</v>
      </c>
      <c r="D1409">
        <v>1.2589999999999999</v>
      </c>
      <c r="E1409" t="s">
        <v>0</v>
      </c>
      <c r="F1409" t="s">
        <v>1</v>
      </c>
    </row>
    <row r="1410" spans="1:6" x14ac:dyDescent="0.15">
      <c r="A1410">
        <v>399</v>
      </c>
      <c r="B1410" s="1">
        <v>0.84259259259259256</v>
      </c>
      <c r="C1410">
        <v>102.5</v>
      </c>
      <c r="D1410">
        <v>1.2589999999999999</v>
      </c>
      <c r="E1410" t="s">
        <v>0</v>
      </c>
      <c r="F1410" t="s">
        <v>1</v>
      </c>
    </row>
    <row r="1411" spans="1:6" x14ac:dyDescent="0.15">
      <c r="A1411">
        <v>400</v>
      </c>
      <c r="B1411" s="1">
        <v>0.84261574074074075</v>
      </c>
      <c r="C1411">
        <v>102.5</v>
      </c>
      <c r="D1411">
        <v>1.2589999999999999</v>
      </c>
      <c r="E1411" t="s">
        <v>0</v>
      </c>
      <c r="F1411" t="s">
        <v>1</v>
      </c>
    </row>
    <row r="1412" spans="1:6" x14ac:dyDescent="0.15">
      <c r="A1412">
        <v>401</v>
      </c>
      <c r="B1412" s="1">
        <v>0.84263888888888883</v>
      </c>
      <c r="C1412">
        <v>102.5</v>
      </c>
      <c r="D1412">
        <v>1.268</v>
      </c>
      <c r="E1412" t="s">
        <v>0</v>
      </c>
      <c r="F1412" t="s">
        <v>1</v>
      </c>
    </row>
    <row r="1413" spans="1:6" x14ac:dyDescent="0.15">
      <c r="A1413">
        <v>402</v>
      </c>
      <c r="B1413" s="1">
        <v>0.84266203703703713</v>
      </c>
      <c r="C1413">
        <v>102.5</v>
      </c>
      <c r="D1413">
        <v>1.268</v>
      </c>
      <c r="E1413" t="s">
        <v>0</v>
      </c>
      <c r="F1413" t="s">
        <v>1</v>
      </c>
    </row>
    <row r="1414" spans="1:6" x14ac:dyDescent="0.15">
      <c r="A1414">
        <v>403</v>
      </c>
      <c r="B1414" s="1">
        <v>0.8426851851851852</v>
      </c>
      <c r="C1414">
        <v>102.5</v>
      </c>
      <c r="D1414">
        <v>1.2589999999999999</v>
      </c>
      <c r="E1414" t="s">
        <v>0</v>
      </c>
      <c r="F1414" t="s">
        <v>1</v>
      </c>
    </row>
    <row r="1415" spans="1:6" x14ac:dyDescent="0.15">
      <c r="A1415">
        <v>404</v>
      </c>
      <c r="B1415" s="1">
        <v>0.84270833333333339</v>
      </c>
      <c r="C1415">
        <v>102.5</v>
      </c>
      <c r="D1415">
        <v>1.3069999999999999</v>
      </c>
      <c r="E1415" t="s">
        <v>0</v>
      </c>
      <c r="F1415" t="s">
        <v>1</v>
      </c>
    </row>
    <row r="1416" spans="1:6" x14ac:dyDescent="0.15">
      <c r="A1416">
        <v>405</v>
      </c>
      <c r="B1416" s="1">
        <v>0.84273148148148147</v>
      </c>
      <c r="C1416">
        <v>102.5</v>
      </c>
      <c r="D1416">
        <v>1.268</v>
      </c>
      <c r="E1416" t="s">
        <v>0</v>
      </c>
      <c r="F1416" t="s">
        <v>1</v>
      </c>
    </row>
    <row r="1417" spans="1:6" x14ac:dyDescent="0.15">
      <c r="A1417">
        <v>406</v>
      </c>
      <c r="B1417" s="1">
        <v>0.84275462962962966</v>
      </c>
      <c r="C1417">
        <v>102.5</v>
      </c>
      <c r="D1417">
        <v>1.2589999999999999</v>
      </c>
      <c r="E1417" t="s">
        <v>0</v>
      </c>
      <c r="F1417" t="s">
        <v>1</v>
      </c>
    </row>
    <row r="1418" spans="1:6" x14ac:dyDescent="0.15">
      <c r="A1418">
        <v>407</v>
      </c>
      <c r="B1418" s="1">
        <v>0.84277777777777774</v>
      </c>
      <c r="C1418">
        <v>102.5</v>
      </c>
      <c r="D1418">
        <v>1.2589999999999999</v>
      </c>
      <c r="E1418" t="s">
        <v>0</v>
      </c>
      <c r="F1418" t="s">
        <v>1</v>
      </c>
    </row>
    <row r="1419" spans="1:6" x14ac:dyDescent="0.15">
      <c r="A1419">
        <v>408</v>
      </c>
      <c r="B1419" s="1">
        <v>0.84280092592592604</v>
      </c>
      <c r="C1419">
        <v>102.5</v>
      </c>
      <c r="D1419">
        <v>1.268</v>
      </c>
      <c r="E1419" t="s">
        <v>0</v>
      </c>
      <c r="F1419" t="s">
        <v>1</v>
      </c>
    </row>
    <row r="1420" spans="1:6" x14ac:dyDescent="0.15">
      <c r="A1420">
        <v>409</v>
      </c>
      <c r="B1420" s="1">
        <v>0.84282407407407411</v>
      </c>
      <c r="C1420">
        <v>102.5</v>
      </c>
      <c r="D1420">
        <v>1.268</v>
      </c>
      <c r="E1420" t="s">
        <v>0</v>
      </c>
      <c r="F1420" t="s">
        <v>1</v>
      </c>
    </row>
    <row r="1421" spans="1:6" x14ac:dyDescent="0.15">
      <c r="A1421">
        <v>410</v>
      </c>
      <c r="B1421" s="1">
        <v>0.84284722222222219</v>
      </c>
      <c r="C1421">
        <v>102.5</v>
      </c>
      <c r="D1421">
        <v>1.268</v>
      </c>
      <c r="E1421" t="s">
        <v>0</v>
      </c>
      <c r="F1421" t="s">
        <v>1</v>
      </c>
    </row>
    <row r="1422" spans="1:6" x14ac:dyDescent="0.15">
      <c r="A1422">
        <v>411</v>
      </c>
      <c r="B1422" s="1">
        <v>0.84287037037037038</v>
      </c>
      <c r="C1422">
        <v>102.5</v>
      </c>
      <c r="D1422">
        <v>1.2589999999999999</v>
      </c>
      <c r="E1422" t="s">
        <v>0</v>
      </c>
      <c r="F1422" t="s">
        <v>1</v>
      </c>
    </row>
    <row r="1423" spans="1:6" x14ac:dyDescent="0.15">
      <c r="A1423">
        <v>412</v>
      </c>
      <c r="B1423" s="1">
        <v>0.84289351851851846</v>
      </c>
      <c r="C1423">
        <v>102.5</v>
      </c>
      <c r="D1423">
        <v>1.2589999999999999</v>
      </c>
      <c r="E1423" t="s">
        <v>0</v>
      </c>
      <c r="F1423" t="s">
        <v>1</v>
      </c>
    </row>
    <row r="1424" spans="1:6" x14ac:dyDescent="0.15">
      <c r="A1424">
        <v>413</v>
      </c>
      <c r="B1424" s="1">
        <v>0.84291666666666665</v>
      </c>
      <c r="C1424">
        <v>102.5</v>
      </c>
      <c r="D1424">
        <v>1.2589999999999999</v>
      </c>
      <c r="E1424" t="s">
        <v>0</v>
      </c>
      <c r="F1424" t="s">
        <v>1</v>
      </c>
    </row>
    <row r="1425" spans="1:6" x14ac:dyDescent="0.15">
      <c r="A1425">
        <v>414</v>
      </c>
      <c r="B1425" s="1">
        <v>0.84293981481481473</v>
      </c>
      <c r="C1425">
        <v>102.5</v>
      </c>
      <c r="D1425">
        <v>1.2589999999999999</v>
      </c>
      <c r="E1425" t="s">
        <v>0</v>
      </c>
      <c r="F1425" t="s">
        <v>1</v>
      </c>
    </row>
    <row r="1426" spans="1:6" x14ac:dyDescent="0.15">
      <c r="A1426">
        <v>415</v>
      </c>
      <c r="B1426" s="1">
        <v>0.84296296296296302</v>
      </c>
      <c r="C1426">
        <v>102.5</v>
      </c>
      <c r="D1426">
        <v>1.268</v>
      </c>
      <c r="E1426" t="s">
        <v>0</v>
      </c>
      <c r="F1426" t="s">
        <v>1</v>
      </c>
    </row>
    <row r="1427" spans="1:6" x14ac:dyDescent="0.15">
      <c r="A1427">
        <v>416</v>
      </c>
      <c r="B1427" s="1">
        <v>0.8429861111111111</v>
      </c>
      <c r="C1427">
        <v>102.5</v>
      </c>
      <c r="D1427">
        <v>1.268</v>
      </c>
      <c r="E1427" t="s">
        <v>0</v>
      </c>
      <c r="F1427" t="s">
        <v>1</v>
      </c>
    </row>
    <row r="1428" spans="1:6" x14ac:dyDescent="0.15">
      <c r="A1428">
        <v>417</v>
      </c>
      <c r="B1428" s="1">
        <v>0.84300925925925929</v>
      </c>
      <c r="C1428">
        <v>102.5</v>
      </c>
      <c r="D1428">
        <v>1.268</v>
      </c>
      <c r="E1428" t="s">
        <v>0</v>
      </c>
      <c r="F1428" t="s">
        <v>1</v>
      </c>
    </row>
    <row r="1429" spans="1:6" x14ac:dyDescent="0.15">
      <c r="A1429">
        <v>418</v>
      </c>
      <c r="B1429" s="1">
        <v>0.84303240740740737</v>
      </c>
      <c r="C1429">
        <v>102.5</v>
      </c>
      <c r="D1429">
        <v>1.268</v>
      </c>
      <c r="E1429" t="s">
        <v>0</v>
      </c>
      <c r="F1429" t="s">
        <v>1</v>
      </c>
    </row>
    <row r="1430" spans="1:6" x14ac:dyDescent="0.15">
      <c r="A1430">
        <v>419</v>
      </c>
      <c r="B1430" s="1">
        <v>0.84305555555555556</v>
      </c>
      <c r="C1430">
        <v>102.5</v>
      </c>
      <c r="D1430">
        <v>1.268</v>
      </c>
      <c r="E1430" t="s">
        <v>0</v>
      </c>
      <c r="F1430" t="s">
        <v>1</v>
      </c>
    </row>
    <row r="1431" spans="1:6" x14ac:dyDescent="0.15">
      <c r="A1431">
        <v>420</v>
      </c>
      <c r="B1431" s="1">
        <v>0.84307870370370364</v>
      </c>
      <c r="C1431">
        <v>102.5</v>
      </c>
      <c r="D1431">
        <v>1.268</v>
      </c>
      <c r="E1431" t="s">
        <v>0</v>
      </c>
      <c r="F1431" t="s">
        <v>1</v>
      </c>
    </row>
    <row r="1432" spans="1:6" x14ac:dyDescent="0.15">
      <c r="A1432">
        <v>421</v>
      </c>
      <c r="B1432" s="1">
        <v>0.84310185185185194</v>
      </c>
      <c r="C1432">
        <v>102.5</v>
      </c>
      <c r="D1432">
        <v>1.268</v>
      </c>
      <c r="E1432" t="s">
        <v>0</v>
      </c>
      <c r="F1432" t="s">
        <v>1</v>
      </c>
    </row>
    <row r="1433" spans="1:6" x14ac:dyDescent="0.15">
      <c r="A1433">
        <v>422</v>
      </c>
      <c r="B1433" s="1">
        <v>0.84312500000000001</v>
      </c>
      <c r="C1433">
        <v>102.5</v>
      </c>
      <c r="D1433">
        <v>1.268</v>
      </c>
      <c r="E1433" t="s">
        <v>0</v>
      </c>
      <c r="F1433" t="s">
        <v>1</v>
      </c>
    </row>
    <row r="1434" spans="1:6" x14ac:dyDescent="0.15">
      <c r="A1434">
        <v>423</v>
      </c>
      <c r="B1434" s="1">
        <v>0.8431481481481482</v>
      </c>
      <c r="C1434">
        <v>102.5</v>
      </c>
      <c r="D1434">
        <v>1.268</v>
      </c>
      <c r="E1434" t="s">
        <v>0</v>
      </c>
      <c r="F1434" t="s">
        <v>1</v>
      </c>
    </row>
    <row r="1435" spans="1:6" x14ac:dyDescent="0.15">
      <c r="A1435">
        <v>424</v>
      </c>
      <c r="B1435" s="1">
        <v>0.84317129629629628</v>
      </c>
      <c r="C1435">
        <v>102.5</v>
      </c>
      <c r="D1435">
        <v>1.2589999999999999</v>
      </c>
      <c r="E1435" t="s">
        <v>0</v>
      </c>
      <c r="F1435" t="s">
        <v>1</v>
      </c>
    </row>
    <row r="1436" spans="1:6" x14ac:dyDescent="0.15">
      <c r="A1436">
        <v>425</v>
      </c>
      <c r="B1436" s="1">
        <v>0.84319444444444447</v>
      </c>
      <c r="C1436">
        <v>102.5</v>
      </c>
      <c r="D1436">
        <v>1.2589999999999999</v>
      </c>
      <c r="E1436" t="s">
        <v>0</v>
      </c>
      <c r="F1436" t="s">
        <v>1</v>
      </c>
    </row>
    <row r="1437" spans="1:6" x14ac:dyDescent="0.15">
      <c r="A1437">
        <v>426</v>
      </c>
      <c r="B1437" s="1">
        <v>0.84321759259259255</v>
      </c>
      <c r="C1437">
        <v>102.5</v>
      </c>
      <c r="D1437">
        <v>1.2589999999999999</v>
      </c>
      <c r="E1437" t="s">
        <v>0</v>
      </c>
      <c r="F1437" t="s">
        <v>1</v>
      </c>
    </row>
    <row r="1438" spans="1:6" x14ac:dyDescent="0.15">
      <c r="A1438">
        <v>427</v>
      </c>
      <c r="B1438" s="1">
        <v>0.84324074074074085</v>
      </c>
      <c r="C1438">
        <v>102.5</v>
      </c>
      <c r="D1438">
        <v>1.268</v>
      </c>
      <c r="E1438" t="s">
        <v>0</v>
      </c>
      <c r="F1438" t="s">
        <v>1</v>
      </c>
    </row>
    <row r="1439" spans="1:6" x14ac:dyDescent="0.15">
      <c r="A1439">
        <v>428</v>
      </c>
      <c r="B1439" s="1">
        <v>0.84326388888888892</v>
      </c>
      <c r="C1439">
        <v>102.5</v>
      </c>
      <c r="D1439">
        <v>1.2589999999999999</v>
      </c>
      <c r="E1439" t="s">
        <v>0</v>
      </c>
      <c r="F1439" t="s">
        <v>1</v>
      </c>
    </row>
    <row r="1440" spans="1:6" x14ac:dyDescent="0.15">
      <c r="A1440">
        <v>429</v>
      </c>
      <c r="B1440" s="1">
        <v>0.843287037037037</v>
      </c>
      <c r="C1440">
        <v>102.5</v>
      </c>
      <c r="D1440">
        <v>1.2589999999999999</v>
      </c>
      <c r="E1440" t="s">
        <v>0</v>
      </c>
      <c r="F1440" t="s">
        <v>1</v>
      </c>
    </row>
    <row r="1441" spans="1:6" x14ac:dyDescent="0.15">
      <c r="A1441">
        <v>430</v>
      </c>
      <c r="B1441" s="1">
        <v>0.84331018518518519</v>
      </c>
      <c r="C1441">
        <v>102.5</v>
      </c>
      <c r="D1441">
        <v>1.2589999999999999</v>
      </c>
      <c r="E1441" t="s">
        <v>0</v>
      </c>
      <c r="F1441" t="s">
        <v>1</v>
      </c>
    </row>
    <row r="1442" spans="1:6" x14ac:dyDescent="0.15">
      <c r="A1442">
        <v>431</v>
      </c>
      <c r="B1442" s="1">
        <v>0.84333333333333327</v>
      </c>
      <c r="C1442">
        <v>102.5</v>
      </c>
      <c r="D1442">
        <v>1.2490000000000001</v>
      </c>
      <c r="E1442" t="s">
        <v>0</v>
      </c>
      <c r="F1442" t="s">
        <v>1</v>
      </c>
    </row>
    <row r="1443" spans="1:6" x14ac:dyDescent="0.15">
      <c r="A1443">
        <v>432</v>
      </c>
      <c r="B1443" s="1">
        <v>0.84335648148148146</v>
      </c>
      <c r="C1443">
        <v>102.5</v>
      </c>
      <c r="D1443">
        <v>1.2490000000000001</v>
      </c>
      <c r="E1443" t="s">
        <v>0</v>
      </c>
      <c r="F1443" t="s">
        <v>1</v>
      </c>
    </row>
    <row r="1444" spans="1:6" x14ac:dyDescent="0.15">
      <c r="A1444">
        <v>433</v>
      </c>
      <c r="B1444" s="1">
        <v>0.84337962962962953</v>
      </c>
      <c r="C1444">
        <v>102.5</v>
      </c>
      <c r="D1444">
        <v>1.2490000000000001</v>
      </c>
      <c r="E1444" t="s">
        <v>0</v>
      </c>
      <c r="F1444" t="s">
        <v>1</v>
      </c>
    </row>
    <row r="1445" spans="1:6" x14ac:dyDescent="0.15">
      <c r="A1445">
        <v>434</v>
      </c>
      <c r="B1445" s="1">
        <v>0.84340277777777783</v>
      </c>
      <c r="C1445">
        <v>102.5</v>
      </c>
      <c r="D1445">
        <v>1.2490000000000001</v>
      </c>
      <c r="E1445" t="s">
        <v>0</v>
      </c>
      <c r="F1445" t="s">
        <v>1</v>
      </c>
    </row>
    <row r="1446" spans="1:6" x14ac:dyDescent="0.15">
      <c r="A1446">
        <v>435</v>
      </c>
      <c r="B1446" s="1">
        <v>0.84342592592592591</v>
      </c>
      <c r="C1446">
        <v>102.5</v>
      </c>
      <c r="D1446">
        <v>1.2490000000000001</v>
      </c>
      <c r="E1446" t="s">
        <v>0</v>
      </c>
      <c r="F1446" t="s">
        <v>1</v>
      </c>
    </row>
    <row r="1447" spans="1:6" x14ac:dyDescent="0.15">
      <c r="A1447">
        <v>436</v>
      </c>
      <c r="B1447" s="1">
        <v>0.8434490740740741</v>
      </c>
      <c r="C1447">
        <v>102.5</v>
      </c>
      <c r="D1447">
        <v>1.2490000000000001</v>
      </c>
      <c r="E1447" t="s">
        <v>0</v>
      </c>
      <c r="F1447" t="s">
        <v>1</v>
      </c>
    </row>
    <row r="1448" spans="1:6" x14ac:dyDescent="0.15">
      <c r="A1448">
        <v>437</v>
      </c>
      <c r="B1448" s="1">
        <v>0.84347222222222218</v>
      </c>
      <c r="C1448">
        <v>102.5</v>
      </c>
      <c r="D1448">
        <v>1.268</v>
      </c>
      <c r="E1448" t="s">
        <v>0</v>
      </c>
      <c r="F1448" t="s">
        <v>1</v>
      </c>
    </row>
    <row r="1449" spans="1:6" x14ac:dyDescent="0.15">
      <c r="A1449">
        <v>438</v>
      </c>
      <c r="B1449" s="1">
        <v>0.84349537037037037</v>
      </c>
      <c r="C1449">
        <v>102.5</v>
      </c>
      <c r="D1449">
        <v>1.2589999999999999</v>
      </c>
      <c r="E1449" t="s">
        <v>0</v>
      </c>
      <c r="F1449" t="s">
        <v>1</v>
      </c>
    </row>
    <row r="1450" spans="1:6" x14ac:dyDescent="0.15">
      <c r="A1450">
        <v>439</v>
      </c>
      <c r="B1450" s="1">
        <v>0.84351851851851845</v>
      </c>
      <c r="C1450">
        <v>102.5</v>
      </c>
      <c r="D1450">
        <v>1.2390000000000001</v>
      </c>
      <c r="E1450" t="s">
        <v>0</v>
      </c>
      <c r="F1450" t="s">
        <v>1</v>
      </c>
    </row>
    <row r="1451" spans="1:6" x14ac:dyDescent="0.15">
      <c r="A1451">
        <v>440</v>
      </c>
      <c r="B1451" s="1">
        <v>0.84354166666666675</v>
      </c>
      <c r="C1451">
        <v>102.5</v>
      </c>
      <c r="D1451">
        <v>1.2490000000000001</v>
      </c>
      <c r="E1451" t="s">
        <v>0</v>
      </c>
      <c r="F1451" t="s">
        <v>1</v>
      </c>
    </row>
    <row r="1452" spans="1:6" x14ac:dyDescent="0.15">
      <c r="A1452">
        <v>441</v>
      </c>
      <c r="B1452" s="1">
        <v>0.84356481481481482</v>
      </c>
      <c r="C1452">
        <v>102.5</v>
      </c>
      <c r="D1452">
        <v>1.2390000000000001</v>
      </c>
      <c r="E1452" t="s">
        <v>0</v>
      </c>
      <c r="F1452" t="s">
        <v>1</v>
      </c>
    </row>
    <row r="1453" spans="1:6" x14ac:dyDescent="0.15">
      <c r="A1453">
        <v>442</v>
      </c>
      <c r="B1453" s="1">
        <v>0.84358796296296301</v>
      </c>
      <c r="C1453">
        <v>102.5</v>
      </c>
      <c r="D1453">
        <v>1.2390000000000001</v>
      </c>
      <c r="E1453" t="s">
        <v>0</v>
      </c>
      <c r="F1453" t="s">
        <v>1</v>
      </c>
    </row>
    <row r="1454" spans="1:6" x14ac:dyDescent="0.15">
      <c r="A1454">
        <v>443</v>
      </c>
      <c r="B1454" s="1">
        <v>0.84361111111111109</v>
      </c>
      <c r="C1454">
        <v>102.5</v>
      </c>
      <c r="D1454">
        <v>1.2390000000000001</v>
      </c>
      <c r="E1454" t="s">
        <v>0</v>
      </c>
      <c r="F1454" t="s">
        <v>1</v>
      </c>
    </row>
    <row r="1455" spans="1:6" x14ac:dyDescent="0.15">
      <c r="A1455">
        <v>444</v>
      </c>
      <c r="B1455" s="1">
        <v>0.84363425925925928</v>
      </c>
      <c r="C1455">
        <v>102.5</v>
      </c>
      <c r="D1455">
        <v>1.2390000000000001</v>
      </c>
      <c r="E1455" t="s">
        <v>0</v>
      </c>
      <c r="F1455" t="s">
        <v>1</v>
      </c>
    </row>
    <row r="1456" spans="1:6" x14ac:dyDescent="0.15">
      <c r="A1456">
        <v>445</v>
      </c>
      <c r="B1456" s="1">
        <v>0.84365740740740736</v>
      </c>
      <c r="C1456">
        <v>102.5</v>
      </c>
      <c r="D1456">
        <v>1.2390000000000001</v>
      </c>
      <c r="E1456" t="s">
        <v>0</v>
      </c>
      <c r="F1456" t="s">
        <v>1</v>
      </c>
    </row>
    <row r="1457" spans="1:6" x14ac:dyDescent="0.15">
      <c r="A1457">
        <v>446</v>
      </c>
      <c r="B1457" s="1">
        <v>0.84368055555555566</v>
      </c>
      <c r="C1457">
        <v>102.5</v>
      </c>
      <c r="D1457">
        <v>1.2290000000000001</v>
      </c>
      <c r="E1457" t="s">
        <v>0</v>
      </c>
      <c r="F1457" t="s">
        <v>1</v>
      </c>
    </row>
    <row r="1458" spans="1:6" x14ac:dyDescent="0.15">
      <c r="A1458">
        <v>447</v>
      </c>
      <c r="B1458" s="1">
        <v>0.84370370370370373</v>
      </c>
      <c r="C1458">
        <v>102.5</v>
      </c>
      <c r="D1458">
        <v>1.2290000000000001</v>
      </c>
      <c r="E1458" t="s">
        <v>0</v>
      </c>
      <c r="F1458" t="s">
        <v>1</v>
      </c>
    </row>
    <row r="1459" spans="1:6" x14ac:dyDescent="0.15">
      <c r="A1459">
        <v>448</v>
      </c>
      <c r="B1459" s="1">
        <v>0.84372685185185192</v>
      </c>
      <c r="C1459">
        <v>102.5</v>
      </c>
      <c r="D1459">
        <v>1.2290000000000001</v>
      </c>
      <c r="E1459" t="s">
        <v>0</v>
      </c>
      <c r="F1459" t="s">
        <v>1</v>
      </c>
    </row>
    <row r="1460" spans="1:6" x14ac:dyDescent="0.15">
      <c r="A1460">
        <v>449</v>
      </c>
      <c r="B1460" s="1">
        <v>0.84375</v>
      </c>
      <c r="C1460">
        <v>102.5</v>
      </c>
      <c r="D1460">
        <v>1.2290000000000001</v>
      </c>
      <c r="E1460" t="s">
        <v>0</v>
      </c>
      <c r="F1460" t="s">
        <v>1</v>
      </c>
    </row>
    <row r="1461" spans="1:6" x14ac:dyDescent="0.15">
      <c r="A1461">
        <v>450</v>
      </c>
      <c r="B1461" s="1">
        <v>0.84377314814814808</v>
      </c>
      <c r="C1461">
        <v>102.5</v>
      </c>
      <c r="D1461">
        <v>1.2290000000000001</v>
      </c>
      <c r="E1461" t="s">
        <v>0</v>
      </c>
      <c r="F1461" t="s">
        <v>1</v>
      </c>
    </row>
    <row r="1462" spans="1:6" x14ac:dyDescent="0.15">
      <c r="A1462">
        <v>451</v>
      </c>
      <c r="B1462" s="1">
        <v>0.84379629629629627</v>
      </c>
      <c r="C1462">
        <v>102.5</v>
      </c>
      <c r="D1462">
        <v>1.2290000000000001</v>
      </c>
      <c r="E1462" t="s">
        <v>0</v>
      </c>
      <c r="F1462" t="s">
        <v>1</v>
      </c>
    </row>
    <row r="1463" spans="1:6" x14ac:dyDescent="0.15">
      <c r="A1463">
        <v>452</v>
      </c>
      <c r="B1463" s="1">
        <v>0.84381944444444434</v>
      </c>
      <c r="C1463">
        <v>102.5</v>
      </c>
      <c r="D1463">
        <v>1.2290000000000001</v>
      </c>
      <c r="E1463" t="s">
        <v>0</v>
      </c>
      <c r="F1463" t="s">
        <v>1</v>
      </c>
    </row>
    <row r="1464" spans="1:6" x14ac:dyDescent="0.15">
      <c r="A1464">
        <v>453</v>
      </c>
      <c r="B1464" s="1">
        <v>0.84384259259259264</v>
      </c>
      <c r="C1464">
        <v>102.5</v>
      </c>
      <c r="D1464">
        <v>1.2490000000000001</v>
      </c>
      <c r="E1464" t="s">
        <v>0</v>
      </c>
      <c r="F1464" t="s">
        <v>1</v>
      </c>
    </row>
    <row r="1465" spans="1:6" x14ac:dyDescent="0.15">
      <c r="A1465">
        <v>454</v>
      </c>
      <c r="B1465" s="1">
        <v>0.84386574074074072</v>
      </c>
      <c r="C1465">
        <v>102.5</v>
      </c>
      <c r="D1465">
        <v>1.2290000000000001</v>
      </c>
      <c r="E1465" t="s">
        <v>0</v>
      </c>
      <c r="F1465" t="s">
        <v>1</v>
      </c>
    </row>
    <row r="1466" spans="1:6" x14ac:dyDescent="0.15">
      <c r="A1466">
        <v>455</v>
      </c>
      <c r="B1466" s="1">
        <v>0.84388888888888891</v>
      </c>
      <c r="C1466">
        <v>102.5</v>
      </c>
      <c r="D1466">
        <v>1.2290000000000001</v>
      </c>
      <c r="E1466" t="s">
        <v>0</v>
      </c>
      <c r="F1466" t="s">
        <v>1</v>
      </c>
    </row>
    <row r="1467" spans="1:6" x14ac:dyDescent="0.15">
      <c r="A1467">
        <v>456</v>
      </c>
      <c r="B1467" s="1">
        <v>0.84391203703703699</v>
      </c>
      <c r="C1467">
        <v>102.5</v>
      </c>
      <c r="D1467">
        <v>1.2290000000000001</v>
      </c>
      <c r="E1467" t="s">
        <v>0</v>
      </c>
      <c r="F1467" t="s">
        <v>1</v>
      </c>
    </row>
    <row r="1468" spans="1:6" x14ac:dyDescent="0.15">
      <c r="A1468">
        <v>457</v>
      </c>
      <c r="B1468" s="1">
        <v>0.84393518518518518</v>
      </c>
      <c r="C1468">
        <v>102.5</v>
      </c>
      <c r="D1468">
        <v>1.2290000000000001</v>
      </c>
      <c r="E1468" t="s">
        <v>0</v>
      </c>
      <c r="F1468" t="s">
        <v>1</v>
      </c>
    </row>
    <row r="1469" spans="1:6" x14ac:dyDescent="0.15">
      <c r="A1469">
        <v>458</v>
      </c>
      <c r="B1469" s="1">
        <v>0.84395833333333325</v>
      </c>
      <c r="C1469">
        <v>102.5</v>
      </c>
      <c r="D1469">
        <v>1.2290000000000001</v>
      </c>
      <c r="E1469" t="s">
        <v>0</v>
      </c>
      <c r="F1469" t="s">
        <v>1</v>
      </c>
    </row>
    <row r="1470" spans="1:6" x14ac:dyDescent="0.15">
      <c r="A1470">
        <v>459</v>
      </c>
      <c r="B1470" s="1">
        <v>0.84398148148148155</v>
      </c>
      <c r="C1470">
        <v>102.5</v>
      </c>
      <c r="D1470">
        <v>1.2290000000000001</v>
      </c>
      <c r="E1470" t="s">
        <v>0</v>
      </c>
      <c r="F1470" t="s">
        <v>1</v>
      </c>
    </row>
    <row r="1471" spans="1:6" x14ac:dyDescent="0.15">
      <c r="A1471">
        <v>460</v>
      </c>
      <c r="B1471" s="1">
        <v>0.84400462962962963</v>
      </c>
      <c r="C1471">
        <v>102.5</v>
      </c>
      <c r="D1471">
        <v>1.2290000000000001</v>
      </c>
      <c r="E1471" t="s">
        <v>0</v>
      </c>
      <c r="F1471" t="s">
        <v>1</v>
      </c>
    </row>
    <row r="1472" spans="1:6" x14ac:dyDescent="0.15">
      <c r="A1472">
        <v>461</v>
      </c>
      <c r="B1472" s="1">
        <v>0.84402777777777782</v>
      </c>
      <c r="C1472">
        <v>102.5</v>
      </c>
      <c r="D1472">
        <v>1.2290000000000001</v>
      </c>
      <c r="E1472" t="s">
        <v>0</v>
      </c>
      <c r="F1472" t="s">
        <v>1</v>
      </c>
    </row>
    <row r="1473" spans="1:6" x14ac:dyDescent="0.15">
      <c r="A1473">
        <v>462</v>
      </c>
      <c r="B1473" s="1">
        <v>0.8440509259259259</v>
      </c>
      <c r="C1473">
        <v>102.5</v>
      </c>
      <c r="D1473">
        <v>1.2290000000000001</v>
      </c>
      <c r="E1473" t="s">
        <v>0</v>
      </c>
      <c r="F1473" t="s">
        <v>1</v>
      </c>
    </row>
    <row r="1474" spans="1:6" x14ac:dyDescent="0.15">
      <c r="A1474">
        <v>463</v>
      </c>
      <c r="B1474" s="1">
        <v>0.84407407407407409</v>
      </c>
      <c r="C1474">
        <v>102.5</v>
      </c>
      <c r="D1474">
        <v>1.2290000000000001</v>
      </c>
      <c r="E1474" t="s">
        <v>0</v>
      </c>
      <c r="F1474" t="s">
        <v>1</v>
      </c>
    </row>
    <row r="1475" spans="1:6" x14ac:dyDescent="0.15">
      <c r="A1475">
        <v>464</v>
      </c>
      <c r="B1475" s="1">
        <v>0.84409722222222217</v>
      </c>
      <c r="C1475">
        <v>102.5</v>
      </c>
      <c r="D1475">
        <v>1.21</v>
      </c>
      <c r="E1475" t="s">
        <v>0</v>
      </c>
      <c r="F1475" t="s">
        <v>1</v>
      </c>
    </row>
    <row r="1476" spans="1:6" x14ac:dyDescent="0.15">
      <c r="A1476">
        <v>465</v>
      </c>
      <c r="B1476" s="1">
        <v>0.84412037037037047</v>
      </c>
      <c r="C1476">
        <v>102.5</v>
      </c>
      <c r="D1476">
        <v>1.2589999999999999</v>
      </c>
      <c r="E1476" t="s">
        <v>0</v>
      </c>
      <c r="F1476" t="s">
        <v>1</v>
      </c>
    </row>
    <row r="1477" spans="1:6" x14ac:dyDescent="0.15">
      <c r="A1477">
        <v>466</v>
      </c>
      <c r="B1477" s="1">
        <v>0.84414351851851854</v>
      </c>
      <c r="C1477">
        <v>102.5</v>
      </c>
      <c r="D1477">
        <v>1.22</v>
      </c>
      <c r="E1477" t="s">
        <v>0</v>
      </c>
      <c r="F1477" t="s">
        <v>1</v>
      </c>
    </row>
    <row r="1478" spans="1:6" x14ac:dyDescent="0.15">
      <c r="A1478">
        <v>467</v>
      </c>
      <c r="B1478" s="1">
        <v>0.84416666666666673</v>
      </c>
      <c r="C1478">
        <v>102.5</v>
      </c>
      <c r="D1478">
        <v>1.22</v>
      </c>
      <c r="E1478" t="s">
        <v>0</v>
      </c>
      <c r="F1478" t="s">
        <v>1</v>
      </c>
    </row>
    <row r="1479" spans="1:6" x14ac:dyDescent="0.15">
      <c r="A1479">
        <v>468</v>
      </c>
      <c r="B1479" s="1">
        <v>0.84418981481481481</v>
      </c>
      <c r="C1479">
        <v>102.5</v>
      </c>
      <c r="D1479">
        <v>1.22</v>
      </c>
      <c r="E1479" t="s">
        <v>0</v>
      </c>
      <c r="F1479" t="s">
        <v>1</v>
      </c>
    </row>
    <row r="1480" spans="1:6" x14ac:dyDescent="0.15">
      <c r="A1480">
        <v>469</v>
      </c>
      <c r="B1480" s="1">
        <v>0.844212962962963</v>
      </c>
      <c r="C1480">
        <v>102.5</v>
      </c>
      <c r="D1480">
        <v>1.2390000000000001</v>
      </c>
      <c r="E1480" t="s">
        <v>0</v>
      </c>
      <c r="F1480" t="s">
        <v>1</v>
      </c>
    </row>
    <row r="1481" spans="1:6" x14ac:dyDescent="0.15">
      <c r="A1481">
        <v>470</v>
      </c>
      <c r="B1481" s="1">
        <v>0.84423611111111108</v>
      </c>
      <c r="C1481">
        <v>102.5</v>
      </c>
      <c r="D1481">
        <v>1.2390000000000001</v>
      </c>
      <c r="E1481" t="s">
        <v>0</v>
      </c>
      <c r="F1481" t="s">
        <v>1</v>
      </c>
    </row>
    <row r="1482" spans="1:6" x14ac:dyDescent="0.15">
      <c r="A1482">
        <v>471</v>
      </c>
      <c r="B1482" s="1">
        <v>0.84425925925925915</v>
      </c>
      <c r="C1482">
        <v>102.5</v>
      </c>
      <c r="D1482">
        <v>1.2290000000000001</v>
      </c>
      <c r="E1482" t="s">
        <v>0</v>
      </c>
      <c r="F1482" t="s">
        <v>1</v>
      </c>
    </row>
    <row r="1483" spans="1:6" x14ac:dyDescent="0.15">
      <c r="A1483">
        <v>472</v>
      </c>
      <c r="B1483" s="1">
        <v>0.84428240740740745</v>
      </c>
      <c r="C1483">
        <v>102.5</v>
      </c>
      <c r="D1483">
        <v>1.2290000000000001</v>
      </c>
      <c r="E1483" t="s">
        <v>0</v>
      </c>
      <c r="F1483" t="s">
        <v>1</v>
      </c>
    </row>
    <row r="1484" spans="1:6" x14ac:dyDescent="0.15">
      <c r="A1484">
        <v>473</v>
      </c>
      <c r="B1484" s="1">
        <v>0.84430555555555553</v>
      </c>
      <c r="C1484">
        <v>102.5</v>
      </c>
      <c r="D1484">
        <v>1.2290000000000001</v>
      </c>
      <c r="E1484" t="s">
        <v>0</v>
      </c>
      <c r="F1484" t="s">
        <v>1</v>
      </c>
    </row>
    <row r="1485" spans="1:6" x14ac:dyDescent="0.15">
      <c r="A1485">
        <v>474</v>
      </c>
      <c r="B1485" s="1">
        <v>0.84432870370370372</v>
      </c>
      <c r="C1485">
        <v>102.5</v>
      </c>
      <c r="D1485">
        <v>1.2290000000000001</v>
      </c>
      <c r="E1485" t="s">
        <v>0</v>
      </c>
      <c r="F1485" t="s">
        <v>1</v>
      </c>
    </row>
    <row r="1486" spans="1:6" x14ac:dyDescent="0.15">
      <c r="A1486">
        <v>475</v>
      </c>
      <c r="B1486" s="1">
        <v>0.8443518518518518</v>
      </c>
      <c r="C1486">
        <v>102.5</v>
      </c>
      <c r="D1486">
        <v>1.2290000000000001</v>
      </c>
      <c r="E1486" t="s">
        <v>0</v>
      </c>
      <c r="F1486" t="s">
        <v>1</v>
      </c>
    </row>
    <row r="1487" spans="1:6" x14ac:dyDescent="0.15">
      <c r="A1487">
        <v>476</v>
      </c>
      <c r="B1487" s="1">
        <v>0.84437499999999999</v>
      </c>
      <c r="C1487">
        <v>102.5</v>
      </c>
      <c r="D1487">
        <v>1.2290000000000001</v>
      </c>
      <c r="E1487" t="s">
        <v>0</v>
      </c>
      <c r="F1487" t="s">
        <v>1</v>
      </c>
    </row>
    <row r="1488" spans="1:6" x14ac:dyDescent="0.15">
      <c r="A1488">
        <v>477</v>
      </c>
      <c r="B1488" s="1">
        <v>0.84439814814814806</v>
      </c>
      <c r="C1488">
        <v>102.5</v>
      </c>
      <c r="D1488">
        <v>1.2290000000000001</v>
      </c>
      <c r="E1488" t="s">
        <v>0</v>
      </c>
      <c r="F1488" t="s">
        <v>1</v>
      </c>
    </row>
    <row r="1489" spans="1:6" x14ac:dyDescent="0.15">
      <c r="A1489">
        <v>478</v>
      </c>
      <c r="B1489" s="1">
        <v>0.84442129629629636</v>
      </c>
      <c r="C1489">
        <v>102.5</v>
      </c>
      <c r="D1489">
        <v>1.2290000000000001</v>
      </c>
      <c r="E1489" t="s">
        <v>0</v>
      </c>
      <c r="F1489" t="s">
        <v>1</v>
      </c>
    </row>
    <row r="1490" spans="1:6" x14ac:dyDescent="0.15">
      <c r="A1490">
        <v>479</v>
      </c>
      <c r="B1490" s="1">
        <v>0.84444444444444444</v>
      </c>
      <c r="C1490">
        <v>102.5</v>
      </c>
      <c r="D1490">
        <v>1.22</v>
      </c>
      <c r="E1490" t="s">
        <v>0</v>
      </c>
      <c r="F1490" t="s">
        <v>1</v>
      </c>
    </row>
    <row r="1491" spans="1:6" x14ac:dyDescent="0.15">
      <c r="A1491">
        <v>480</v>
      </c>
      <c r="B1491" s="1">
        <v>0.84446759259259263</v>
      </c>
      <c r="C1491">
        <v>102.5</v>
      </c>
      <c r="D1491">
        <v>1.22</v>
      </c>
      <c r="E1491" t="s">
        <v>0</v>
      </c>
      <c r="F1491" t="s">
        <v>1</v>
      </c>
    </row>
    <row r="1492" spans="1:6" x14ac:dyDescent="0.15">
      <c r="A1492">
        <v>481</v>
      </c>
      <c r="B1492" s="1">
        <v>0.84449074074074071</v>
      </c>
      <c r="C1492">
        <v>102.5</v>
      </c>
      <c r="D1492">
        <v>1.22</v>
      </c>
      <c r="E1492" t="s">
        <v>0</v>
      </c>
      <c r="F1492" t="s">
        <v>1</v>
      </c>
    </row>
    <row r="1493" spans="1:6" x14ac:dyDescent="0.15">
      <c r="A1493">
        <v>482</v>
      </c>
      <c r="B1493" s="1">
        <v>0.8445138888888889</v>
      </c>
      <c r="C1493">
        <v>102.5</v>
      </c>
      <c r="D1493">
        <v>1.2390000000000001</v>
      </c>
      <c r="E1493" t="s">
        <v>0</v>
      </c>
      <c r="F1493" t="s">
        <v>1</v>
      </c>
    </row>
    <row r="1494" spans="1:6" x14ac:dyDescent="0.15">
      <c r="A1494">
        <v>483</v>
      </c>
      <c r="B1494" s="1">
        <v>0.84453703703703698</v>
      </c>
      <c r="C1494">
        <v>102.5</v>
      </c>
      <c r="D1494">
        <v>1.2390000000000001</v>
      </c>
      <c r="E1494" t="s">
        <v>0</v>
      </c>
      <c r="F1494" t="s">
        <v>1</v>
      </c>
    </row>
    <row r="1495" spans="1:6" x14ac:dyDescent="0.15">
      <c r="A1495">
        <v>484</v>
      </c>
      <c r="B1495" s="1">
        <v>0.84456018518518527</v>
      </c>
      <c r="C1495">
        <v>102.5</v>
      </c>
      <c r="D1495">
        <v>1.22</v>
      </c>
      <c r="E1495" t="s">
        <v>0</v>
      </c>
      <c r="F1495" t="s">
        <v>1</v>
      </c>
    </row>
    <row r="1496" spans="1:6" x14ac:dyDescent="0.15">
      <c r="A1496">
        <v>485</v>
      </c>
      <c r="B1496" s="1">
        <v>0.84458333333333335</v>
      </c>
      <c r="C1496">
        <v>102.5</v>
      </c>
      <c r="D1496">
        <v>1.22</v>
      </c>
      <c r="E1496" t="s">
        <v>0</v>
      </c>
      <c r="F1496" t="s">
        <v>1</v>
      </c>
    </row>
    <row r="1497" spans="1:6" x14ac:dyDescent="0.15">
      <c r="A1497">
        <v>486</v>
      </c>
      <c r="B1497" s="1">
        <v>0.84460648148148154</v>
      </c>
      <c r="C1497">
        <v>102.5</v>
      </c>
      <c r="D1497">
        <v>1.22</v>
      </c>
      <c r="E1497" t="s">
        <v>0</v>
      </c>
      <c r="F1497" t="s">
        <v>1</v>
      </c>
    </row>
    <row r="1498" spans="1:6" x14ac:dyDescent="0.15">
      <c r="A1498">
        <v>487</v>
      </c>
      <c r="B1498" s="1">
        <v>0.84462962962962962</v>
      </c>
      <c r="C1498">
        <v>102.5</v>
      </c>
      <c r="D1498">
        <v>1.2</v>
      </c>
      <c r="E1498" t="s">
        <v>0</v>
      </c>
      <c r="F1498" t="s">
        <v>1</v>
      </c>
    </row>
    <row r="1499" spans="1:6" x14ac:dyDescent="0.15">
      <c r="A1499">
        <v>488</v>
      </c>
      <c r="B1499" s="1">
        <v>0.84465277777777781</v>
      </c>
      <c r="C1499">
        <v>102.5</v>
      </c>
      <c r="D1499">
        <v>1.2</v>
      </c>
      <c r="E1499" t="s">
        <v>0</v>
      </c>
      <c r="F1499" t="s">
        <v>1</v>
      </c>
    </row>
    <row r="1500" spans="1:6" x14ac:dyDescent="0.15">
      <c r="A1500">
        <v>489</v>
      </c>
      <c r="B1500" s="1">
        <v>0.84467592592592589</v>
      </c>
      <c r="C1500">
        <v>102.5</v>
      </c>
      <c r="D1500">
        <v>1.2</v>
      </c>
      <c r="E1500" t="s">
        <v>0</v>
      </c>
      <c r="F1500" t="s">
        <v>1</v>
      </c>
    </row>
    <row r="1501" spans="1:6" x14ac:dyDescent="0.15">
      <c r="A1501">
        <v>490</v>
      </c>
      <c r="B1501" s="1">
        <v>0.84469907407407396</v>
      </c>
      <c r="C1501">
        <v>102.5</v>
      </c>
      <c r="D1501">
        <v>1.2</v>
      </c>
      <c r="E1501" t="s">
        <v>0</v>
      </c>
      <c r="F1501" t="s">
        <v>1</v>
      </c>
    </row>
    <row r="1502" spans="1:6" x14ac:dyDescent="0.15">
      <c r="A1502">
        <v>491</v>
      </c>
      <c r="B1502" s="1">
        <v>0.84472222222222226</v>
      </c>
      <c r="C1502">
        <v>102.5</v>
      </c>
      <c r="D1502">
        <v>1.2</v>
      </c>
      <c r="E1502" t="s">
        <v>0</v>
      </c>
      <c r="F1502" t="s">
        <v>1</v>
      </c>
    </row>
    <row r="1503" spans="1:6" x14ac:dyDescent="0.15">
      <c r="A1503">
        <v>492</v>
      </c>
      <c r="B1503" s="1">
        <v>0.84474537037037034</v>
      </c>
      <c r="C1503">
        <v>102.5</v>
      </c>
      <c r="D1503">
        <v>1.2</v>
      </c>
      <c r="E1503" t="s">
        <v>0</v>
      </c>
      <c r="F1503" t="s">
        <v>1</v>
      </c>
    </row>
    <row r="1504" spans="1:6" x14ac:dyDescent="0.15">
      <c r="A1504">
        <v>493</v>
      </c>
      <c r="B1504" s="1">
        <v>0.84476851851851853</v>
      </c>
      <c r="C1504">
        <v>102.5</v>
      </c>
      <c r="D1504">
        <v>1.19</v>
      </c>
      <c r="E1504" t="s">
        <v>0</v>
      </c>
      <c r="F1504" t="s">
        <v>1</v>
      </c>
    </row>
    <row r="1505" spans="1:6" x14ac:dyDescent="0.15">
      <c r="A1505">
        <v>494</v>
      </c>
      <c r="B1505" s="1">
        <v>0.84479166666666661</v>
      </c>
      <c r="C1505">
        <v>102.5</v>
      </c>
      <c r="D1505">
        <v>1.2</v>
      </c>
      <c r="E1505" t="s">
        <v>0</v>
      </c>
      <c r="F1505" t="s">
        <v>1</v>
      </c>
    </row>
    <row r="1506" spans="1:6" x14ac:dyDescent="0.15">
      <c r="A1506">
        <v>495</v>
      </c>
      <c r="B1506" s="1">
        <v>0.8448148148148148</v>
      </c>
      <c r="C1506">
        <v>102.5</v>
      </c>
      <c r="D1506">
        <v>1.2</v>
      </c>
      <c r="E1506" t="s">
        <v>0</v>
      </c>
      <c r="F1506" t="s">
        <v>1</v>
      </c>
    </row>
    <row r="1507" spans="1:6" x14ac:dyDescent="0.15">
      <c r="A1507">
        <v>496</v>
      </c>
      <c r="B1507" s="1">
        <v>0.84483796296296287</v>
      </c>
      <c r="C1507">
        <v>102.5</v>
      </c>
      <c r="D1507">
        <v>1.19</v>
      </c>
      <c r="E1507" t="s">
        <v>0</v>
      </c>
      <c r="F1507" t="s">
        <v>1</v>
      </c>
    </row>
    <row r="1508" spans="1:6" x14ac:dyDescent="0.15">
      <c r="A1508">
        <v>497</v>
      </c>
      <c r="B1508" s="1">
        <v>0.84486111111111117</v>
      </c>
      <c r="C1508">
        <v>102.5</v>
      </c>
      <c r="D1508">
        <v>1.19</v>
      </c>
      <c r="E1508" t="s">
        <v>0</v>
      </c>
      <c r="F1508" t="s">
        <v>1</v>
      </c>
    </row>
    <row r="1509" spans="1:6" x14ac:dyDescent="0.15">
      <c r="A1509">
        <v>498</v>
      </c>
      <c r="B1509" s="1">
        <v>0.84488425925925925</v>
      </c>
      <c r="C1509">
        <v>102.5</v>
      </c>
      <c r="D1509">
        <v>1.19</v>
      </c>
      <c r="E1509" t="s">
        <v>0</v>
      </c>
      <c r="F1509" t="s">
        <v>1</v>
      </c>
    </row>
    <row r="1510" spans="1:6" x14ac:dyDescent="0.15">
      <c r="A1510">
        <v>499</v>
      </c>
      <c r="B1510" s="1">
        <v>0.84490740740740744</v>
      </c>
      <c r="C1510">
        <v>102.5</v>
      </c>
      <c r="D1510">
        <v>1.19</v>
      </c>
      <c r="E1510" t="s">
        <v>0</v>
      </c>
      <c r="F1510" t="s">
        <v>1</v>
      </c>
    </row>
    <row r="1511" spans="1:6" x14ac:dyDescent="0.15">
      <c r="A1511">
        <v>500</v>
      </c>
      <c r="B1511" s="1">
        <v>0.84493055555555552</v>
      </c>
      <c r="C1511">
        <v>102.5</v>
      </c>
      <c r="D1511">
        <v>1.19</v>
      </c>
      <c r="E1511" t="s">
        <v>0</v>
      </c>
      <c r="F1511" t="s">
        <v>1</v>
      </c>
    </row>
    <row r="1512" spans="1:6" x14ac:dyDescent="0.15">
      <c r="A1512">
        <v>501</v>
      </c>
      <c r="B1512" s="1">
        <v>0.84495370370370371</v>
      </c>
      <c r="C1512">
        <v>102.5</v>
      </c>
      <c r="D1512">
        <v>1.19</v>
      </c>
      <c r="E1512" t="s">
        <v>0</v>
      </c>
      <c r="F1512" t="s">
        <v>1</v>
      </c>
    </row>
    <row r="1513" spans="1:6" x14ac:dyDescent="0.15">
      <c r="A1513">
        <v>502</v>
      </c>
      <c r="B1513" s="1">
        <v>0.84497685185185178</v>
      </c>
      <c r="C1513">
        <v>102.5</v>
      </c>
      <c r="D1513">
        <v>1.19</v>
      </c>
      <c r="E1513" t="s">
        <v>0</v>
      </c>
      <c r="F1513" t="s">
        <v>1</v>
      </c>
    </row>
    <row r="1514" spans="1:6" x14ac:dyDescent="0.15">
      <c r="A1514">
        <v>503</v>
      </c>
      <c r="B1514" s="1">
        <v>0.84500000000000008</v>
      </c>
      <c r="C1514">
        <v>102.5</v>
      </c>
      <c r="D1514">
        <v>1.19</v>
      </c>
      <c r="E1514" t="s">
        <v>0</v>
      </c>
      <c r="F1514" t="s">
        <v>1</v>
      </c>
    </row>
    <row r="1515" spans="1:6" x14ac:dyDescent="0.15">
      <c r="A1515">
        <v>504</v>
      </c>
      <c r="B1515" s="1">
        <v>0.84502314814814816</v>
      </c>
      <c r="C1515">
        <v>102.5</v>
      </c>
      <c r="D1515">
        <v>1.19</v>
      </c>
      <c r="E1515" t="s">
        <v>0</v>
      </c>
      <c r="F1515" t="s">
        <v>1</v>
      </c>
    </row>
    <row r="1516" spans="1:6" x14ac:dyDescent="0.15">
      <c r="A1516">
        <v>505</v>
      </c>
      <c r="B1516" s="1">
        <v>0.84504629629629635</v>
      </c>
      <c r="C1516">
        <v>102.5</v>
      </c>
      <c r="D1516">
        <v>1.19</v>
      </c>
      <c r="E1516" t="s">
        <v>0</v>
      </c>
      <c r="F1516" t="s">
        <v>1</v>
      </c>
    </row>
    <row r="1517" spans="1:6" x14ac:dyDescent="0.15">
      <c r="A1517">
        <v>506</v>
      </c>
      <c r="B1517" s="1">
        <v>0.84506944444444443</v>
      </c>
      <c r="C1517">
        <v>102.5</v>
      </c>
      <c r="D1517">
        <v>1.19</v>
      </c>
      <c r="E1517" t="s">
        <v>0</v>
      </c>
      <c r="F1517" t="s">
        <v>1</v>
      </c>
    </row>
    <row r="1518" spans="1:6" x14ac:dyDescent="0.15">
      <c r="A1518">
        <v>507</v>
      </c>
      <c r="B1518" s="1">
        <v>0.84509259259259262</v>
      </c>
      <c r="C1518">
        <v>102.5</v>
      </c>
      <c r="D1518">
        <v>1.19</v>
      </c>
      <c r="E1518" t="s">
        <v>0</v>
      </c>
      <c r="F1518" t="s">
        <v>1</v>
      </c>
    </row>
    <row r="1519" spans="1:6" x14ac:dyDescent="0.15">
      <c r="A1519">
        <v>508</v>
      </c>
      <c r="B1519" s="1">
        <v>0.8451157407407407</v>
      </c>
      <c r="C1519">
        <v>102.5</v>
      </c>
      <c r="D1519">
        <v>1.19</v>
      </c>
      <c r="E1519" t="s">
        <v>0</v>
      </c>
      <c r="F1519" t="s">
        <v>1</v>
      </c>
    </row>
    <row r="1520" spans="1:6" x14ac:dyDescent="0.15">
      <c r="A1520">
        <v>509</v>
      </c>
      <c r="B1520" s="1">
        <v>0.84513888888888899</v>
      </c>
      <c r="C1520">
        <v>102.5</v>
      </c>
      <c r="D1520">
        <v>1.19</v>
      </c>
      <c r="E1520" t="s">
        <v>0</v>
      </c>
      <c r="F1520" t="s">
        <v>1</v>
      </c>
    </row>
    <row r="1521" spans="1:6" x14ac:dyDescent="0.15">
      <c r="A1521">
        <v>510</v>
      </c>
      <c r="B1521" s="1">
        <v>0.84516203703703707</v>
      </c>
      <c r="C1521">
        <v>102.5</v>
      </c>
      <c r="D1521">
        <v>1.19</v>
      </c>
      <c r="E1521" t="s">
        <v>0</v>
      </c>
      <c r="F1521" t="s">
        <v>1</v>
      </c>
    </row>
    <row r="1522" spans="1:6" x14ac:dyDescent="0.15">
      <c r="A1522">
        <v>511</v>
      </c>
      <c r="B1522" s="1">
        <v>0.84518518518518515</v>
      </c>
      <c r="C1522">
        <v>102.5</v>
      </c>
      <c r="D1522">
        <v>1.21</v>
      </c>
      <c r="E1522" t="s">
        <v>0</v>
      </c>
      <c r="F1522" t="s">
        <v>1</v>
      </c>
    </row>
    <row r="1523" spans="1:6" x14ac:dyDescent="0.15">
      <c r="A1523">
        <v>512</v>
      </c>
      <c r="B1523" s="1">
        <v>0.84520833333333334</v>
      </c>
      <c r="C1523">
        <v>102.5</v>
      </c>
      <c r="D1523">
        <v>1.21</v>
      </c>
      <c r="E1523" t="s">
        <v>0</v>
      </c>
      <c r="F1523" t="s">
        <v>1</v>
      </c>
    </row>
    <row r="1524" spans="1:6" x14ac:dyDescent="0.15">
      <c r="A1524">
        <v>513</v>
      </c>
      <c r="B1524" s="1">
        <v>0.84523148148148142</v>
      </c>
      <c r="C1524">
        <v>102.5</v>
      </c>
      <c r="D1524">
        <v>1.21</v>
      </c>
      <c r="E1524" t="s">
        <v>0</v>
      </c>
      <c r="F1524" t="s">
        <v>1</v>
      </c>
    </row>
    <row r="1525" spans="1:6" x14ac:dyDescent="0.15">
      <c r="A1525">
        <v>514</v>
      </c>
      <c r="B1525" s="1">
        <v>0.84525462962962961</v>
      </c>
      <c r="C1525">
        <v>102.5</v>
      </c>
      <c r="D1525">
        <v>1.19</v>
      </c>
      <c r="E1525" t="s">
        <v>0</v>
      </c>
      <c r="F1525" t="s">
        <v>1</v>
      </c>
    </row>
    <row r="1526" spans="1:6" x14ac:dyDescent="0.15">
      <c r="A1526">
        <v>515</v>
      </c>
      <c r="B1526" s="1">
        <v>0.84527777777777768</v>
      </c>
      <c r="C1526">
        <v>102.5</v>
      </c>
      <c r="D1526">
        <v>1.19</v>
      </c>
      <c r="E1526" t="s">
        <v>0</v>
      </c>
      <c r="F1526" t="s">
        <v>1</v>
      </c>
    </row>
    <row r="1527" spans="1:6" x14ac:dyDescent="0.15">
      <c r="A1527">
        <v>516</v>
      </c>
      <c r="B1527" s="1">
        <v>0.84530092592592598</v>
      </c>
      <c r="C1527">
        <v>102.5</v>
      </c>
      <c r="D1527">
        <v>1.19</v>
      </c>
      <c r="E1527" t="s">
        <v>0</v>
      </c>
      <c r="F1527" t="s">
        <v>1</v>
      </c>
    </row>
    <row r="1528" spans="1:6" x14ac:dyDescent="0.15">
      <c r="A1528">
        <v>517</v>
      </c>
      <c r="B1528" s="1">
        <v>0.84532407407407406</v>
      </c>
      <c r="C1528">
        <v>102.5</v>
      </c>
      <c r="D1528">
        <v>1.19</v>
      </c>
      <c r="E1528" t="s">
        <v>0</v>
      </c>
      <c r="F1528" t="s">
        <v>1</v>
      </c>
    </row>
    <row r="1529" spans="1:6" x14ac:dyDescent="0.15">
      <c r="A1529">
        <v>518</v>
      </c>
      <c r="B1529" s="1">
        <v>0.84534722222222225</v>
      </c>
      <c r="C1529">
        <v>102.5</v>
      </c>
      <c r="D1529">
        <v>1.19</v>
      </c>
      <c r="E1529" t="s">
        <v>0</v>
      </c>
      <c r="F1529" t="s">
        <v>1</v>
      </c>
    </row>
    <row r="1530" spans="1:6" x14ac:dyDescent="0.15">
      <c r="A1530">
        <v>519</v>
      </c>
      <c r="B1530" s="1">
        <v>0.84537037037037033</v>
      </c>
      <c r="C1530">
        <v>102.5</v>
      </c>
      <c r="D1530">
        <v>1.19</v>
      </c>
      <c r="E1530" t="s">
        <v>0</v>
      </c>
      <c r="F1530" t="s">
        <v>1</v>
      </c>
    </row>
    <row r="1531" spans="1:6" x14ac:dyDescent="0.15">
      <c r="A1531">
        <v>520</v>
      </c>
      <c r="B1531" s="1">
        <v>0.84539351851851852</v>
      </c>
      <c r="C1531">
        <v>102.5</v>
      </c>
      <c r="D1531">
        <v>1.19</v>
      </c>
      <c r="E1531" t="s">
        <v>0</v>
      </c>
      <c r="F1531" t="s">
        <v>1</v>
      </c>
    </row>
    <row r="1532" spans="1:6" x14ac:dyDescent="0.15">
      <c r="A1532">
        <v>521</v>
      </c>
      <c r="B1532" s="1">
        <v>0.84541666666666659</v>
      </c>
      <c r="C1532">
        <v>102.5</v>
      </c>
      <c r="D1532">
        <v>1.19</v>
      </c>
      <c r="E1532" t="s">
        <v>0</v>
      </c>
      <c r="F1532" t="s">
        <v>1</v>
      </c>
    </row>
    <row r="1533" spans="1:6" x14ac:dyDescent="0.15">
      <c r="A1533">
        <v>522</v>
      </c>
      <c r="B1533" s="1">
        <v>0.84543981481481489</v>
      </c>
      <c r="C1533">
        <v>102.5</v>
      </c>
      <c r="D1533">
        <v>1.19</v>
      </c>
      <c r="E1533" t="s">
        <v>0</v>
      </c>
      <c r="F1533" t="s">
        <v>1</v>
      </c>
    </row>
    <row r="1534" spans="1:6" x14ac:dyDescent="0.15">
      <c r="A1534">
        <v>523</v>
      </c>
      <c r="B1534" s="1">
        <v>0.84546296296296297</v>
      </c>
      <c r="C1534">
        <v>102.5</v>
      </c>
      <c r="D1534">
        <v>1.18</v>
      </c>
      <c r="E1534" t="s">
        <v>0</v>
      </c>
      <c r="F1534" t="s">
        <v>1</v>
      </c>
    </row>
    <row r="1535" spans="1:6" x14ac:dyDescent="0.15">
      <c r="A1535">
        <v>524</v>
      </c>
      <c r="B1535" s="1">
        <v>0.84548611111111116</v>
      </c>
      <c r="C1535">
        <v>102.5</v>
      </c>
      <c r="D1535">
        <v>1.18</v>
      </c>
      <c r="E1535" t="s">
        <v>0</v>
      </c>
      <c r="F1535" t="s">
        <v>1</v>
      </c>
    </row>
    <row r="1536" spans="1:6" x14ac:dyDescent="0.15">
      <c r="A1536">
        <v>525</v>
      </c>
      <c r="B1536" s="1">
        <v>0.84550925925925924</v>
      </c>
      <c r="C1536">
        <v>102.5</v>
      </c>
      <c r="D1536">
        <v>1.18</v>
      </c>
      <c r="E1536" t="s">
        <v>0</v>
      </c>
      <c r="F1536" t="s">
        <v>1</v>
      </c>
    </row>
    <row r="1537" spans="1:6" x14ac:dyDescent="0.15">
      <c r="A1537">
        <v>526</v>
      </c>
      <c r="B1537" s="1">
        <v>0.84553240740740743</v>
      </c>
      <c r="C1537">
        <v>102.5</v>
      </c>
      <c r="D1537">
        <v>1.18</v>
      </c>
      <c r="E1537" t="s">
        <v>0</v>
      </c>
      <c r="F1537" t="s">
        <v>1</v>
      </c>
    </row>
    <row r="1538" spans="1:6" x14ac:dyDescent="0.15">
      <c r="A1538">
        <v>527</v>
      </c>
      <c r="B1538" s="1">
        <v>0.8455555555555555</v>
      </c>
      <c r="C1538">
        <v>102.5</v>
      </c>
      <c r="D1538">
        <v>1.21</v>
      </c>
      <c r="E1538" t="s">
        <v>0</v>
      </c>
      <c r="F1538" t="s">
        <v>1</v>
      </c>
    </row>
    <row r="1539" spans="1:6" x14ac:dyDescent="0.15">
      <c r="A1539">
        <v>528</v>
      </c>
      <c r="B1539" s="1">
        <v>0.8455787037037038</v>
      </c>
      <c r="C1539">
        <v>102.5</v>
      </c>
      <c r="D1539">
        <v>1.18</v>
      </c>
      <c r="E1539" t="s">
        <v>0</v>
      </c>
      <c r="F1539" t="s">
        <v>1</v>
      </c>
    </row>
    <row r="1540" spans="1:6" x14ac:dyDescent="0.15">
      <c r="A1540">
        <v>529</v>
      </c>
      <c r="B1540" s="1">
        <v>0.84560185185185188</v>
      </c>
      <c r="C1540">
        <v>102.5</v>
      </c>
      <c r="D1540">
        <v>1.18</v>
      </c>
      <c r="E1540" t="s">
        <v>0</v>
      </c>
      <c r="F1540" t="s">
        <v>1</v>
      </c>
    </row>
    <row r="1541" spans="1:6" x14ac:dyDescent="0.15">
      <c r="A1541">
        <v>530</v>
      </c>
      <c r="B1541" s="1">
        <v>0.84562500000000007</v>
      </c>
      <c r="C1541">
        <v>102.5</v>
      </c>
      <c r="D1541">
        <v>1.18</v>
      </c>
      <c r="E1541" t="s">
        <v>0</v>
      </c>
      <c r="F1541" t="s">
        <v>1</v>
      </c>
    </row>
    <row r="1542" spans="1:6" x14ac:dyDescent="0.15">
      <c r="A1542">
        <v>531</v>
      </c>
      <c r="B1542" s="1">
        <v>0.84564814814814815</v>
      </c>
      <c r="C1542">
        <v>102.5</v>
      </c>
      <c r="D1542">
        <v>1.171</v>
      </c>
      <c r="E1542" t="s">
        <v>0</v>
      </c>
      <c r="F1542" t="s">
        <v>1</v>
      </c>
    </row>
    <row r="1543" spans="1:6" x14ac:dyDescent="0.15">
      <c r="A1543">
        <v>532</v>
      </c>
      <c r="B1543" s="1">
        <v>0.84567129629629623</v>
      </c>
      <c r="C1543">
        <v>102.5</v>
      </c>
      <c r="D1543">
        <v>1.171</v>
      </c>
      <c r="E1543" t="s">
        <v>0</v>
      </c>
      <c r="F1543" t="s">
        <v>1</v>
      </c>
    </row>
    <row r="1544" spans="1:6" x14ac:dyDescent="0.15">
      <c r="A1544">
        <v>533</v>
      </c>
      <c r="B1544" s="1">
        <v>0.84569444444444442</v>
      </c>
      <c r="C1544">
        <v>102.5</v>
      </c>
      <c r="D1544">
        <v>1.171</v>
      </c>
      <c r="E1544" t="s">
        <v>0</v>
      </c>
      <c r="F1544" t="s">
        <v>1</v>
      </c>
    </row>
    <row r="1545" spans="1:6" x14ac:dyDescent="0.15">
      <c r="A1545">
        <v>534</v>
      </c>
      <c r="B1545" s="1">
        <v>0.84571759259259249</v>
      </c>
      <c r="C1545">
        <v>102.5</v>
      </c>
      <c r="D1545">
        <v>1.171</v>
      </c>
      <c r="E1545" t="s">
        <v>0</v>
      </c>
      <c r="F1545" t="s">
        <v>1</v>
      </c>
    </row>
    <row r="1546" spans="1:6" x14ac:dyDescent="0.15">
      <c r="A1546">
        <v>535</v>
      </c>
      <c r="B1546" s="1">
        <v>0.84574074074074079</v>
      </c>
      <c r="C1546">
        <v>102.5</v>
      </c>
      <c r="D1546">
        <v>1.171</v>
      </c>
      <c r="E1546" t="s">
        <v>0</v>
      </c>
      <c r="F1546" t="s">
        <v>1</v>
      </c>
    </row>
    <row r="1547" spans="1:6" x14ac:dyDescent="0.15">
      <c r="A1547">
        <v>536</v>
      </c>
      <c r="B1547" s="1">
        <v>0.84576388888888887</v>
      </c>
      <c r="C1547">
        <v>102.5</v>
      </c>
      <c r="D1547">
        <v>1.171</v>
      </c>
      <c r="E1547" t="s">
        <v>0</v>
      </c>
      <c r="F1547" t="s">
        <v>1</v>
      </c>
    </row>
    <row r="1548" spans="1:6" x14ac:dyDescent="0.15">
      <c r="A1548">
        <v>537</v>
      </c>
      <c r="B1548" s="1">
        <v>0.84578703703703706</v>
      </c>
      <c r="C1548">
        <v>102.5</v>
      </c>
      <c r="D1548">
        <v>1.171</v>
      </c>
      <c r="E1548" t="s">
        <v>0</v>
      </c>
      <c r="F1548" t="s">
        <v>1</v>
      </c>
    </row>
    <row r="1549" spans="1:6" x14ac:dyDescent="0.15">
      <c r="A1549">
        <v>538</v>
      </c>
      <c r="B1549" s="1">
        <v>0.84581018518518514</v>
      </c>
      <c r="C1549">
        <v>102.5</v>
      </c>
      <c r="D1549">
        <v>1.171</v>
      </c>
      <c r="E1549" t="s">
        <v>0</v>
      </c>
      <c r="F1549" t="s">
        <v>1</v>
      </c>
    </row>
    <row r="1550" spans="1:6" x14ac:dyDescent="0.15">
      <c r="A1550">
        <v>539</v>
      </c>
      <c r="B1550" s="1">
        <v>0.84583333333333333</v>
      </c>
      <c r="C1550">
        <v>102.5</v>
      </c>
      <c r="D1550">
        <v>1.171</v>
      </c>
      <c r="E1550" t="s">
        <v>0</v>
      </c>
      <c r="F1550" t="s">
        <v>1</v>
      </c>
    </row>
    <row r="1551" spans="1:6" x14ac:dyDescent="0.15">
      <c r="A1551">
        <v>540</v>
      </c>
      <c r="B1551" s="1">
        <v>0.8458564814814814</v>
      </c>
      <c r="C1551">
        <v>102.5</v>
      </c>
      <c r="D1551">
        <v>1.161</v>
      </c>
      <c r="E1551" t="s">
        <v>0</v>
      </c>
      <c r="F1551" t="s">
        <v>1</v>
      </c>
    </row>
    <row r="1552" spans="1:6" x14ac:dyDescent="0.15">
      <c r="A1552">
        <v>541</v>
      </c>
      <c r="B1552" s="1">
        <v>0.8458796296296297</v>
      </c>
      <c r="C1552">
        <v>102.5</v>
      </c>
      <c r="D1552">
        <v>1.171</v>
      </c>
      <c r="E1552" t="s">
        <v>0</v>
      </c>
      <c r="F1552" t="s">
        <v>1</v>
      </c>
    </row>
    <row r="1553" spans="1:6" x14ac:dyDescent="0.15">
      <c r="A1553">
        <v>542</v>
      </c>
      <c r="B1553" s="1">
        <v>0.84590277777777778</v>
      </c>
      <c r="C1553">
        <v>102.5</v>
      </c>
      <c r="D1553">
        <v>1.18</v>
      </c>
      <c r="E1553" t="s">
        <v>0</v>
      </c>
      <c r="F1553" t="s">
        <v>1</v>
      </c>
    </row>
    <row r="1554" spans="1:6" x14ac:dyDescent="0.15">
      <c r="A1554">
        <v>543</v>
      </c>
      <c r="B1554" s="1">
        <v>0.84592592592592597</v>
      </c>
      <c r="C1554">
        <v>102.5</v>
      </c>
      <c r="D1554">
        <v>1.171</v>
      </c>
      <c r="E1554" t="s">
        <v>0</v>
      </c>
      <c r="F1554" t="s">
        <v>1</v>
      </c>
    </row>
    <row r="1555" spans="1:6" x14ac:dyDescent="0.15">
      <c r="A1555">
        <v>544</v>
      </c>
      <c r="B1555" s="1">
        <v>0.84594907407407405</v>
      </c>
      <c r="C1555">
        <v>102.5</v>
      </c>
      <c r="D1555">
        <v>1.171</v>
      </c>
      <c r="E1555" t="s">
        <v>0</v>
      </c>
      <c r="F1555" t="s">
        <v>1</v>
      </c>
    </row>
    <row r="1556" spans="1:6" x14ac:dyDescent="0.15">
      <c r="A1556">
        <v>545</v>
      </c>
      <c r="B1556" s="1">
        <v>0.84597222222222224</v>
      </c>
      <c r="C1556">
        <v>102.5</v>
      </c>
      <c r="D1556">
        <v>1.161</v>
      </c>
      <c r="E1556" t="s">
        <v>0</v>
      </c>
      <c r="F1556" t="s">
        <v>1</v>
      </c>
    </row>
    <row r="1557" spans="1:6" x14ac:dyDescent="0.15">
      <c r="A1557">
        <v>546</v>
      </c>
      <c r="B1557" s="1">
        <v>0.84599537037037031</v>
      </c>
      <c r="C1557">
        <v>102.5</v>
      </c>
      <c r="D1557">
        <v>1.171</v>
      </c>
      <c r="E1557" t="s">
        <v>0</v>
      </c>
      <c r="F1557" t="s">
        <v>1</v>
      </c>
    </row>
    <row r="1558" spans="1:6" x14ac:dyDescent="0.15">
      <c r="A1558">
        <v>547</v>
      </c>
      <c r="B1558" s="1">
        <v>0.84601851851851861</v>
      </c>
      <c r="C1558">
        <v>102.5</v>
      </c>
      <c r="D1558">
        <v>1.171</v>
      </c>
      <c r="E1558" t="s">
        <v>0</v>
      </c>
      <c r="F1558" t="s">
        <v>1</v>
      </c>
    </row>
    <row r="1559" spans="1:6" x14ac:dyDescent="0.15">
      <c r="A1559">
        <v>548</v>
      </c>
      <c r="B1559" s="1">
        <v>0.84604166666666669</v>
      </c>
      <c r="C1559">
        <v>102.5</v>
      </c>
      <c r="D1559">
        <v>1.161</v>
      </c>
      <c r="E1559" t="s">
        <v>0</v>
      </c>
      <c r="F1559" t="s">
        <v>1</v>
      </c>
    </row>
    <row r="1560" spans="1:6" x14ac:dyDescent="0.15">
      <c r="A1560">
        <v>549</v>
      </c>
      <c r="B1560" s="1">
        <v>0.84606481481481488</v>
      </c>
      <c r="C1560">
        <v>102.5</v>
      </c>
      <c r="D1560">
        <v>1.171</v>
      </c>
      <c r="E1560" t="s">
        <v>0</v>
      </c>
      <c r="F1560" t="s">
        <v>1</v>
      </c>
    </row>
    <row r="1561" spans="1:6" x14ac:dyDescent="0.15">
      <c r="A1561">
        <v>550</v>
      </c>
      <c r="B1561" s="1">
        <v>0.84608796296296296</v>
      </c>
      <c r="C1561">
        <v>102.5</v>
      </c>
      <c r="D1561">
        <v>1.171</v>
      </c>
      <c r="E1561" t="s">
        <v>0</v>
      </c>
      <c r="F1561" t="s">
        <v>1</v>
      </c>
    </row>
    <row r="1562" spans="1:6" x14ac:dyDescent="0.15">
      <c r="A1562">
        <v>551</v>
      </c>
      <c r="B1562" s="1">
        <v>0.84611111111111104</v>
      </c>
      <c r="C1562">
        <v>102.5</v>
      </c>
      <c r="D1562">
        <v>1.171</v>
      </c>
      <c r="E1562" t="s">
        <v>0</v>
      </c>
      <c r="F1562" t="s">
        <v>1</v>
      </c>
    </row>
    <row r="1563" spans="1:6" x14ac:dyDescent="0.15">
      <c r="A1563">
        <v>552</v>
      </c>
      <c r="B1563" s="1">
        <v>0.84613425925925922</v>
      </c>
      <c r="C1563">
        <v>102.5</v>
      </c>
      <c r="D1563">
        <v>1.171</v>
      </c>
      <c r="E1563" t="s">
        <v>0</v>
      </c>
      <c r="F1563" t="s">
        <v>1</v>
      </c>
    </row>
    <row r="1564" spans="1:6" x14ac:dyDescent="0.15">
      <c r="A1564">
        <v>553</v>
      </c>
      <c r="B1564" s="1">
        <v>0.8461574074074073</v>
      </c>
      <c r="C1564">
        <v>102.5</v>
      </c>
      <c r="D1564">
        <v>1.18</v>
      </c>
      <c r="E1564" t="s">
        <v>0</v>
      </c>
      <c r="F1564" t="s">
        <v>1</v>
      </c>
    </row>
    <row r="1565" spans="1:6" x14ac:dyDescent="0.15">
      <c r="A1565">
        <v>554</v>
      </c>
      <c r="B1565" s="1">
        <v>0.8461805555555556</v>
      </c>
      <c r="C1565">
        <v>102.5</v>
      </c>
      <c r="D1565">
        <v>1.19</v>
      </c>
      <c r="E1565" t="s">
        <v>0</v>
      </c>
      <c r="F1565" t="s">
        <v>1</v>
      </c>
    </row>
    <row r="1566" spans="1:6" x14ac:dyDescent="0.15">
      <c r="A1566">
        <v>555</v>
      </c>
      <c r="B1566" s="1">
        <v>0.84620370370370368</v>
      </c>
      <c r="C1566">
        <v>102.5</v>
      </c>
      <c r="D1566">
        <v>1.171</v>
      </c>
      <c r="E1566" t="s">
        <v>0</v>
      </c>
      <c r="F1566" t="s">
        <v>1</v>
      </c>
    </row>
    <row r="1567" spans="1:6" x14ac:dyDescent="0.15">
      <c r="A1567">
        <v>556</v>
      </c>
      <c r="B1567" s="1">
        <v>0.84622685185185187</v>
      </c>
      <c r="C1567">
        <v>102.5</v>
      </c>
      <c r="D1567">
        <v>1.171</v>
      </c>
      <c r="E1567" t="s">
        <v>0</v>
      </c>
      <c r="F1567" t="s">
        <v>1</v>
      </c>
    </row>
    <row r="1568" spans="1:6" x14ac:dyDescent="0.15">
      <c r="A1568">
        <v>557</v>
      </c>
      <c r="B1568" s="1">
        <v>0.84624999999999995</v>
      </c>
      <c r="C1568">
        <v>102.5</v>
      </c>
      <c r="D1568">
        <v>1.171</v>
      </c>
      <c r="E1568" t="s">
        <v>0</v>
      </c>
      <c r="F1568" t="s">
        <v>1</v>
      </c>
    </row>
    <row r="1569" spans="1:6" x14ac:dyDescent="0.15">
      <c r="A1569">
        <v>558</v>
      </c>
      <c r="B1569" s="1">
        <v>0.84627314814814814</v>
      </c>
      <c r="C1569">
        <v>102.5</v>
      </c>
      <c r="D1569">
        <v>1.18</v>
      </c>
      <c r="E1569" t="s">
        <v>0</v>
      </c>
      <c r="F1569" t="s">
        <v>1</v>
      </c>
    </row>
    <row r="1570" spans="1:6" x14ac:dyDescent="0.15">
      <c r="A1570">
        <v>559</v>
      </c>
      <c r="B1570" s="1">
        <v>0.84629629629629621</v>
      </c>
      <c r="C1570">
        <v>102.5</v>
      </c>
      <c r="D1570">
        <v>1.18</v>
      </c>
      <c r="E1570" t="s">
        <v>0</v>
      </c>
      <c r="F1570" t="s">
        <v>1</v>
      </c>
    </row>
    <row r="1571" spans="1:6" x14ac:dyDescent="0.15">
      <c r="A1571">
        <v>560</v>
      </c>
      <c r="B1571" s="1">
        <v>0.84631944444444451</v>
      </c>
      <c r="C1571">
        <v>102.5</v>
      </c>
      <c r="D1571">
        <v>1.18</v>
      </c>
      <c r="E1571" t="s">
        <v>0</v>
      </c>
      <c r="F1571" t="s">
        <v>1</v>
      </c>
    </row>
    <row r="1572" spans="1:6" x14ac:dyDescent="0.15">
      <c r="A1572">
        <v>561</v>
      </c>
      <c r="B1572" s="1">
        <v>0.84634259259259259</v>
      </c>
      <c r="C1572">
        <v>102.5</v>
      </c>
      <c r="D1572">
        <v>1.171</v>
      </c>
      <c r="E1572" t="s">
        <v>0</v>
      </c>
      <c r="F1572" t="s">
        <v>1</v>
      </c>
    </row>
    <row r="1573" spans="1:6" x14ac:dyDescent="0.15">
      <c r="A1573">
        <v>562</v>
      </c>
      <c r="B1573" s="1">
        <v>0.84636574074074078</v>
      </c>
      <c r="C1573">
        <v>102.5</v>
      </c>
      <c r="D1573">
        <v>1.18</v>
      </c>
      <c r="E1573" t="s">
        <v>0</v>
      </c>
      <c r="F1573" t="s">
        <v>1</v>
      </c>
    </row>
    <row r="1574" spans="1:6" x14ac:dyDescent="0.15">
      <c r="A1574">
        <v>563</v>
      </c>
      <c r="B1574" s="1">
        <v>0.84638888888888886</v>
      </c>
      <c r="C1574">
        <v>102.5</v>
      </c>
      <c r="D1574">
        <v>1.171</v>
      </c>
      <c r="E1574" t="s">
        <v>0</v>
      </c>
      <c r="F1574" t="s">
        <v>1</v>
      </c>
    </row>
    <row r="1575" spans="1:6" x14ac:dyDescent="0.15">
      <c r="A1575">
        <v>564</v>
      </c>
      <c r="B1575" s="1">
        <v>0.84641203703703705</v>
      </c>
      <c r="C1575">
        <v>102.5</v>
      </c>
      <c r="D1575">
        <v>1.171</v>
      </c>
      <c r="E1575" t="s">
        <v>0</v>
      </c>
      <c r="F1575" t="s">
        <v>1</v>
      </c>
    </row>
    <row r="1576" spans="1:6" x14ac:dyDescent="0.15">
      <c r="A1576">
        <v>565</v>
      </c>
      <c r="B1576" s="1">
        <v>0.84643518518518512</v>
      </c>
      <c r="C1576">
        <v>102.5</v>
      </c>
      <c r="D1576">
        <v>1.18</v>
      </c>
      <c r="E1576" t="s">
        <v>0</v>
      </c>
      <c r="F1576" t="s">
        <v>1</v>
      </c>
    </row>
    <row r="1577" spans="1:6" x14ac:dyDescent="0.15">
      <c r="A1577">
        <v>566</v>
      </c>
      <c r="B1577" s="1">
        <v>0.84645833333333342</v>
      </c>
      <c r="C1577">
        <v>102.5</v>
      </c>
      <c r="D1577">
        <v>1.18</v>
      </c>
      <c r="E1577" t="s">
        <v>0</v>
      </c>
      <c r="F1577" t="s">
        <v>1</v>
      </c>
    </row>
    <row r="1578" spans="1:6" x14ac:dyDescent="0.15">
      <c r="A1578">
        <v>567</v>
      </c>
      <c r="B1578" s="1">
        <v>0.8464814814814815</v>
      </c>
      <c r="C1578">
        <v>102.5</v>
      </c>
      <c r="D1578">
        <v>1.18</v>
      </c>
      <c r="E1578" t="s">
        <v>0</v>
      </c>
      <c r="F1578" t="s">
        <v>1</v>
      </c>
    </row>
    <row r="1579" spans="1:6" x14ac:dyDescent="0.15">
      <c r="A1579">
        <v>568</v>
      </c>
      <c r="B1579" s="1">
        <v>0.84650462962962969</v>
      </c>
      <c r="C1579">
        <v>102.5</v>
      </c>
      <c r="D1579">
        <v>1.18</v>
      </c>
      <c r="E1579" t="s">
        <v>0</v>
      </c>
      <c r="F1579" t="s">
        <v>1</v>
      </c>
    </row>
    <row r="1580" spans="1:6" x14ac:dyDescent="0.15">
      <c r="A1580">
        <v>569</v>
      </c>
      <c r="B1580" s="1">
        <v>0.84652777777777777</v>
      </c>
      <c r="C1580">
        <v>102.5</v>
      </c>
      <c r="D1580">
        <v>1.18</v>
      </c>
      <c r="E1580" t="s">
        <v>0</v>
      </c>
      <c r="F1580" t="s">
        <v>1</v>
      </c>
    </row>
    <row r="1581" spans="1:6" x14ac:dyDescent="0.15">
      <c r="A1581">
        <v>570</v>
      </c>
      <c r="B1581" s="1">
        <v>0.84655092592592596</v>
      </c>
      <c r="C1581">
        <v>102.5</v>
      </c>
      <c r="D1581">
        <v>1.18</v>
      </c>
      <c r="E1581" t="s">
        <v>0</v>
      </c>
      <c r="F1581" t="s">
        <v>1</v>
      </c>
    </row>
    <row r="1582" spans="1:6" x14ac:dyDescent="0.15">
      <c r="A1582">
        <v>571</v>
      </c>
      <c r="B1582" s="1">
        <v>0.84657407407407403</v>
      </c>
      <c r="C1582">
        <v>102.5</v>
      </c>
      <c r="D1582">
        <v>1.18</v>
      </c>
      <c r="E1582" t="s">
        <v>0</v>
      </c>
      <c r="F1582" t="s">
        <v>1</v>
      </c>
    </row>
    <row r="1583" spans="1:6" x14ac:dyDescent="0.15">
      <c r="A1583">
        <v>572</v>
      </c>
      <c r="B1583" s="1">
        <v>0.84659722222222233</v>
      </c>
      <c r="C1583">
        <v>102.5</v>
      </c>
      <c r="D1583">
        <v>1.171</v>
      </c>
      <c r="E1583" t="s">
        <v>0</v>
      </c>
      <c r="F1583" t="s">
        <v>1</v>
      </c>
    </row>
    <row r="1584" spans="1:6" x14ac:dyDescent="0.15">
      <c r="A1584">
        <v>573</v>
      </c>
      <c r="B1584" s="1">
        <v>0.84662037037037041</v>
      </c>
      <c r="C1584">
        <v>102.5</v>
      </c>
      <c r="D1584">
        <v>1.171</v>
      </c>
      <c r="E1584" t="s">
        <v>0</v>
      </c>
      <c r="F1584" t="s">
        <v>1</v>
      </c>
    </row>
    <row r="1585" spans="1:6" x14ac:dyDescent="0.15">
      <c r="A1585">
        <v>574</v>
      </c>
      <c r="B1585" s="1">
        <v>0.84664351851851849</v>
      </c>
      <c r="C1585">
        <v>102.5</v>
      </c>
      <c r="D1585">
        <v>1.171</v>
      </c>
      <c r="E1585" t="s">
        <v>0</v>
      </c>
      <c r="F1585" t="s">
        <v>1</v>
      </c>
    </row>
    <row r="1586" spans="1:6" x14ac:dyDescent="0.15">
      <c r="A1586">
        <v>575</v>
      </c>
      <c r="B1586" s="1">
        <v>0.84666666666666668</v>
      </c>
      <c r="C1586">
        <v>102.5</v>
      </c>
      <c r="D1586">
        <v>1.171</v>
      </c>
      <c r="E1586" t="s">
        <v>0</v>
      </c>
      <c r="F1586" t="s">
        <v>1</v>
      </c>
    </row>
    <row r="1587" spans="1:6" x14ac:dyDescent="0.15">
      <c r="A1587">
        <v>576</v>
      </c>
      <c r="B1587" s="1">
        <v>0.84668981481481476</v>
      </c>
      <c r="C1587">
        <v>102.5</v>
      </c>
      <c r="D1587">
        <v>1.171</v>
      </c>
      <c r="E1587" t="s">
        <v>0</v>
      </c>
      <c r="F1587" t="s">
        <v>1</v>
      </c>
    </row>
    <row r="1588" spans="1:6" x14ac:dyDescent="0.15">
      <c r="A1588">
        <v>577</v>
      </c>
      <c r="B1588" s="1">
        <v>0.84671296296296295</v>
      </c>
      <c r="C1588">
        <v>102.5</v>
      </c>
      <c r="D1588">
        <v>1.18</v>
      </c>
      <c r="E1588" t="s">
        <v>0</v>
      </c>
      <c r="F1588" t="s">
        <v>1</v>
      </c>
    </row>
    <row r="1589" spans="1:6" x14ac:dyDescent="0.15">
      <c r="A1589">
        <v>578</v>
      </c>
      <c r="B1589" s="1">
        <v>0.84673611111111102</v>
      </c>
      <c r="C1589">
        <v>102.5</v>
      </c>
      <c r="D1589">
        <v>1.18</v>
      </c>
      <c r="E1589" t="s">
        <v>0</v>
      </c>
      <c r="F1589" t="s">
        <v>1</v>
      </c>
    </row>
    <row r="1590" spans="1:6" x14ac:dyDescent="0.15">
      <c r="A1590">
        <v>579</v>
      </c>
      <c r="B1590" s="1">
        <v>0.84675925925925932</v>
      </c>
      <c r="C1590">
        <v>102.5</v>
      </c>
      <c r="D1590">
        <v>1.18</v>
      </c>
      <c r="E1590" t="s">
        <v>0</v>
      </c>
      <c r="F1590" t="s">
        <v>1</v>
      </c>
    </row>
    <row r="1591" spans="1:6" x14ac:dyDescent="0.15">
      <c r="A1591">
        <v>580</v>
      </c>
      <c r="B1591" s="1">
        <v>0.8467824074074074</v>
      </c>
      <c r="C1591">
        <v>102.5</v>
      </c>
      <c r="D1591">
        <v>1.18</v>
      </c>
      <c r="E1591" t="s">
        <v>0</v>
      </c>
      <c r="F1591" t="s">
        <v>1</v>
      </c>
    </row>
    <row r="1592" spans="1:6" x14ac:dyDescent="0.15">
      <c r="A1592">
        <v>581</v>
      </c>
      <c r="B1592" s="1">
        <v>0.84680555555555559</v>
      </c>
      <c r="C1592">
        <v>102.5</v>
      </c>
      <c r="D1592">
        <v>1.171</v>
      </c>
      <c r="E1592" t="s">
        <v>0</v>
      </c>
      <c r="F1592" t="s">
        <v>1</v>
      </c>
    </row>
    <row r="1593" spans="1:6" x14ac:dyDescent="0.15">
      <c r="A1593">
        <v>582</v>
      </c>
      <c r="B1593" s="1">
        <v>0.84682870370370367</v>
      </c>
      <c r="C1593">
        <v>102.5</v>
      </c>
      <c r="D1593">
        <v>1.171</v>
      </c>
      <c r="E1593" t="s">
        <v>0</v>
      </c>
      <c r="F1593" t="s">
        <v>1</v>
      </c>
    </row>
    <row r="1594" spans="1:6" x14ac:dyDescent="0.15">
      <c r="A1594">
        <v>583</v>
      </c>
      <c r="B1594" s="1">
        <v>0.84685185185185186</v>
      </c>
      <c r="C1594">
        <v>102.5</v>
      </c>
      <c r="D1594">
        <v>1.18</v>
      </c>
      <c r="E1594" t="s">
        <v>0</v>
      </c>
      <c r="F1594" t="s">
        <v>1</v>
      </c>
    </row>
    <row r="1595" spans="1:6" x14ac:dyDescent="0.15">
      <c r="A1595">
        <v>584</v>
      </c>
      <c r="B1595" s="1">
        <v>0.84687499999999993</v>
      </c>
      <c r="C1595">
        <v>102.5</v>
      </c>
      <c r="D1595">
        <v>1.18</v>
      </c>
      <c r="E1595" t="s">
        <v>0</v>
      </c>
      <c r="F1595" t="s">
        <v>1</v>
      </c>
    </row>
    <row r="1596" spans="1:6" x14ac:dyDescent="0.15">
      <c r="A1596">
        <v>585</v>
      </c>
      <c r="B1596" s="1">
        <v>0.84689814814814823</v>
      </c>
      <c r="C1596">
        <v>102.5</v>
      </c>
      <c r="D1596">
        <v>1.18</v>
      </c>
      <c r="E1596" t="s">
        <v>0</v>
      </c>
      <c r="F1596" t="s">
        <v>1</v>
      </c>
    </row>
    <row r="1597" spans="1:6" x14ac:dyDescent="0.15">
      <c r="A1597">
        <v>586</v>
      </c>
      <c r="B1597" s="1">
        <v>0.84692129629629631</v>
      </c>
      <c r="C1597">
        <v>102.5</v>
      </c>
      <c r="D1597">
        <v>1.18</v>
      </c>
      <c r="E1597" t="s">
        <v>0</v>
      </c>
      <c r="F1597" t="s">
        <v>1</v>
      </c>
    </row>
    <row r="1598" spans="1:6" x14ac:dyDescent="0.15">
      <c r="A1598">
        <v>587</v>
      </c>
      <c r="B1598" s="1">
        <v>0.8469444444444445</v>
      </c>
      <c r="C1598">
        <v>102.5</v>
      </c>
      <c r="D1598">
        <v>1.18</v>
      </c>
      <c r="E1598" t="s">
        <v>0</v>
      </c>
      <c r="F1598" t="s">
        <v>1</v>
      </c>
    </row>
    <row r="1599" spans="1:6" x14ac:dyDescent="0.15">
      <c r="A1599">
        <v>588</v>
      </c>
      <c r="B1599" s="1">
        <v>0.84696759259259258</v>
      </c>
      <c r="C1599">
        <v>102.5</v>
      </c>
      <c r="D1599">
        <v>1.18</v>
      </c>
      <c r="E1599" t="s">
        <v>0</v>
      </c>
      <c r="F1599" t="s">
        <v>1</v>
      </c>
    </row>
    <row r="1600" spans="1:6" x14ac:dyDescent="0.15">
      <c r="A1600">
        <v>589</v>
      </c>
      <c r="B1600" s="1">
        <v>0.84699074074074077</v>
      </c>
      <c r="C1600">
        <v>102.5</v>
      </c>
      <c r="D1600">
        <v>1.18</v>
      </c>
      <c r="E1600" t="s">
        <v>0</v>
      </c>
      <c r="F1600" t="s">
        <v>1</v>
      </c>
    </row>
    <row r="1601" spans="1:6" x14ac:dyDescent="0.15">
      <c r="A1601">
        <v>590</v>
      </c>
      <c r="B1601" s="1">
        <v>0.84701388888888884</v>
      </c>
      <c r="C1601">
        <v>102.5</v>
      </c>
      <c r="D1601">
        <v>1.18</v>
      </c>
      <c r="E1601" t="s">
        <v>0</v>
      </c>
      <c r="F1601" t="s">
        <v>1</v>
      </c>
    </row>
    <row r="1602" spans="1:6" x14ac:dyDescent="0.15">
      <c r="A1602">
        <v>591</v>
      </c>
      <c r="B1602" s="1">
        <v>0.84703703703703714</v>
      </c>
      <c r="C1602">
        <v>102.5</v>
      </c>
      <c r="D1602">
        <v>1.18</v>
      </c>
      <c r="E1602" t="s">
        <v>0</v>
      </c>
      <c r="F1602" t="s">
        <v>1</v>
      </c>
    </row>
    <row r="1603" spans="1:6" x14ac:dyDescent="0.15">
      <c r="A1603">
        <v>592</v>
      </c>
      <c r="B1603" s="1">
        <v>0.84706018518518522</v>
      </c>
      <c r="C1603">
        <v>102.5</v>
      </c>
      <c r="D1603">
        <v>1.18</v>
      </c>
      <c r="E1603" t="s">
        <v>0</v>
      </c>
      <c r="F1603" t="s">
        <v>1</v>
      </c>
    </row>
    <row r="1604" spans="1:6" x14ac:dyDescent="0.15">
      <c r="A1604">
        <v>593</v>
      </c>
      <c r="B1604" s="1">
        <v>0.8470833333333333</v>
      </c>
      <c r="C1604">
        <v>102.5</v>
      </c>
      <c r="D1604">
        <v>1.171</v>
      </c>
      <c r="E1604" t="s">
        <v>0</v>
      </c>
      <c r="F1604" t="s">
        <v>1</v>
      </c>
    </row>
    <row r="1605" spans="1:6" x14ac:dyDescent="0.15">
      <c r="A1605">
        <v>594</v>
      </c>
      <c r="B1605" s="1">
        <v>0.84710648148148149</v>
      </c>
      <c r="C1605">
        <v>102.5</v>
      </c>
      <c r="D1605">
        <v>1.18</v>
      </c>
      <c r="E1605" t="s">
        <v>0</v>
      </c>
      <c r="F1605" t="s">
        <v>1</v>
      </c>
    </row>
    <row r="1606" spans="1:6" x14ac:dyDescent="0.15">
      <c r="A1606">
        <v>595</v>
      </c>
      <c r="B1606" s="1">
        <v>0.84712962962962957</v>
      </c>
      <c r="C1606">
        <v>102.5</v>
      </c>
      <c r="D1606">
        <v>1.171</v>
      </c>
      <c r="E1606" t="s">
        <v>0</v>
      </c>
      <c r="F1606" t="s">
        <v>1</v>
      </c>
    </row>
    <row r="1607" spans="1:6" x14ac:dyDescent="0.15">
      <c r="A1607">
        <v>596</v>
      </c>
      <c r="B1607" s="1">
        <v>0.84715277777777775</v>
      </c>
      <c r="C1607">
        <v>102.5</v>
      </c>
      <c r="D1607">
        <v>1.18</v>
      </c>
      <c r="E1607" t="s">
        <v>0</v>
      </c>
      <c r="F1607" t="s">
        <v>1</v>
      </c>
    </row>
    <row r="1608" spans="1:6" x14ac:dyDescent="0.15">
      <c r="A1608">
        <v>597</v>
      </c>
      <c r="B1608" s="1">
        <v>0.84717592592592583</v>
      </c>
      <c r="C1608">
        <v>102.5</v>
      </c>
      <c r="D1608">
        <v>1.18</v>
      </c>
      <c r="E1608" t="s">
        <v>0</v>
      </c>
      <c r="F1608" t="s">
        <v>1</v>
      </c>
    </row>
    <row r="1609" spans="1:6" x14ac:dyDescent="0.15">
      <c r="A1609">
        <v>598</v>
      </c>
      <c r="B1609" s="1">
        <v>0.84719907407407413</v>
      </c>
      <c r="C1609">
        <v>102.5</v>
      </c>
      <c r="D1609">
        <v>1.18</v>
      </c>
      <c r="E1609" t="s">
        <v>0</v>
      </c>
      <c r="F1609" t="s">
        <v>1</v>
      </c>
    </row>
    <row r="1610" spans="1:6" x14ac:dyDescent="0.15">
      <c r="A1610">
        <v>599</v>
      </c>
      <c r="B1610" s="1">
        <v>0.84722222222222221</v>
      </c>
      <c r="C1610">
        <v>102.5</v>
      </c>
      <c r="D1610">
        <v>1.171</v>
      </c>
      <c r="E1610" t="s">
        <v>0</v>
      </c>
      <c r="F1610" t="s">
        <v>1</v>
      </c>
    </row>
    <row r="1611" spans="1:6" x14ac:dyDescent="0.15">
      <c r="A1611">
        <v>600</v>
      </c>
      <c r="B1611" s="1">
        <v>0.8472453703703704</v>
      </c>
      <c r="C1611">
        <v>102.5</v>
      </c>
      <c r="D1611">
        <v>1.171</v>
      </c>
      <c r="E1611" t="s">
        <v>0</v>
      </c>
      <c r="F1611" t="s">
        <v>1</v>
      </c>
    </row>
    <row r="1612" spans="1:6" x14ac:dyDescent="0.15">
      <c r="A1612">
        <v>601</v>
      </c>
      <c r="B1612" s="1">
        <v>0.84726851851851848</v>
      </c>
      <c r="C1612">
        <v>102.5</v>
      </c>
      <c r="D1612">
        <v>1.18</v>
      </c>
      <c r="E1612" t="s">
        <v>0</v>
      </c>
      <c r="F1612" t="s">
        <v>1</v>
      </c>
    </row>
    <row r="1613" spans="1:6" x14ac:dyDescent="0.15">
      <c r="A1613">
        <v>602</v>
      </c>
      <c r="B1613" s="1">
        <v>0.84729166666666667</v>
      </c>
      <c r="C1613">
        <v>102.5</v>
      </c>
      <c r="D1613">
        <v>1.18</v>
      </c>
      <c r="E1613" t="s">
        <v>0</v>
      </c>
      <c r="F1613" t="s">
        <v>1</v>
      </c>
    </row>
    <row r="1614" spans="1:6" x14ac:dyDescent="0.15">
      <c r="A1614">
        <v>603</v>
      </c>
      <c r="B1614" s="1">
        <v>0.84731481481481474</v>
      </c>
      <c r="C1614">
        <v>102.5</v>
      </c>
      <c r="D1614">
        <v>1.18</v>
      </c>
      <c r="E1614" t="s">
        <v>0</v>
      </c>
      <c r="F1614" t="s">
        <v>1</v>
      </c>
    </row>
    <row r="1615" spans="1:6" x14ac:dyDescent="0.15">
      <c r="A1615">
        <v>604</v>
      </c>
      <c r="B1615" s="1">
        <v>0.84733796296296304</v>
      </c>
      <c r="C1615">
        <v>102.5</v>
      </c>
      <c r="D1615">
        <v>1.18</v>
      </c>
      <c r="E1615" t="s">
        <v>0</v>
      </c>
      <c r="F1615" t="s">
        <v>1</v>
      </c>
    </row>
    <row r="1616" spans="1:6" x14ac:dyDescent="0.15">
      <c r="A1616">
        <v>605</v>
      </c>
      <c r="B1616" s="1">
        <v>0.84736111111111112</v>
      </c>
      <c r="C1616">
        <v>102.5</v>
      </c>
      <c r="D1616">
        <v>1.18</v>
      </c>
      <c r="E1616" t="s">
        <v>0</v>
      </c>
      <c r="F1616" t="s">
        <v>1</v>
      </c>
    </row>
    <row r="1617" spans="1:6" x14ac:dyDescent="0.15">
      <c r="A1617">
        <v>606</v>
      </c>
      <c r="B1617" s="1">
        <v>0.84738425925925931</v>
      </c>
      <c r="C1617">
        <v>102.5</v>
      </c>
      <c r="D1617">
        <v>1.18</v>
      </c>
      <c r="E1617" t="s">
        <v>0</v>
      </c>
      <c r="F1617" t="s">
        <v>1</v>
      </c>
    </row>
    <row r="1618" spans="1:6" x14ac:dyDescent="0.15">
      <c r="A1618">
        <v>607</v>
      </c>
      <c r="B1618" s="1">
        <v>0.84740740740740739</v>
      </c>
      <c r="C1618">
        <v>102.5</v>
      </c>
      <c r="D1618">
        <v>1.171</v>
      </c>
      <c r="E1618" t="s">
        <v>0</v>
      </c>
      <c r="F1618" t="s">
        <v>1</v>
      </c>
    </row>
    <row r="1619" spans="1:6" x14ac:dyDescent="0.15">
      <c r="A1619">
        <v>608</v>
      </c>
      <c r="B1619" s="1">
        <v>0.84743055555555558</v>
      </c>
      <c r="C1619">
        <v>102.5</v>
      </c>
      <c r="D1619">
        <v>1.18</v>
      </c>
      <c r="E1619" t="s">
        <v>0</v>
      </c>
      <c r="F1619" t="s">
        <v>1</v>
      </c>
    </row>
    <row r="1620" spans="1:6" x14ac:dyDescent="0.15">
      <c r="A1620">
        <v>609</v>
      </c>
      <c r="B1620" s="1">
        <v>0.84745370370370365</v>
      </c>
      <c r="C1620">
        <v>102.5</v>
      </c>
      <c r="D1620">
        <v>1.2</v>
      </c>
      <c r="E1620" t="s">
        <v>0</v>
      </c>
      <c r="F1620" t="s">
        <v>1</v>
      </c>
    </row>
    <row r="1621" spans="1:6" x14ac:dyDescent="0.15">
      <c r="A1621">
        <v>610</v>
      </c>
      <c r="B1621" s="1">
        <v>0.84747685185185195</v>
      </c>
      <c r="C1621">
        <v>102.5</v>
      </c>
      <c r="D1621">
        <v>1.19</v>
      </c>
      <c r="E1621" t="s">
        <v>0</v>
      </c>
      <c r="F1621" t="s">
        <v>1</v>
      </c>
    </row>
    <row r="1622" spans="1:6" x14ac:dyDescent="0.15">
      <c r="A1622">
        <v>611</v>
      </c>
      <c r="B1622" s="1">
        <v>0.84750000000000003</v>
      </c>
      <c r="C1622">
        <v>102.5</v>
      </c>
      <c r="D1622">
        <v>1.171</v>
      </c>
      <c r="E1622" t="s">
        <v>0</v>
      </c>
      <c r="F1622" t="s">
        <v>1</v>
      </c>
    </row>
    <row r="1623" spans="1:6" x14ac:dyDescent="0.15">
      <c r="A1623">
        <v>612</v>
      </c>
      <c r="B1623" s="1">
        <v>0.84752314814814822</v>
      </c>
      <c r="C1623">
        <v>102.5</v>
      </c>
      <c r="D1623">
        <v>1.19</v>
      </c>
      <c r="E1623" t="s">
        <v>0</v>
      </c>
      <c r="F1623" t="s">
        <v>1</v>
      </c>
    </row>
    <row r="1624" spans="1:6" x14ac:dyDescent="0.15">
      <c r="A1624">
        <v>613</v>
      </c>
      <c r="B1624" s="1">
        <v>0.8475462962962963</v>
      </c>
      <c r="C1624">
        <v>102.5</v>
      </c>
      <c r="D1624">
        <v>1.18</v>
      </c>
      <c r="E1624" t="s">
        <v>0</v>
      </c>
      <c r="F1624" t="s">
        <v>1</v>
      </c>
    </row>
    <row r="1625" spans="1:6" x14ac:dyDescent="0.15">
      <c r="A1625">
        <v>614</v>
      </c>
      <c r="B1625" s="1">
        <v>0.84756944444444438</v>
      </c>
      <c r="C1625">
        <v>102.5</v>
      </c>
      <c r="D1625">
        <v>1.18</v>
      </c>
      <c r="E1625" t="s">
        <v>0</v>
      </c>
      <c r="F1625" t="s">
        <v>1</v>
      </c>
    </row>
    <row r="1626" spans="1:6" x14ac:dyDescent="0.15">
      <c r="A1626">
        <v>615</v>
      </c>
      <c r="B1626" s="1">
        <v>0.84759259259259256</v>
      </c>
      <c r="C1626">
        <v>102.5</v>
      </c>
      <c r="D1626">
        <v>1.18</v>
      </c>
      <c r="E1626" t="s">
        <v>0</v>
      </c>
      <c r="F1626" t="s">
        <v>1</v>
      </c>
    </row>
    <row r="1627" spans="1:6" x14ac:dyDescent="0.15">
      <c r="A1627">
        <v>616</v>
      </c>
      <c r="B1627" s="1">
        <v>0.84761574074074064</v>
      </c>
      <c r="C1627">
        <v>102.5</v>
      </c>
      <c r="D1627">
        <v>1.18</v>
      </c>
      <c r="E1627" t="s">
        <v>0</v>
      </c>
      <c r="F1627" t="s">
        <v>1</v>
      </c>
    </row>
    <row r="1628" spans="1:6" x14ac:dyDescent="0.15">
      <c r="A1628">
        <v>617</v>
      </c>
      <c r="B1628" s="1">
        <v>0.84763888888888894</v>
      </c>
      <c r="C1628">
        <v>102.5</v>
      </c>
      <c r="D1628">
        <v>1.2</v>
      </c>
      <c r="E1628" t="s">
        <v>0</v>
      </c>
      <c r="F1628" t="s">
        <v>1</v>
      </c>
    </row>
    <row r="1629" spans="1:6" x14ac:dyDescent="0.15">
      <c r="A1629">
        <v>618</v>
      </c>
      <c r="B1629" s="1">
        <v>0.84766203703703702</v>
      </c>
      <c r="C1629">
        <v>102.5</v>
      </c>
      <c r="D1629">
        <v>1.18</v>
      </c>
      <c r="E1629" t="s">
        <v>0</v>
      </c>
      <c r="F1629" t="s">
        <v>1</v>
      </c>
    </row>
    <row r="1630" spans="1:6" x14ac:dyDescent="0.15">
      <c r="A1630">
        <v>619</v>
      </c>
      <c r="B1630" s="1">
        <v>0.84768518518518521</v>
      </c>
      <c r="C1630">
        <v>102.5</v>
      </c>
      <c r="D1630">
        <v>1.18</v>
      </c>
      <c r="E1630" t="s">
        <v>0</v>
      </c>
      <c r="F1630" t="s">
        <v>1</v>
      </c>
    </row>
    <row r="1631" spans="1:6" x14ac:dyDescent="0.15">
      <c r="A1631">
        <v>620</v>
      </c>
      <c r="B1631" s="1">
        <v>0.84770833333333329</v>
      </c>
      <c r="C1631">
        <v>102.5</v>
      </c>
      <c r="D1631">
        <v>1.18</v>
      </c>
      <c r="E1631" t="s">
        <v>0</v>
      </c>
      <c r="F1631" t="s">
        <v>1</v>
      </c>
    </row>
    <row r="1632" spans="1:6" x14ac:dyDescent="0.15">
      <c r="A1632">
        <v>621</v>
      </c>
      <c r="B1632" s="1">
        <v>0.84773148148148147</v>
      </c>
      <c r="C1632">
        <v>102.5</v>
      </c>
      <c r="D1632">
        <v>1.18</v>
      </c>
      <c r="E1632" t="s">
        <v>0</v>
      </c>
      <c r="F1632" t="s">
        <v>1</v>
      </c>
    </row>
    <row r="1633" spans="1:6" x14ac:dyDescent="0.15">
      <c r="A1633">
        <v>622</v>
      </c>
      <c r="B1633" s="1">
        <v>0.84775462962962955</v>
      </c>
      <c r="C1633">
        <v>102.5</v>
      </c>
      <c r="D1633">
        <v>1.18</v>
      </c>
      <c r="E1633" t="s">
        <v>0</v>
      </c>
      <c r="F1633" t="s">
        <v>1</v>
      </c>
    </row>
    <row r="1634" spans="1:6" x14ac:dyDescent="0.15">
      <c r="A1634">
        <v>623</v>
      </c>
      <c r="B1634" s="1">
        <v>0.84777777777777785</v>
      </c>
      <c r="C1634">
        <v>102.5</v>
      </c>
      <c r="D1634">
        <v>1.18</v>
      </c>
      <c r="E1634" t="s">
        <v>0</v>
      </c>
      <c r="F1634" t="s">
        <v>1</v>
      </c>
    </row>
    <row r="1635" spans="1:6" x14ac:dyDescent="0.15">
      <c r="A1635">
        <v>624</v>
      </c>
      <c r="B1635" s="1">
        <v>0.84780092592592593</v>
      </c>
      <c r="C1635">
        <v>102.5</v>
      </c>
      <c r="D1635">
        <v>1.19</v>
      </c>
      <c r="E1635" t="s">
        <v>0</v>
      </c>
      <c r="F1635" t="s">
        <v>1</v>
      </c>
    </row>
    <row r="1636" spans="1:6" x14ac:dyDescent="0.15">
      <c r="A1636">
        <v>625</v>
      </c>
      <c r="B1636" s="1">
        <v>0.84782407407407412</v>
      </c>
      <c r="C1636">
        <v>102.5</v>
      </c>
      <c r="D1636">
        <v>1.19</v>
      </c>
      <c r="E1636" t="s">
        <v>0</v>
      </c>
      <c r="F1636" t="s">
        <v>1</v>
      </c>
    </row>
    <row r="1637" spans="1:6" x14ac:dyDescent="0.15">
      <c r="A1637">
        <v>626</v>
      </c>
      <c r="B1637" s="1">
        <v>0.8478472222222222</v>
      </c>
      <c r="C1637">
        <v>102.5</v>
      </c>
      <c r="D1637">
        <v>1.18</v>
      </c>
      <c r="E1637" t="s">
        <v>0</v>
      </c>
      <c r="F1637" t="s">
        <v>1</v>
      </c>
    </row>
    <row r="1638" spans="1:6" x14ac:dyDescent="0.15">
      <c r="A1638">
        <v>627</v>
      </c>
      <c r="B1638" s="1">
        <v>0.84787037037037039</v>
      </c>
      <c r="C1638">
        <v>102.5</v>
      </c>
      <c r="D1638">
        <v>1.19</v>
      </c>
      <c r="E1638" t="s">
        <v>0</v>
      </c>
      <c r="F1638" t="s">
        <v>1</v>
      </c>
    </row>
    <row r="1639" spans="1:6" x14ac:dyDescent="0.15">
      <c r="A1639">
        <v>628</v>
      </c>
      <c r="B1639" s="1">
        <v>0.84789351851851846</v>
      </c>
      <c r="C1639">
        <v>102.5</v>
      </c>
      <c r="D1639">
        <v>1.19</v>
      </c>
      <c r="E1639" t="s">
        <v>0</v>
      </c>
      <c r="F1639" t="s">
        <v>1</v>
      </c>
    </row>
    <row r="1640" spans="1:6" x14ac:dyDescent="0.15">
      <c r="A1640">
        <v>629</v>
      </c>
      <c r="B1640" s="1">
        <v>0.84791666666666676</v>
      </c>
      <c r="C1640">
        <v>102.5</v>
      </c>
      <c r="D1640">
        <v>1.19</v>
      </c>
      <c r="E1640" t="s">
        <v>0</v>
      </c>
      <c r="F1640" t="s">
        <v>1</v>
      </c>
    </row>
    <row r="1641" spans="1:6" x14ac:dyDescent="0.15">
      <c r="A1641">
        <v>630</v>
      </c>
      <c r="B1641" s="1">
        <v>0.84793981481481484</v>
      </c>
      <c r="C1641">
        <v>102.5</v>
      </c>
      <c r="D1641">
        <v>1.19</v>
      </c>
      <c r="E1641" t="s">
        <v>0</v>
      </c>
      <c r="F1641" t="s">
        <v>1</v>
      </c>
    </row>
    <row r="1642" spans="1:6" x14ac:dyDescent="0.15">
      <c r="A1642">
        <v>631</v>
      </c>
      <c r="B1642" s="1">
        <v>0.84796296296296303</v>
      </c>
      <c r="C1642">
        <v>102.5</v>
      </c>
      <c r="D1642">
        <v>1.18</v>
      </c>
      <c r="E1642" t="s">
        <v>0</v>
      </c>
      <c r="F1642" t="s">
        <v>1</v>
      </c>
    </row>
    <row r="1643" spans="1:6" x14ac:dyDescent="0.15">
      <c r="A1643">
        <v>632</v>
      </c>
      <c r="B1643" s="1">
        <v>0.84798611111111111</v>
      </c>
      <c r="C1643">
        <v>102.5</v>
      </c>
      <c r="D1643">
        <v>1.18</v>
      </c>
      <c r="E1643" t="s">
        <v>0</v>
      </c>
      <c r="F1643" t="s">
        <v>1</v>
      </c>
    </row>
    <row r="1644" spans="1:6" x14ac:dyDescent="0.15">
      <c r="A1644">
        <v>633</v>
      </c>
      <c r="B1644" s="1">
        <v>0.8480092592592593</v>
      </c>
      <c r="C1644">
        <v>102.5</v>
      </c>
      <c r="D1644">
        <v>1.19</v>
      </c>
      <c r="E1644" t="s">
        <v>0</v>
      </c>
      <c r="F1644" t="s">
        <v>1</v>
      </c>
    </row>
    <row r="1645" spans="1:6" x14ac:dyDescent="0.15">
      <c r="A1645">
        <v>634</v>
      </c>
      <c r="B1645" s="1">
        <v>0.84803240740740737</v>
      </c>
      <c r="C1645">
        <v>102.5</v>
      </c>
      <c r="D1645">
        <v>1.19</v>
      </c>
      <c r="E1645" t="s">
        <v>0</v>
      </c>
      <c r="F1645" t="s">
        <v>1</v>
      </c>
    </row>
    <row r="1646" spans="1:6" x14ac:dyDescent="0.15">
      <c r="A1646">
        <v>635</v>
      </c>
      <c r="B1646" s="1">
        <v>0.84805555555555545</v>
      </c>
      <c r="C1646">
        <v>102.5</v>
      </c>
      <c r="D1646">
        <v>1.19</v>
      </c>
      <c r="E1646" t="s">
        <v>0</v>
      </c>
      <c r="F1646" t="s">
        <v>1</v>
      </c>
    </row>
    <row r="1647" spans="1:6" x14ac:dyDescent="0.15">
      <c r="A1647">
        <v>636</v>
      </c>
      <c r="B1647" s="1">
        <v>0.84807870370370375</v>
      </c>
      <c r="C1647">
        <v>102.5</v>
      </c>
      <c r="D1647">
        <v>1.19</v>
      </c>
      <c r="E1647" t="s">
        <v>0</v>
      </c>
      <c r="F1647" t="s">
        <v>1</v>
      </c>
    </row>
    <row r="1648" spans="1:6" x14ac:dyDescent="0.15">
      <c r="A1648">
        <v>637</v>
      </c>
      <c r="B1648" s="1">
        <v>0.84810185185185183</v>
      </c>
      <c r="C1648">
        <v>102.5</v>
      </c>
      <c r="D1648">
        <v>1.19</v>
      </c>
      <c r="E1648" t="s">
        <v>0</v>
      </c>
      <c r="F1648" t="s">
        <v>1</v>
      </c>
    </row>
    <row r="1649" spans="1:6" x14ac:dyDescent="0.15">
      <c r="A1649">
        <v>638</v>
      </c>
      <c r="B1649" s="1">
        <v>0.84812500000000002</v>
      </c>
      <c r="C1649">
        <v>102.5</v>
      </c>
      <c r="D1649">
        <v>1.19</v>
      </c>
      <c r="E1649" t="s">
        <v>0</v>
      </c>
      <c r="F1649" t="s">
        <v>1</v>
      </c>
    </row>
    <row r="1650" spans="1:6" x14ac:dyDescent="0.15">
      <c r="A1650">
        <v>639</v>
      </c>
      <c r="B1650" s="1">
        <v>0.8481481481481481</v>
      </c>
      <c r="C1650">
        <v>102.5</v>
      </c>
      <c r="D1650">
        <v>1.19</v>
      </c>
      <c r="E1650" t="s">
        <v>0</v>
      </c>
      <c r="F1650" t="s">
        <v>1</v>
      </c>
    </row>
    <row r="1651" spans="1:6" x14ac:dyDescent="0.15">
      <c r="A1651">
        <v>640</v>
      </c>
      <c r="B1651" s="1">
        <v>0.84817129629629628</v>
      </c>
      <c r="C1651">
        <v>102.5</v>
      </c>
      <c r="D1651">
        <v>1.19</v>
      </c>
      <c r="E1651" t="s">
        <v>0</v>
      </c>
      <c r="F1651" t="s">
        <v>1</v>
      </c>
    </row>
    <row r="1652" spans="1:6" x14ac:dyDescent="0.15">
      <c r="A1652">
        <v>641</v>
      </c>
      <c r="B1652" s="1">
        <v>0.84819444444444436</v>
      </c>
      <c r="C1652">
        <v>102.5</v>
      </c>
      <c r="D1652">
        <v>1.19</v>
      </c>
      <c r="E1652" t="s">
        <v>0</v>
      </c>
      <c r="F1652" t="s">
        <v>1</v>
      </c>
    </row>
    <row r="1653" spans="1:6" x14ac:dyDescent="0.15">
      <c r="A1653">
        <v>642</v>
      </c>
      <c r="B1653" s="1">
        <v>0.84821759259259266</v>
      </c>
      <c r="C1653">
        <v>102.5</v>
      </c>
      <c r="D1653">
        <v>1.19</v>
      </c>
      <c r="E1653" t="s">
        <v>0</v>
      </c>
      <c r="F1653" t="s">
        <v>1</v>
      </c>
    </row>
    <row r="1654" spans="1:6" x14ac:dyDescent="0.15">
      <c r="A1654">
        <v>643</v>
      </c>
      <c r="B1654" s="1">
        <v>0.84824074074074074</v>
      </c>
      <c r="C1654">
        <v>102.5</v>
      </c>
      <c r="D1654">
        <v>1.19</v>
      </c>
      <c r="E1654" t="s">
        <v>0</v>
      </c>
      <c r="F1654" t="s">
        <v>1</v>
      </c>
    </row>
    <row r="1655" spans="1:6" x14ac:dyDescent="0.15">
      <c r="A1655">
        <v>644</v>
      </c>
      <c r="B1655" s="1">
        <v>0.84826388888888893</v>
      </c>
      <c r="C1655">
        <v>102.5</v>
      </c>
      <c r="D1655">
        <v>1.21</v>
      </c>
      <c r="E1655" t="s">
        <v>0</v>
      </c>
      <c r="F1655" t="s">
        <v>1</v>
      </c>
    </row>
    <row r="1656" spans="1:6" x14ac:dyDescent="0.15">
      <c r="A1656">
        <v>645</v>
      </c>
      <c r="B1656" s="1">
        <v>0.84828703703703701</v>
      </c>
      <c r="C1656">
        <v>102.5</v>
      </c>
      <c r="D1656">
        <v>1.21</v>
      </c>
      <c r="E1656" t="s">
        <v>0</v>
      </c>
      <c r="F1656" t="s">
        <v>1</v>
      </c>
    </row>
    <row r="1657" spans="1:6" x14ac:dyDescent="0.15">
      <c r="A1657">
        <v>646</v>
      </c>
      <c r="B1657" s="1">
        <v>0.84831018518518519</v>
      </c>
      <c r="C1657">
        <v>102.5</v>
      </c>
      <c r="D1657">
        <v>1.21</v>
      </c>
      <c r="E1657" t="s">
        <v>0</v>
      </c>
      <c r="F1657" t="s">
        <v>1</v>
      </c>
    </row>
    <row r="1658" spans="1:6" x14ac:dyDescent="0.15">
      <c r="A1658">
        <v>647</v>
      </c>
      <c r="B1658" s="1">
        <v>0.84833333333333327</v>
      </c>
      <c r="C1658">
        <v>102.5</v>
      </c>
      <c r="D1658">
        <v>1.2</v>
      </c>
      <c r="E1658" t="s">
        <v>0</v>
      </c>
      <c r="F1658" t="s">
        <v>1</v>
      </c>
    </row>
    <row r="1659" spans="1:6" x14ac:dyDescent="0.15">
      <c r="A1659">
        <v>648</v>
      </c>
      <c r="B1659" s="1">
        <v>0.84835648148148157</v>
      </c>
      <c r="C1659">
        <v>102.5</v>
      </c>
      <c r="D1659">
        <v>1.2</v>
      </c>
      <c r="E1659" t="s">
        <v>0</v>
      </c>
      <c r="F1659" t="s">
        <v>1</v>
      </c>
    </row>
    <row r="1660" spans="1:6" x14ac:dyDescent="0.15">
      <c r="A1660">
        <v>649</v>
      </c>
      <c r="B1660" s="1">
        <v>0.84837962962962965</v>
      </c>
      <c r="C1660">
        <v>102.5</v>
      </c>
      <c r="D1660">
        <v>1.19</v>
      </c>
      <c r="E1660" t="s">
        <v>0</v>
      </c>
      <c r="F1660" t="s">
        <v>1</v>
      </c>
    </row>
    <row r="1661" spans="1:6" x14ac:dyDescent="0.15">
      <c r="A1661">
        <v>650</v>
      </c>
      <c r="B1661" s="1">
        <v>0.84840277777777784</v>
      </c>
      <c r="C1661">
        <v>102.5</v>
      </c>
      <c r="D1661">
        <v>1.22</v>
      </c>
      <c r="E1661" t="s">
        <v>0</v>
      </c>
      <c r="F1661" t="s">
        <v>1</v>
      </c>
    </row>
    <row r="1662" spans="1:6" x14ac:dyDescent="0.15">
      <c r="A1662">
        <v>651</v>
      </c>
      <c r="B1662" s="1">
        <v>0.84842592592592592</v>
      </c>
      <c r="C1662">
        <v>102.5</v>
      </c>
      <c r="D1662">
        <v>1.21</v>
      </c>
      <c r="E1662" t="s">
        <v>0</v>
      </c>
      <c r="F1662" t="s">
        <v>1</v>
      </c>
    </row>
    <row r="1663" spans="1:6" x14ac:dyDescent="0.15">
      <c r="A1663">
        <v>652</v>
      </c>
      <c r="B1663" s="1">
        <v>0.84844907407407411</v>
      </c>
      <c r="C1663">
        <v>102.5</v>
      </c>
      <c r="D1663">
        <v>1.21</v>
      </c>
      <c r="E1663" t="s">
        <v>0</v>
      </c>
      <c r="F1663" t="s">
        <v>1</v>
      </c>
    </row>
    <row r="1664" spans="1:6" x14ac:dyDescent="0.15">
      <c r="A1664">
        <v>653</v>
      </c>
      <c r="B1664" s="1">
        <v>0.84847222222222218</v>
      </c>
      <c r="C1664">
        <v>102.5</v>
      </c>
      <c r="D1664">
        <v>1.21</v>
      </c>
      <c r="E1664" t="s">
        <v>0</v>
      </c>
      <c r="F1664" t="s">
        <v>1</v>
      </c>
    </row>
    <row r="1665" spans="1:6" x14ac:dyDescent="0.15">
      <c r="A1665">
        <v>654</v>
      </c>
      <c r="B1665" s="1">
        <v>0.84849537037037026</v>
      </c>
      <c r="C1665">
        <v>102.5</v>
      </c>
      <c r="D1665">
        <v>1.21</v>
      </c>
      <c r="E1665" t="s">
        <v>0</v>
      </c>
      <c r="F1665" t="s">
        <v>1</v>
      </c>
    </row>
    <row r="1666" spans="1:6" x14ac:dyDescent="0.15">
      <c r="A1666">
        <v>655</v>
      </c>
      <c r="B1666" s="1">
        <v>0.84851851851851856</v>
      </c>
      <c r="C1666">
        <v>102.5</v>
      </c>
      <c r="D1666">
        <v>1.21</v>
      </c>
      <c r="E1666" t="s">
        <v>0</v>
      </c>
      <c r="F1666" t="s">
        <v>1</v>
      </c>
    </row>
    <row r="1667" spans="1:6" x14ac:dyDescent="0.15">
      <c r="A1667">
        <v>656</v>
      </c>
      <c r="B1667" s="1">
        <v>0.84854166666666664</v>
      </c>
      <c r="C1667">
        <v>102.5</v>
      </c>
      <c r="D1667">
        <v>1.21</v>
      </c>
      <c r="E1667" t="s">
        <v>0</v>
      </c>
      <c r="F1667" t="s">
        <v>1</v>
      </c>
    </row>
    <row r="1668" spans="1:6" x14ac:dyDescent="0.15">
      <c r="A1668">
        <v>657</v>
      </c>
      <c r="B1668" s="1">
        <v>0.84856481481481483</v>
      </c>
      <c r="C1668">
        <v>102.5</v>
      </c>
      <c r="D1668">
        <v>1.21</v>
      </c>
      <c r="E1668" t="s">
        <v>0</v>
      </c>
      <c r="F1668" t="s">
        <v>1</v>
      </c>
    </row>
    <row r="1669" spans="1:6" x14ac:dyDescent="0.15">
      <c r="A1669">
        <v>658</v>
      </c>
      <c r="B1669" s="1">
        <v>0.84858796296296291</v>
      </c>
      <c r="C1669">
        <v>102.5</v>
      </c>
      <c r="D1669">
        <v>1.21</v>
      </c>
      <c r="E1669" t="s">
        <v>0</v>
      </c>
      <c r="F1669" t="s">
        <v>1</v>
      </c>
    </row>
    <row r="1670" spans="1:6" x14ac:dyDescent="0.15">
      <c r="A1670">
        <v>659</v>
      </c>
      <c r="B1670" s="1">
        <v>0.84861111111111109</v>
      </c>
      <c r="C1670">
        <v>102.5</v>
      </c>
      <c r="D1670">
        <v>1.21</v>
      </c>
      <c r="E1670" t="s">
        <v>0</v>
      </c>
      <c r="F1670" t="s">
        <v>1</v>
      </c>
    </row>
    <row r="1671" spans="1:6" x14ac:dyDescent="0.15">
      <c r="A1671">
        <v>660</v>
      </c>
      <c r="B1671" s="1">
        <v>0.84863425925925917</v>
      </c>
      <c r="C1671">
        <v>102.5</v>
      </c>
      <c r="D1671">
        <v>1.21</v>
      </c>
      <c r="E1671" t="s">
        <v>0</v>
      </c>
      <c r="F1671" t="s">
        <v>1</v>
      </c>
    </row>
    <row r="1672" spans="1:6" x14ac:dyDescent="0.15">
      <c r="A1672">
        <v>661</v>
      </c>
      <c r="B1672" s="1">
        <v>0.84865740740740747</v>
      </c>
      <c r="C1672">
        <v>102.5</v>
      </c>
      <c r="D1672">
        <v>1.22</v>
      </c>
      <c r="E1672" t="s">
        <v>0</v>
      </c>
      <c r="F1672" t="s">
        <v>1</v>
      </c>
    </row>
    <row r="1673" spans="1:6" x14ac:dyDescent="0.15">
      <c r="A1673">
        <v>662</v>
      </c>
      <c r="B1673" s="1">
        <v>0.84868055555555555</v>
      </c>
      <c r="C1673">
        <v>102.5</v>
      </c>
      <c r="D1673">
        <v>1.22</v>
      </c>
      <c r="E1673" t="s">
        <v>0</v>
      </c>
      <c r="F1673" t="s">
        <v>1</v>
      </c>
    </row>
    <row r="1674" spans="1:6" x14ac:dyDescent="0.15">
      <c r="A1674">
        <v>663</v>
      </c>
      <c r="B1674" s="1">
        <v>0.84870370370370374</v>
      </c>
      <c r="C1674">
        <v>102.5</v>
      </c>
      <c r="D1674">
        <v>1.22</v>
      </c>
      <c r="E1674" t="s">
        <v>0</v>
      </c>
      <c r="F1674" t="s">
        <v>1</v>
      </c>
    </row>
    <row r="1675" spans="1:6" x14ac:dyDescent="0.15">
      <c r="A1675">
        <v>664</v>
      </c>
      <c r="B1675" s="1">
        <v>0.84872685185185182</v>
      </c>
      <c r="C1675">
        <v>102.5</v>
      </c>
      <c r="D1675">
        <v>1.22</v>
      </c>
      <c r="E1675" t="s">
        <v>0</v>
      </c>
      <c r="F1675" t="s">
        <v>1</v>
      </c>
    </row>
    <row r="1676" spans="1:6" x14ac:dyDescent="0.15">
      <c r="A1676">
        <v>665</v>
      </c>
      <c r="B1676" s="1">
        <v>0.84875</v>
      </c>
      <c r="C1676">
        <v>102.5</v>
      </c>
      <c r="D1676">
        <v>1.22</v>
      </c>
      <c r="E1676" t="s">
        <v>0</v>
      </c>
      <c r="F1676" t="s">
        <v>1</v>
      </c>
    </row>
    <row r="1677" spans="1:6" x14ac:dyDescent="0.15">
      <c r="A1677">
        <v>666</v>
      </c>
      <c r="B1677" s="1">
        <v>0.84877314814814808</v>
      </c>
      <c r="C1677">
        <v>102.5</v>
      </c>
      <c r="D1677">
        <v>1.22</v>
      </c>
      <c r="E1677" t="s">
        <v>0</v>
      </c>
      <c r="F1677" t="s">
        <v>1</v>
      </c>
    </row>
    <row r="1678" spans="1:6" x14ac:dyDescent="0.15">
      <c r="A1678">
        <v>667</v>
      </c>
      <c r="B1678" s="1">
        <v>0.84879629629629638</v>
      </c>
      <c r="C1678">
        <v>102.5</v>
      </c>
      <c r="D1678">
        <v>1.22</v>
      </c>
      <c r="E1678" t="s">
        <v>0</v>
      </c>
      <c r="F1678" t="s">
        <v>1</v>
      </c>
    </row>
    <row r="1679" spans="1:6" x14ac:dyDescent="0.15">
      <c r="A1679">
        <v>668</v>
      </c>
      <c r="B1679" s="1">
        <v>0.84881944444444446</v>
      </c>
      <c r="C1679">
        <v>102.5</v>
      </c>
      <c r="D1679">
        <v>1.22</v>
      </c>
      <c r="E1679" t="s">
        <v>0</v>
      </c>
      <c r="F1679" t="s">
        <v>1</v>
      </c>
    </row>
    <row r="1680" spans="1:6" x14ac:dyDescent="0.15">
      <c r="A1680">
        <v>669</v>
      </c>
      <c r="B1680" s="1">
        <v>0.84884259259259265</v>
      </c>
      <c r="C1680">
        <v>102.5</v>
      </c>
      <c r="D1680">
        <v>1.22</v>
      </c>
      <c r="E1680" t="s">
        <v>0</v>
      </c>
      <c r="F1680" t="s">
        <v>1</v>
      </c>
    </row>
    <row r="1681" spans="1:6" x14ac:dyDescent="0.15">
      <c r="A1681">
        <v>670</v>
      </c>
      <c r="B1681" s="1">
        <v>0.84886574074074073</v>
      </c>
      <c r="C1681">
        <v>102.5</v>
      </c>
      <c r="D1681">
        <v>1.2290000000000001</v>
      </c>
      <c r="E1681" t="s">
        <v>0</v>
      </c>
      <c r="F1681" t="s">
        <v>1</v>
      </c>
    </row>
    <row r="1682" spans="1:6" x14ac:dyDescent="0.15">
      <c r="A1682">
        <v>671</v>
      </c>
      <c r="B1682" s="1">
        <v>0.84888888888888892</v>
      </c>
      <c r="C1682">
        <v>102.5</v>
      </c>
      <c r="D1682">
        <v>1.22</v>
      </c>
      <c r="E1682" t="s">
        <v>0</v>
      </c>
      <c r="F1682" t="s">
        <v>1</v>
      </c>
    </row>
    <row r="1683" spans="1:6" x14ac:dyDescent="0.15">
      <c r="A1683">
        <v>672</v>
      </c>
      <c r="B1683" s="1">
        <v>0.84891203703703699</v>
      </c>
      <c r="C1683">
        <v>102.5</v>
      </c>
      <c r="D1683">
        <v>1.22</v>
      </c>
      <c r="E1683" t="s">
        <v>0</v>
      </c>
      <c r="F1683" t="s">
        <v>1</v>
      </c>
    </row>
    <row r="1684" spans="1:6" x14ac:dyDescent="0.15">
      <c r="A1684">
        <v>673</v>
      </c>
      <c r="B1684" s="1">
        <v>0.84893518518518529</v>
      </c>
      <c r="C1684">
        <v>102.5</v>
      </c>
      <c r="D1684">
        <v>1.2290000000000001</v>
      </c>
      <c r="E1684" t="s">
        <v>0</v>
      </c>
      <c r="F1684" t="s">
        <v>1</v>
      </c>
    </row>
    <row r="1685" spans="1:6" x14ac:dyDescent="0.15">
      <c r="A1685">
        <v>674</v>
      </c>
      <c r="B1685" s="1">
        <v>0.84895833333333337</v>
      </c>
      <c r="C1685">
        <v>102.5</v>
      </c>
      <c r="D1685">
        <v>1.2290000000000001</v>
      </c>
      <c r="E1685" t="s">
        <v>0</v>
      </c>
      <c r="F1685" t="s">
        <v>1</v>
      </c>
    </row>
    <row r="1686" spans="1:6" x14ac:dyDescent="0.15">
      <c r="A1686">
        <v>675</v>
      </c>
      <c r="B1686" s="1">
        <v>0.84898148148148145</v>
      </c>
      <c r="C1686">
        <v>102.5</v>
      </c>
      <c r="D1686">
        <v>1.2290000000000001</v>
      </c>
      <c r="E1686" t="s">
        <v>0</v>
      </c>
      <c r="F1686" t="s">
        <v>1</v>
      </c>
    </row>
    <row r="1687" spans="1:6" x14ac:dyDescent="0.15">
      <c r="A1687">
        <v>676</v>
      </c>
      <c r="B1687" s="1">
        <v>0.84900462962962964</v>
      </c>
      <c r="C1687">
        <v>102.5</v>
      </c>
      <c r="D1687">
        <v>1.2290000000000001</v>
      </c>
      <c r="E1687" t="s">
        <v>0</v>
      </c>
      <c r="F1687" t="s">
        <v>1</v>
      </c>
    </row>
    <row r="1688" spans="1:6" x14ac:dyDescent="0.15">
      <c r="A1688">
        <v>677</v>
      </c>
      <c r="B1688" s="1">
        <v>0.84902777777777771</v>
      </c>
      <c r="C1688">
        <v>102.5</v>
      </c>
      <c r="D1688">
        <v>1.2290000000000001</v>
      </c>
      <c r="E1688" t="s">
        <v>0</v>
      </c>
      <c r="F1688" t="s">
        <v>1</v>
      </c>
    </row>
    <row r="1689" spans="1:6" x14ac:dyDescent="0.15">
      <c r="A1689">
        <v>678</v>
      </c>
      <c r="B1689" s="1">
        <v>0.8490509259259259</v>
      </c>
      <c r="C1689">
        <v>102.5</v>
      </c>
      <c r="D1689">
        <v>1.2290000000000001</v>
      </c>
      <c r="E1689" t="s">
        <v>0</v>
      </c>
      <c r="F1689" t="s">
        <v>1</v>
      </c>
    </row>
    <row r="1690" spans="1:6" x14ac:dyDescent="0.15">
      <c r="A1690">
        <v>679</v>
      </c>
      <c r="B1690" s="1">
        <v>0.84907407407407398</v>
      </c>
      <c r="C1690">
        <v>102.5</v>
      </c>
      <c r="D1690">
        <v>1.2290000000000001</v>
      </c>
      <c r="E1690" t="s">
        <v>0</v>
      </c>
      <c r="F1690" t="s">
        <v>1</v>
      </c>
    </row>
    <row r="1691" spans="1:6" x14ac:dyDescent="0.15">
      <c r="A1691">
        <v>680</v>
      </c>
      <c r="B1691" s="1">
        <v>0.84909722222222228</v>
      </c>
      <c r="C1691">
        <v>102.5</v>
      </c>
      <c r="D1691">
        <v>1.2390000000000001</v>
      </c>
      <c r="E1691" t="s">
        <v>0</v>
      </c>
      <c r="F1691" t="s">
        <v>1</v>
      </c>
    </row>
    <row r="1692" spans="1:6" x14ac:dyDescent="0.15">
      <c r="A1692">
        <v>681</v>
      </c>
      <c r="B1692" s="1">
        <v>0.84912037037037036</v>
      </c>
      <c r="C1692">
        <v>102.5</v>
      </c>
      <c r="D1692">
        <v>1.2390000000000001</v>
      </c>
      <c r="E1692" t="s">
        <v>0</v>
      </c>
      <c r="F1692" t="s">
        <v>1</v>
      </c>
    </row>
    <row r="1693" spans="1:6" x14ac:dyDescent="0.15">
      <c r="A1693">
        <v>682</v>
      </c>
      <c r="B1693" s="1">
        <v>0.84914351851851855</v>
      </c>
      <c r="C1693">
        <v>102.5</v>
      </c>
      <c r="D1693">
        <v>1.2390000000000001</v>
      </c>
      <c r="E1693" t="s">
        <v>0</v>
      </c>
      <c r="F1693" t="s">
        <v>1</v>
      </c>
    </row>
    <row r="1694" spans="1:6" x14ac:dyDescent="0.15">
      <c r="A1694">
        <v>683</v>
      </c>
      <c r="B1694" s="1">
        <v>0.84916666666666663</v>
      </c>
      <c r="C1694">
        <v>102.5</v>
      </c>
      <c r="D1694">
        <v>1.2390000000000001</v>
      </c>
      <c r="E1694" t="s">
        <v>0</v>
      </c>
      <c r="F1694" t="s">
        <v>1</v>
      </c>
    </row>
    <row r="1695" spans="1:6" x14ac:dyDescent="0.15">
      <c r="A1695">
        <v>684</v>
      </c>
      <c r="B1695" s="1">
        <v>0.84918981481481481</v>
      </c>
      <c r="C1695">
        <v>102.5</v>
      </c>
      <c r="D1695">
        <v>1.2390000000000001</v>
      </c>
      <c r="E1695" t="s">
        <v>0</v>
      </c>
      <c r="F1695" t="s">
        <v>1</v>
      </c>
    </row>
    <row r="1696" spans="1:6" x14ac:dyDescent="0.15">
      <c r="A1696">
        <v>685</v>
      </c>
      <c r="B1696" s="1">
        <v>0.84921296296296289</v>
      </c>
      <c r="C1696">
        <v>102.5</v>
      </c>
      <c r="D1696">
        <v>1.2390000000000001</v>
      </c>
      <c r="E1696" t="s">
        <v>0</v>
      </c>
      <c r="F1696" t="s">
        <v>1</v>
      </c>
    </row>
    <row r="1697" spans="1:6" x14ac:dyDescent="0.15">
      <c r="A1697">
        <v>686</v>
      </c>
      <c r="B1697" s="1">
        <v>0.84923611111111119</v>
      </c>
      <c r="C1697">
        <v>102.5</v>
      </c>
      <c r="D1697">
        <v>1.2390000000000001</v>
      </c>
      <c r="E1697" t="s">
        <v>0</v>
      </c>
      <c r="F1697" t="s">
        <v>1</v>
      </c>
    </row>
    <row r="1698" spans="1:6" x14ac:dyDescent="0.15">
      <c r="A1698">
        <v>687</v>
      </c>
      <c r="B1698" s="1">
        <v>0.84925925925925927</v>
      </c>
      <c r="C1698">
        <v>102.5</v>
      </c>
      <c r="D1698">
        <v>1.2390000000000001</v>
      </c>
      <c r="E1698" t="s">
        <v>0</v>
      </c>
      <c r="F1698" t="s">
        <v>1</v>
      </c>
    </row>
    <row r="1699" spans="1:6" x14ac:dyDescent="0.15">
      <c r="A1699">
        <v>688</v>
      </c>
      <c r="B1699" s="1">
        <v>0.84928240740740746</v>
      </c>
      <c r="C1699">
        <v>102.5</v>
      </c>
      <c r="D1699">
        <v>1.2290000000000001</v>
      </c>
      <c r="E1699" t="s">
        <v>0</v>
      </c>
      <c r="F1699" t="s">
        <v>1</v>
      </c>
    </row>
    <row r="1700" spans="1:6" x14ac:dyDescent="0.15">
      <c r="A1700">
        <v>689</v>
      </c>
      <c r="B1700" s="1">
        <v>0.84930555555555554</v>
      </c>
      <c r="C1700">
        <v>102.5</v>
      </c>
      <c r="D1700">
        <v>1.2290000000000001</v>
      </c>
      <c r="E1700" t="s">
        <v>0</v>
      </c>
      <c r="F1700" t="s">
        <v>1</v>
      </c>
    </row>
    <row r="1701" spans="1:6" x14ac:dyDescent="0.15">
      <c r="A1701">
        <v>690</v>
      </c>
      <c r="B1701" s="1">
        <v>0.84932870370370372</v>
      </c>
      <c r="C1701">
        <v>102.5</v>
      </c>
      <c r="D1701">
        <v>1.2390000000000001</v>
      </c>
      <c r="E1701" t="s">
        <v>0</v>
      </c>
      <c r="F1701" t="s">
        <v>1</v>
      </c>
    </row>
    <row r="1702" spans="1:6" x14ac:dyDescent="0.15">
      <c r="A1702">
        <v>691</v>
      </c>
      <c r="B1702" s="1">
        <v>0.8493518518518518</v>
      </c>
      <c r="C1702">
        <v>102.5</v>
      </c>
      <c r="D1702">
        <v>1.2390000000000001</v>
      </c>
      <c r="E1702" t="s">
        <v>0</v>
      </c>
      <c r="F1702" t="s">
        <v>1</v>
      </c>
    </row>
    <row r="1703" spans="1:6" x14ac:dyDescent="0.15">
      <c r="A1703">
        <v>692</v>
      </c>
      <c r="B1703" s="1">
        <v>0.8493750000000001</v>
      </c>
      <c r="C1703">
        <v>102.5</v>
      </c>
      <c r="D1703">
        <v>1.2390000000000001</v>
      </c>
      <c r="E1703" t="s">
        <v>0</v>
      </c>
      <c r="F1703" t="s">
        <v>1</v>
      </c>
    </row>
    <row r="1704" spans="1:6" x14ac:dyDescent="0.15">
      <c r="A1704">
        <v>693</v>
      </c>
      <c r="B1704" s="1">
        <v>0.84939814814814818</v>
      </c>
      <c r="C1704">
        <v>102.5</v>
      </c>
      <c r="D1704">
        <v>1.2390000000000001</v>
      </c>
      <c r="E1704" t="s">
        <v>0</v>
      </c>
      <c r="F1704" t="s">
        <v>1</v>
      </c>
    </row>
    <row r="1705" spans="1:6" x14ac:dyDescent="0.15">
      <c r="A1705">
        <v>694</v>
      </c>
      <c r="B1705" s="1">
        <v>0.84942129629629637</v>
      </c>
      <c r="C1705">
        <v>102.5</v>
      </c>
      <c r="D1705">
        <v>1.2390000000000001</v>
      </c>
      <c r="E1705" t="s">
        <v>0</v>
      </c>
      <c r="F1705" t="s">
        <v>1</v>
      </c>
    </row>
    <row r="1706" spans="1:6" x14ac:dyDescent="0.15">
      <c r="A1706">
        <v>695</v>
      </c>
      <c r="B1706" s="1">
        <v>0.84944444444444445</v>
      </c>
      <c r="C1706">
        <v>102.5</v>
      </c>
      <c r="D1706">
        <v>1.2290000000000001</v>
      </c>
      <c r="E1706" t="s">
        <v>0</v>
      </c>
      <c r="F1706" t="s">
        <v>1</v>
      </c>
    </row>
    <row r="1707" spans="1:6" x14ac:dyDescent="0.15">
      <c r="A1707">
        <v>696</v>
      </c>
      <c r="B1707" s="1">
        <v>0.84946759259259252</v>
      </c>
      <c r="C1707">
        <v>102.5</v>
      </c>
      <c r="D1707">
        <v>1.2290000000000001</v>
      </c>
      <c r="E1707" t="s">
        <v>0</v>
      </c>
      <c r="F1707" t="s">
        <v>1</v>
      </c>
    </row>
    <row r="1708" spans="1:6" x14ac:dyDescent="0.15">
      <c r="A1708">
        <v>697</v>
      </c>
      <c r="B1708" s="1">
        <v>0.84949074074074071</v>
      </c>
      <c r="C1708">
        <v>102.5</v>
      </c>
      <c r="D1708">
        <v>1.2290000000000001</v>
      </c>
      <c r="E1708" t="s">
        <v>0</v>
      </c>
      <c r="F1708" t="s">
        <v>1</v>
      </c>
    </row>
    <row r="1709" spans="1:6" x14ac:dyDescent="0.15">
      <c r="A1709">
        <v>698</v>
      </c>
      <c r="B1709" s="1">
        <v>0.84951388888888879</v>
      </c>
      <c r="C1709">
        <v>102.5</v>
      </c>
      <c r="D1709">
        <v>1.2290000000000001</v>
      </c>
      <c r="E1709" t="s">
        <v>0</v>
      </c>
      <c r="F1709" t="s">
        <v>1</v>
      </c>
    </row>
    <row r="1710" spans="1:6" x14ac:dyDescent="0.15">
      <c r="A1710">
        <v>699</v>
      </c>
      <c r="B1710" s="1">
        <v>0.84953703703703709</v>
      </c>
      <c r="C1710">
        <v>102.5</v>
      </c>
      <c r="D1710">
        <v>1.2290000000000001</v>
      </c>
      <c r="E1710" t="s">
        <v>0</v>
      </c>
      <c r="F1710" t="s">
        <v>1</v>
      </c>
    </row>
    <row r="1711" spans="1:6" x14ac:dyDescent="0.15">
      <c r="A1711">
        <v>700</v>
      </c>
      <c r="B1711" s="1">
        <v>0.84956018518518517</v>
      </c>
      <c r="C1711">
        <v>102.5</v>
      </c>
      <c r="D1711">
        <v>1.2290000000000001</v>
      </c>
      <c r="E1711" t="s">
        <v>0</v>
      </c>
      <c r="F1711" t="s">
        <v>1</v>
      </c>
    </row>
    <row r="1712" spans="1:6" x14ac:dyDescent="0.15">
      <c r="A1712">
        <v>701</v>
      </c>
      <c r="B1712" s="1">
        <v>0.84958333333333336</v>
      </c>
      <c r="C1712">
        <v>102.5</v>
      </c>
      <c r="D1712">
        <v>1.2290000000000001</v>
      </c>
      <c r="E1712" t="s">
        <v>0</v>
      </c>
      <c r="F1712" t="s">
        <v>1</v>
      </c>
    </row>
    <row r="1713" spans="1:6" x14ac:dyDescent="0.15">
      <c r="A1713">
        <v>702</v>
      </c>
      <c r="B1713" s="1">
        <v>0.84960648148148143</v>
      </c>
      <c r="C1713">
        <v>102.5</v>
      </c>
      <c r="D1713">
        <v>1.2290000000000001</v>
      </c>
      <c r="E1713" t="s">
        <v>0</v>
      </c>
      <c r="F1713" t="s">
        <v>1</v>
      </c>
    </row>
    <row r="1714" spans="1:6" x14ac:dyDescent="0.15">
      <c r="A1714">
        <v>703</v>
      </c>
      <c r="B1714" s="1">
        <v>0.84962962962962962</v>
      </c>
      <c r="C1714">
        <v>102.5</v>
      </c>
      <c r="D1714">
        <v>1.2390000000000001</v>
      </c>
      <c r="E1714" t="s">
        <v>0</v>
      </c>
      <c r="F1714" t="s">
        <v>1</v>
      </c>
    </row>
    <row r="1715" spans="1:6" x14ac:dyDescent="0.15">
      <c r="A1715">
        <v>704</v>
      </c>
      <c r="B1715" s="1">
        <v>0.8496527777777777</v>
      </c>
      <c r="C1715">
        <v>102.5</v>
      </c>
      <c r="D1715">
        <v>1.2390000000000001</v>
      </c>
      <c r="E1715" t="s">
        <v>0</v>
      </c>
      <c r="F1715" t="s">
        <v>1</v>
      </c>
    </row>
    <row r="1716" spans="1:6" x14ac:dyDescent="0.15">
      <c r="A1716">
        <v>705</v>
      </c>
      <c r="B1716" s="1">
        <v>0.849675925925926</v>
      </c>
      <c r="C1716">
        <v>102.5</v>
      </c>
      <c r="D1716">
        <v>1.2390000000000001</v>
      </c>
      <c r="E1716" t="s">
        <v>0</v>
      </c>
      <c r="F1716" t="s">
        <v>1</v>
      </c>
    </row>
    <row r="1717" spans="1:6" x14ac:dyDescent="0.15">
      <c r="A1717">
        <v>706</v>
      </c>
      <c r="B1717" s="1">
        <v>0.84969907407407408</v>
      </c>
      <c r="C1717">
        <v>102.5</v>
      </c>
      <c r="D1717">
        <v>1.2390000000000001</v>
      </c>
      <c r="E1717" t="s">
        <v>0</v>
      </c>
      <c r="F1717" t="s">
        <v>1</v>
      </c>
    </row>
    <row r="1718" spans="1:6" x14ac:dyDescent="0.15">
      <c r="A1718">
        <v>707</v>
      </c>
      <c r="B1718" s="1">
        <v>0.84972222222222227</v>
      </c>
      <c r="C1718">
        <v>102.5</v>
      </c>
      <c r="D1718">
        <v>1.268</v>
      </c>
      <c r="E1718" t="s">
        <v>0</v>
      </c>
      <c r="F1718" t="s">
        <v>1</v>
      </c>
    </row>
    <row r="1719" spans="1:6" x14ac:dyDescent="0.15">
      <c r="A1719">
        <v>708</v>
      </c>
      <c r="B1719" s="1">
        <v>0.84974537037037035</v>
      </c>
      <c r="C1719">
        <v>102.5</v>
      </c>
      <c r="D1719">
        <v>1.268</v>
      </c>
      <c r="E1719" t="s">
        <v>0</v>
      </c>
      <c r="F1719" t="s">
        <v>1</v>
      </c>
    </row>
    <row r="1720" spans="1:6" x14ac:dyDescent="0.15">
      <c r="A1720">
        <v>709</v>
      </c>
      <c r="B1720" s="1">
        <v>0.84976851851851853</v>
      </c>
      <c r="C1720">
        <v>102.5</v>
      </c>
      <c r="D1720">
        <v>1.2290000000000001</v>
      </c>
      <c r="E1720" t="s">
        <v>0</v>
      </c>
      <c r="F1720" t="s">
        <v>1</v>
      </c>
    </row>
    <row r="1721" spans="1:6" x14ac:dyDescent="0.15">
      <c r="A1721">
        <v>710</v>
      </c>
      <c r="B1721" s="1">
        <v>0.84979166666666661</v>
      </c>
      <c r="C1721">
        <v>102.5</v>
      </c>
      <c r="D1721">
        <v>1.2290000000000001</v>
      </c>
      <c r="E1721" t="s">
        <v>0</v>
      </c>
      <c r="F1721" t="s">
        <v>1</v>
      </c>
    </row>
    <row r="1722" spans="1:6" x14ac:dyDescent="0.15">
      <c r="A1722">
        <v>711</v>
      </c>
      <c r="B1722" s="1">
        <v>0.84981481481481491</v>
      </c>
      <c r="C1722">
        <v>102.5</v>
      </c>
      <c r="D1722">
        <v>1.2290000000000001</v>
      </c>
      <c r="E1722" t="s">
        <v>0</v>
      </c>
      <c r="F1722" t="s">
        <v>1</v>
      </c>
    </row>
    <row r="1723" spans="1:6" x14ac:dyDescent="0.15">
      <c r="A1723">
        <v>712</v>
      </c>
      <c r="B1723" s="1">
        <v>0.84983796296296299</v>
      </c>
      <c r="C1723">
        <v>102.5</v>
      </c>
      <c r="D1723">
        <v>1.2290000000000001</v>
      </c>
      <c r="E1723" t="s">
        <v>0</v>
      </c>
      <c r="F1723" t="s">
        <v>1</v>
      </c>
    </row>
    <row r="1724" spans="1:6" x14ac:dyDescent="0.15">
      <c r="A1724">
        <v>713</v>
      </c>
      <c r="B1724" s="1">
        <v>0.84986111111111118</v>
      </c>
      <c r="C1724">
        <v>102.5</v>
      </c>
      <c r="D1724">
        <v>1.2290000000000001</v>
      </c>
      <c r="E1724" t="s">
        <v>0</v>
      </c>
      <c r="F1724" t="s">
        <v>1</v>
      </c>
    </row>
    <row r="1725" spans="1:6" x14ac:dyDescent="0.15">
      <c r="A1725">
        <v>714</v>
      </c>
      <c r="B1725" s="1">
        <v>0.84988425925925926</v>
      </c>
      <c r="C1725">
        <v>102.5</v>
      </c>
      <c r="D1725">
        <v>1.2290000000000001</v>
      </c>
      <c r="E1725" t="s">
        <v>0</v>
      </c>
      <c r="F1725" t="s">
        <v>1</v>
      </c>
    </row>
    <row r="1726" spans="1:6" x14ac:dyDescent="0.15">
      <c r="A1726">
        <v>715</v>
      </c>
      <c r="B1726" s="1">
        <v>0.84990740740740733</v>
      </c>
      <c r="C1726">
        <v>102.5</v>
      </c>
      <c r="D1726">
        <v>1.2290000000000001</v>
      </c>
      <c r="E1726" t="s">
        <v>0</v>
      </c>
      <c r="F1726" t="s">
        <v>1</v>
      </c>
    </row>
    <row r="1727" spans="1:6" x14ac:dyDescent="0.15">
      <c r="A1727">
        <v>716</v>
      </c>
      <c r="B1727" s="1">
        <v>0.84993055555555552</v>
      </c>
      <c r="C1727">
        <v>102.5</v>
      </c>
      <c r="D1727">
        <v>1.2290000000000001</v>
      </c>
      <c r="E1727" t="s">
        <v>0</v>
      </c>
      <c r="F1727" t="s">
        <v>1</v>
      </c>
    </row>
    <row r="1728" spans="1:6" x14ac:dyDescent="0.15">
      <c r="A1728">
        <v>717</v>
      </c>
      <c r="B1728" s="1">
        <v>0.8499537037037036</v>
      </c>
      <c r="C1728">
        <v>102.5</v>
      </c>
      <c r="D1728">
        <v>1.2390000000000001</v>
      </c>
      <c r="E1728" t="s">
        <v>0</v>
      </c>
      <c r="F1728" t="s">
        <v>1</v>
      </c>
    </row>
    <row r="1729" spans="1:6" x14ac:dyDescent="0.15">
      <c r="A1729">
        <v>718</v>
      </c>
      <c r="B1729" s="1">
        <v>0.8499768518518519</v>
      </c>
      <c r="C1729">
        <v>102.5</v>
      </c>
      <c r="D1729">
        <v>1.2490000000000001</v>
      </c>
      <c r="E1729" t="s">
        <v>0</v>
      </c>
      <c r="F1729" t="s">
        <v>1</v>
      </c>
    </row>
    <row r="1730" spans="1:6" x14ac:dyDescent="0.15">
      <c r="A1730">
        <v>719</v>
      </c>
      <c r="B1730" s="1">
        <v>0.85</v>
      </c>
      <c r="C1730">
        <v>102.5</v>
      </c>
      <c r="D1730">
        <v>1.2490000000000001</v>
      </c>
      <c r="E1730" t="s">
        <v>0</v>
      </c>
      <c r="F1730" t="s">
        <v>1</v>
      </c>
    </row>
    <row r="1731" spans="1:6" x14ac:dyDescent="0.15">
      <c r="A1731">
        <v>720</v>
      </c>
      <c r="B1731" s="1">
        <v>0.85002314814814817</v>
      </c>
      <c r="C1731">
        <v>102.5</v>
      </c>
      <c r="D1731">
        <v>1.2290000000000001</v>
      </c>
      <c r="E1731" t="s">
        <v>0</v>
      </c>
      <c r="F1731" t="s">
        <v>1</v>
      </c>
    </row>
    <row r="1732" spans="1:6" x14ac:dyDescent="0.15">
      <c r="A1732">
        <v>721</v>
      </c>
      <c r="B1732" s="1">
        <v>0.85004629629629624</v>
      </c>
      <c r="C1732">
        <v>102.5</v>
      </c>
      <c r="D1732">
        <v>1.2290000000000001</v>
      </c>
      <c r="E1732" t="s">
        <v>0</v>
      </c>
      <c r="F1732" t="s">
        <v>1</v>
      </c>
    </row>
    <row r="1733" spans="1:6" x14ac:dyDescent="0.15">
      <c r="A1733">
        <v>722</v>
      </c>
      <c r="B1733" s="1">
        <v>0.85006944444444443</v>
      </c>
      <c r="C1733">
        <v>102.5</v>
      </c>
      <c r="D1733">
        <v>1.2290000000000001</v>
      </c>
      <c r="E1733" t="s">
        <v>0</v>
      </c>
      <c r="F1733" t="s">
        <v>1</v>
      </c>
    </row>
    <row r="1734" spans="1:6" x14ac:dyDescent="0.15">
      <c r="A1734">
        <v>723</v>
      </c>
      <c r="B1734" s="1">
        <v>0.85009259259259251</v>
      </c>
      <c r="C1734">
        <v>102.5</v>
      </c>
      <c r="D1734">
        <v>1.2490000000000001</v>
      </c>
      <c r="E1734" t="s">
        <v>0</v>
      </c>
      <c r="F1734" t="s">
        <v>1</v>
      </c>
    </row>
    <row r="1735" spans="1:6" x14ac:dyDescent="0.15">
      <c r="A1735">
        <v>724</v>
      </c>
      <c r="B1735" s="1">
        <v>0.85011574074074081</v>
      </c>
      <c r="C1735">
        <v>102.5</v>
      </c>
      <c r="D1735">
        <v>1.2490000000000001</v>
      </c>
      <c r="E1735" t="s">
        <v>0</v>
      </c>
      <c r="F1735" t="s">
        <v>1</v>
      </c>
    </row>
    <row r="1736" spans="1:6" x14ac:dyDescent="0.15">
      <c r="A1736">
        <v>725</v>
      </c>
      <c r="B1736" s="1">
        <v>0.85013888888888889</v>
      </c>
      <c r="C1736">
        <v>102.5</v>
      </c>
      <c r="D1736">
        <v>1.2490000000000001</v>
      </c>
      <c r="E1736" t="s">
        <v>0</v>
      </c>
      <c r="F1736" t="s">
        <v>1</v>
      </c>
    </row>
    <row r="1737" spans="1:6" x14ac:dyDescent="0.15">
      <c r="A1737">
        <v>726</v>
      </c>
      <c r="B1737" s="1">
        <v>0.85016203703703708</v>
      </c>
      <c r="C1737">
        <v>102.5</v>
      </c>
      <c r="D1737">
        <v>1.2290000000000001</v>
      </c>
      <c r="E1737" t="s">
        <v>0</v>
      </c>
      <c r="F1737" t="s">
        <v>1</v>
      </c>
    </row>
    <row r="1738" spans="1:6" x14ac:dyDescent="0.15">
      <c r="A1738">
        <v>727</v>
      </c>
      <c r="B1738" s="1">
        <v>0.85018518518518515</v>
      </c>
      <c r="C1738">
        <v>102.5</v>
      </c>
      <c r="D1738">
        <v>1.2290000000000001</v>
      </c>
      <c r="E1738" t="s">
        <v>0</v>
      </c>
      <c r="F1738" t="s">
        <v>1</v>
      </c>
    </row>
    <row r="1739" spans="1:6" x14ac:dyDescent="0.15">
      <c r="A1739">
        <v>728</v>
      </c>
      <c r="B1739" s="1">
        <v>0.85020833333333334</v>
      </c>
      <c r="C1739">
        <v>102.5</v>
      </c>
      <c r="D1739">
        <v>1.2290000000000001</v>
      </c>
      <c r="E1739" t="s">
        <v>0</v>
      </c>
      <c r="F1739" t="s">
        <v>1</v>
      </c>
    </row>
    <row r="1740" spans="1:6" x14ac:dyDescent="0.15">
      <c r="A1740">
        <v>729</v>
      </c>
      <c r="B1740" s="1">
        <v>0.85023148148148142</v>
      </c>
      <c r="C1740">
        <v>102.5</v>
      </c>
      <c r="D1740">
        <v>1.2290000000000001</v>
      </c>
      <c r="E1740" t="s">
        <v>0</v>
      </c>
      <c r="F1740" t="s">
        <v>1</v>
      </c>
    </row>
    <row r="1741" spans="1:6" x14ac:dyDescent="0.15">
      <c r="A1741">
        <v>730</v>
      </c>
      <c r="B1741" s="1">
        <v>0.85025462962962972</v>
      </c>
      <c r="C1741">
        <v>102.5</v>
      </c>
      <c r="D1741">
        <v>1.2290000000000001</v>
      </c>
      <c r="E1741" t="s">
        <v>0</v>
      </c>
      <c r="F1741" t="s">
        <v>1</v>
      </c>
    </row>
    <row r="1742" spans="1:6" x14ac:dyDescent="0.15">
      <c r="A1742">
        <v>731</v>
      </c>
      <c r="B1742" s="1">
        <v>0.8502777777777778</v>
      </c>
      <c r="C1742">
        <v>102.5</v>
      </c>
      <c r="D1742">
        <v>1.2290000000000001</v>
      </c>
      <c r="E1742" t="s">
        <v>0</v>
      </c>
      <c r="F1742" t="s">
        <v>1</v>
      </c>
    </row>
    <row r="1743" spans="1:6" x14ac:dyDescent="0.15">
      <c r="A1743">
        <v>732</v>
      </c>
      <c r="B1743" s="1">
        <v>0.85030092592592599</v>
      </c>
      <c r="C1743">
        <v>102.5</v>
      </c>
      <c r="D1743">
        <v>1.2290000000000001</v>
      </c>
      <c r="E1743" t="s">
        <v>0</v>
      </c>
      <c r="F1743" t="s">
        <v>1</v>
      </c>
    </row>
    <row r="1744" spans="1:6" x14ac:dyDescent="0.15">
      <c r="A1744">
        <v>733</v>
      </c>
      <c r="B1744" s="1">
        <v>0.85032407407407407</v>
      </c>
      <c r="C1744">
        <v>102.5</v>
      </c>
      <c r="D1744">
        <v>1.2290000000000001</v>
      </c>
      <c r="E1744" t="s">
        <v>0</v>
      </c>
      <c r="F1744" t="s">
        <v>1</v>
      </c>
    </row>
    <row r="1745" spans="1:6" x14ac:dyDescent="0.15">
      <c r="A1745">
        <v>734</v>
      </c>
      <c r="B1745" s="1">
        <v>0.85034722222222225</v>
      </c>
      <c r="C1745">
        <v>102.5</v>
      </c>
      <c r="D1745">
        <v>1.2290000000000001</v>
      </c>
      <c r="E1745" t="s">
        <v>0</v>
      </c>
      <c r="F1745" t="s">
        <v>1</v>
      </c>
    </row>
    <row r="1746" spans="1:6" x14ac:dyDescent="0.15">
      <c r="A1746">
        <v>735</v>
      </c>
      <c r="B1746" s="1">
        <v>0.85037037037037033</v>
      </c>
      <c r="C1746">
        <v>102.5</v>
      </c>
      <c r="D1746">
        <v>1.2390000000000001</v>
      </c>
      <c r="E1746" t="s">
        <v>0</v>
      </c>
      <c r="F1746" t="s">
        <v>1</v>
      </c>
    </row>
    <row r="1747" spans="1:6" x14ac:dyDescent="0.15">
      <c r="A1747">
        <v>736</v>
      </c>
      <c r="B1747" s="1">
        <v>0.85039351851851841</v>
      </c>
      <c r="C1747">
        <v>102.5</v>
      </c>
      <c r="D1747">
        <v>1.2290000000000001</v>
      </c>
      <c r="E1747" t="s">
        <v>0</v>
      </c>
      <c r="F1747" t="s">
        <v>1</v>
      </c>
    </row>
    <row r="1748" spans="1:6" x14ac:dyDescent="0.15">
      <c r="A1748">
        <v>737</v>
      </c>
      <c r="B1748" s="1">
        <v>0.85041666666666671</v>
      </c>
      <c r="C1748">
        <v>102.5</v>
      </c>
      <c r="D1748">
        <v>1.2390000000000001</v>
      </c>
      <c r="E1748" t="s">
        <v>0</v>
      </c>
      <c r="F1748" t="s">
        <v>1</v>
      </c>
    </row>
    <row r="1749" spans="1:6" x14ac:dyDescent="0.15">
      <c r="A1749">
        <v>738</v>
      </c>
      <c r="B1749" s="1">
        <v>0.85043981481481479</v>
      </c>
      <c r="C1749">
        <v>102.5</v>
      </c>
      <c r="D1749">
        <v>1.2490000000000001</v>
      </c>
      <c r="E1749" t="s">
        <v>0</v>
      </c>
      <c r="F1749" t="s">
        <v>1</v>
      </c>
    </row>
    <row r="1750" spans="1:6" x14ac:dyDescent="0.15">
      <c r="A1750">
        <v>739</v>
      </c>
      <c r="B1750" s="1">
        <v>0.85046296296296298</v>
      </c>
      <c r="C1750">
        <v>102.5</v>
      </c>
      <c r="D1750">
        <v>1.2490000000000001</v>
      </c>
      <c r="E1750" t="s">
        <v>0</v>
      </c>
      <c r="F1750" t="s">
        <v>1</v>
      </c>
    </row>
    <row r="1751" spans="1:6" x14ac:dyDescent="0.15">
      <c r="A1751">
        <v>740</v>
      </c>
      <c r="B1751" s="1">
        <v>0.85048611111111105</v>
      </c>
      <c r="C1751">
        <v>102.5</v>
      </c>
      <c r="D1751">
        <v>1.2390000000000001</v>
      </c>
      <c r="E1751" t="s">
        <v>0</v>
      </c>
      <c r="F1751" t="s">
        <v>1</v>
      </c>
    </row>
    <row r="1752" spans="1:6" x14ac:dyDescent="0.15">
      <c r="A1752">
        <v>741</v>
      </c>
      <c r="B1752" s="1">
        <v>0.85050925925925924</v>
      </c>
      <c r="C1752">
        <v>102.5</v>
      </c>
      <c r="D1752">
        <v>1.2390000000000001</v>
      </c>
      <c r="E1752" t="s">
        <v>0</v>
      </c>
      <c r="F1752" t="s">
        <v>1</v>
      </c>
    </row>
    <row r="1753" spans="1:6" x14ac:dyDescent="0.15">
      <c r="A1753">
        <v>742</v>
      </c>
      <c r="B1753" s="1">
        <v>0.85053240740740732</v>
      </c>
      <c r="C1753">
        <v>102.5</v>
      </c>
      <c r="D1753">
        <v>1.2390000000000001</v>
      </c>
      <c r="E1753" t="s">
        <v>0</v>
      </c>
      <c r="F1753" t="s">
        <v>1</v>
      </c>
    </row>
    <row r="1754" spans="1:6" x14ac:dyDescent="0.15">
      <c r="A1754">
        <v>743</v>
      </c>
      <c r="B1754" s="1">
        <v>0.85055555555555562</v>
      </c>
      <c r="C1754">
        <v>102.5</v>
      </c>
      <c r="D1754">
        <v>1.2390000000000001</v>
      </c>
      <c r="E1754" t="s">
        <v>0</v>
      </c>
      <c r="F1754" t="s">
        <v>1</v>
      </c>
    </row>
    <row r="1755" spans="1:6" x14ac:dyDescent="0.15">
      <c r="A1755">
        <v>744</v>
      </c>
      <c r="B1755" s="1">
        <v>0.8505787037037037</v>
      </c>
      <c r="C1755">
        <v>102.5</v>
      </c>
      <c r="D1755">
        <v>1.2390000000000001</v>
      </c>
      <c r="E1755" t="s">
        <v>0</v>
      </c>
      <c r="F1755" t="s">
        <v>1</v>
      </c>
    </row>
    <row r="1756" spans="1:6" x14ac:dyDescent="0.15">
      <c r="A1756">
        <v>745</v>
      </c>
      <c r="B1756" s="1">
        <v>0.85060185185185189</v>
      </c>
      <c r="C1756">
        <v>102.5</v>
      </c>
      <c r="D1756">
        <v>1.2490000000000001</v>
      </c>
      <c r="E1756" t="s">
        <v>0</v>
      </c>
      <c r="F1756" t="s">
        <v>1</v>
      </c>
    </row>
    <row r="1757" spans="1:6" x14ac:dyDescent="0.15">
      <c r="A1757">
        <v>746</v>
      </c>
      <c r="B1757" s="1">
        <v>0.85062499999999996</v>
      </c>
      <c r="C1757">
        <v>102.5</v>
      </c>
      <c r="D1757">
        <v>1.2390000000000001</v>
      </c>
      <c r="E1757" t="s">
        <v>0</v>
      </c>
      <c r="F1757" t="s">
        <v>1</v>
      </c>
    </row>
    <row r="1758" spans="1:6" x14ac:dyDescent="0.15">
      <c r="A1758">
        <v>747</v>
      </c>
      <c r="B1758" s="1">
        <v>0.85064814814814815</v>
      </c>
      <c r="C1758">
        <v>102.5</v>
      </c>
      <c r="D1758">
        <v>1.2390000000000001</v>
      </c>
      <c r="E1758" t="s">
        <v>0</v>
      </c>
      <c r="F1758" t="s">
        <v>1</v>
      </c>
    </row>
    <row r="1759" spans="1:6" x14ac:dyDescent="0.15">
      <c r="A1759">
        <v>748</v>
      </c>
      <c r="B1759" s="1">
        <v>0.85067129629629623</v>
      </c>
      <c r="C1759">
        <v>102.5</v>
      </c>
      <c r="D1759">
        <v>1.2490000000000001</v>
      </c>
      <c r="E1759" t="s">
        <v>0</v>
      </c>
      <c r="F1759" t="s">
        <v>1</v>
      </c>
    </row>
    <row r="1760" spans="1:6" x14ac:dyDescent="0.15">
      <c r="A1760">
        <v>749</v>
      </c>
      <c r="B1760" s="1">
        <v>0.85069444444444453</v>
      </c>
      <c r="C1760">
        <v>102.5</v>
      </c>
      <c r="D1760">
        <v>1.2390000000000001</v>
      </c>
      <c r="E1760" t="s">
        <v>0</v>
      </c>
      <c r="F1760" t="s">
        <v>1</v>
      </c>
    </row>
    <row r="1761" spans="1:6" x14ac:dyDescent="0.15">
      <c r="A1761">
        <v>750</v>
      </c>
      <c r="B1761" s="1">
        <v>0.85071759259259261</v>
      </c>
      <c r="C1761">
        <v>102.5</v>
      </c>
      <c r="D1761">
        <v>1.2390000000000001</v>
      </c>
      <c r="E1761" t="s">
        <v>0</v>
      </c>
      <c r="F1761" t="s">
        <v>1</v>
      </c>
    </row>
    <row r="1762" spans="1:6" x14ac:dyDescent="0.15">
      <c r="A1762">
        <v>751</v>
      </c>
      <c r="B1762" s="1">
        <v>0.8507407407407408</v>
      </c>
      <c r="C1762">
        <v>102.5</v>
      </c>
      <c r="D1762">
        <v>1.2390000000000001</v>
      </c>
      <c r="E1762" t="s">
        <v>0</v>
      </c>
      <c r="F1762" t="s">
        <v>1</v>
      </c>
    </row>
    <row r="1763" spans="1:6" x14ac:dyDescent="0.15">
      <c r="A1763">
        <v>752</v>
      </c>
      <c r="B1763" s="1">
        <v>0.85076388888888888</v>
      </c>
      <c r="C1763">
        <v>102.5</v>
      </c>
      <c r="D1763">
        <v>1.2490000000000001</v>
      </c>
      <c r="E1763" t="s">
        <v>0</v>
      </c>
      <c r="F1763" t="s">
        <v>1</v>
      </c>
    </row>
    <row r="1764" spans="1:6" x14ac:dyDescent="0.15">
      <c r="A1764">
        <v>753</v>
      </c>
      <c r="B1764" s="1">
        <v>0.85078703703703706</v>
      </c>
      <c r="C1764">
        <v>102.5</v>
      </c>
      <c r="D1764">
        <v>1.2490000000000001</v>
      </c>
      <c r="E1764" t="s">
        <v>0</v>
      </c>
      <c r="F1764" t="s">
        <v>1</v>
      </c>
    </row>
    <row r="1765" spans="1:6" x14ac:dyDescent="0.15">
      <c r="A1765">
        <v>754</v>
      </c>
      <c r="B1765" s="1">
        <v>0.85081018518518514</v>
      </c>
      <c r="C1765">
        <v>102.5</v>
      </c>
      <c r="D1765">
        <v>1.2490000000000001</v>
      </c>
      <c r="E1765" t="s">
        <v>0</v>
      </c>
      <c r="F1765" t="s">
        <v>1</v>
      </c>
    </row>
    <row r="1766" spans="1:6" x14ac:dyDescent="0.15">
      <c r="A1766">
        <v>755</v>
      </c>
      <c r="B1766" s="1">
        <v>0.85083333333333344</v>
      </c>
      <c r="C1766">
        <v>102.5</v>
      </c>
      <c r="D1766">
        <v>1.2490000000000001</v>
      </c>
      <c r="E1766" t="s">
        <v>0</v>
      </c>
      <c r="F1766" t="s">
        <v>1</v>
      </c>
    </row>
    <row r="1767" spans="1:6" x14ac:dyDescent="0.15">
      <c r="A1767">
        <v>756</v>
      </c>
      <c r="B1767" s="1">
        <v>0.85085648148148152</v>
      </c>
      <c r="C1767">
        <v>102.5</v>
      </c>
      <c r="D1767">
        <v>1.2490000000000001</v>
      </c>
      <c r="E1767" t="s">
        <v>0</v>
      </c>
      <c r="F1767" t="s">
        <v>1</v>
      </c>
    </row>
    <row r="1768" spans="1:6" x14ac:dyDescent="0.15">
      <c r="A1768">
        <v>757</v>
      </c>
      <c r="B1768" s="1">
        <v>0.8508796296296296</v>
      </c>
      <c r="C1768">
        <v>102.5</v>
      </c>
      <c r="D1768">
        <v>1.2490000000000001</v>
      </c>
      <c r="E1768" t="s">
        <v>0</v>
      </c>
      <c r="F1768" t="s">
        <v>1</v>
      </c>
    </row>
    <row r="1769" spans="1:6" x14ac:dyDescent="0.15">
      <c r="A1769">
        <v>758</v>
      </c>
      <c r="B1769" s="1">
        <v>0.85090277777777779</v>
      </c>
      <c r="C1769">
        <v>102.5</v>
      </c>
      <c r="D1769">
        <v>1.2490000000000001</v>
      </c>
      <c r="E1769" t="s">
        <v>0</v>
      </c>
      <c r="F1769" t="s">
        <v>1</v>
      </c>
    </row>
    <row r="1770" spans="1:6" x14ac:dyDescent="0.15">
      <c r="A1770">
        <v>759</v>
      </c>
      <c r="B1770" s="1">
        <v>0.85092592592592586</v>
      </c>
      <c r="C1770">
        <v>102.5</v>
      </c>
      <c r="D1770">
        <v>1.2490000000000001</v>
      </c>
      <c r="E1770" t="s">
        <v>0</v>
      </c>
      <c r="F1770" t="s">
        <v>1</v>
      </c>
    </row>
    <row r="1771" spans="1:6" x14ac:dyDescent="0.15">
      <c r="A1771">
        <v>760</v>
      </c>
      <c r="B1771" s="1">
        <v>0.85094907407407405</v>
      </c>
      <c r="C1771">
        <v>102.5</v>
      </c>
      <c r="D1771">
        <v>1.2490000000000001</v>
      </c>
      <c r="E1771" t="s">
        <v>0</v>
      </c>
      <c r="F1771" t="s">
        <v>1</v>
      </c>
    </row>
    <row r="1772" spans="1:6" x14ac:dyDescent="0.15">
      <c r="A1772">
        <v>761</v>
      </c>
      <c r="B1772" s="1">
        <v>0.85097222222222213</v>
      </c>
      <c r="C1772">
        <v>102.5</v>
      </c>
      <c r="D1772">
        <v>1.2490000000000001</v>
      </c>
      <c r="E1772" t="s">
        <v>0</v>
      </c>
      <c r="F1772" t="s">
        <v>1</v>
      </c>
    </row>
    <row r="1773" spans="1:6" x14ac:dyDescent="0.15">
      <c r="A1773">
        <v>762</v>
      </c>
      <c r="B1773" s="1">
        <v>0.85099537037037043</v>
      </c>
      <c r="C1773">
        <v>102.5</v>
      </c>
      <c r="D1773">
        <v>1.2490000000000001</v>
      </c>
      <c r="E1773" t="s">
        <v>0</v>
      </c>
      <c r="F1773" t="s">
        <v>1</v>
      </c>
    </row>
    <row r="1774" spans="1:6" x14ac:dyDescent="0.15">
      <c r="A1774">
        <v>763</v>
      </c>
      <c r="B1774" s="1">
        <v>0.85101851851851851</v>
      </c>
      <c r="C1774">
        <v>102.5</v>
      </c>
      <c r="D1774">
        <v>1.2490000000000001</v>
      </c>
      <c r="E1774" t="s">
        <v>0</v>
      </c>
      <c r="F1774" t="s">
        <v>1</v>
      </c>
    </row>
    <row r="1775" spans="1:6" x14ac:dyDescent="0.15">
      <c r="A1775">
        <v>764</v>
      </c>
      <c r="B1775" s="1">
        <v>0.8510416666666667</v>
      </c>
      <c r="C1775">
        <v>102.5</v>
      </c>
      <c r="D1775">
        <v>1.2490000000000001</v>
      </c>
      <c r="E1775" t="s">
        <v>0</v>
      </c>
      <c r="F1775" t="s">
        <v>1</v>
      </c>
    </row>
    <row r="1776" spans="1:6" x14ac:dyDescent="0.15">
      <c r="A1776">
        <v>765</v>
      </c>
      <c r="B1776" s="1">
        <v>0.85106481481481477</v>
      </c>
      <c r="C1776">
        <v>102.5</v>
      </c>
      <c r="D1776">
        <v>1.2490000000000001</v>
      </c>
      <c r="E1776" t="s">
        <v>0</v>
      </c>
      <c r="F1776" t="s">
        <v>1</v>
      </c>
    </row>
    <row r="1777" spans="1:6" x14ac:dyDescent="0.15">
      <c r="A1777">
        <v>766</v>
      </c>
      <c r="B1777" s="1">
        <v>0.85108796296296296</v>
      </c>
      <c r="C1777">
        <v>102.5</v>
      </c>
      <c r="D1777">
        <v>1.2490000000000001</v>
      </c>
      <c r="E1777" t="s">
        <v>0</v>
      </c>
      <c r="F1777" t="s">
        <v>1</v>
      </c>
    </row>
    <row r="1778" spans="1:6" x14ac:dyDescent="0.15">
      <c r="A1778">
        <v>767</v>
      </c>
      <c r="B1778" s="1">
        <v>0.85111111111111104</v>
      </c>
      <c r="C1778">
        <v>102.5</v>
      </c>
      <c r="D1778">
        <v>1.2490000000000001</v>
      </c>
      <c r="E1778" t="s">
        <v>0</v>
      </c>
      <c r="F1778" t="s">
        <v>1</v>
      </c>
    </row>
    <row r="1779" spans="1:6" x14ac:dyDescent="0.15">
      <c r="A1779">
        <v>768</v>
      </c>
      <c r="B1779" s="1">
        <v>0.85113425925925934</v>
      </c>
      <c r="C1779">
        <v>102.5</v>
      </c>
      <c r="D1779">
        <v>1.2490000000000001</v>
      </c>
      <c r="E1779" t="s">
        <v>0</v>
      </c>
      <c r="F1779" t="s">
        <v>1</v>
      </c>
    </row>
    <row r="1780" spans="1:6" x14ac:dyDescent="0.15">
      <c r="A1780">
        <v>769</v>
      </c>
      <c r="B1780" s="1">
        <v>0.85115740740740742</v>
      </c>
      <c r="C1780">
        <v>102.5</v>
      </c>
      <c r="D1780">
        <v>1.2490000000000001</v>
      </c>
      <c r="E1780" t="s">
        <v>0</v>
      </c>
      <c r="F1780" t="s">
        <v>1</v>
      </c>
    </row>
    <row r="1781" spans="1:6" x14ac:dyDescent="0.15">
      <c r="A1781">
        <v>770</v>
      </c>
      <c r="B1781" s="1">
        <v>0.85118055555555561</v>
      </c>
      <c r="C1781">
        <v>102.5</v>
      </c>
      <c r="D1781">
        <v>1.2490000000000001</v>
      </c>
      <c r="E1781" t="s">
        <v>0</v>
      </c>
      <c r="F1781" t="s">
        <v>1</v>
      </c>
    </row>
    <row r="1782" spans="1:6" x14ac:dyDescent="0.15">
      <c r="A1782">
        <v>771</v>
      </c>
      <c r="B1782" s="1">
        <v>0.85120370370370368</v>
      </c>
      <c r="C1782">
        <v>102.5</v>
      </c>
      <c r="D1782">
        <v>1.2490000000000001</v>
      </c>
      <c r="E1782" t="s">
        <v>0</v>
      </c>
      <c r="F1782" t="s">
        <v>1</v>
      </c>
    </row>
    <row r="1783" spans="1:6" x14ac:dyDescent="0.15">
      <c r="A1783">
        <v>772</v>
      </c>
      <c r="B1783" s="1">
        <v>0.85122685185185187</v>
      </c>
      <c r="C1783">
        <v>102.5</v>
      </c>
      <c r="D1783">
        <v>1.2490000000000001</v>
      </c>
      <c r="E1783" t="s">
        <v>0</v>
      </c>
      <c r="F1783" t="s">
        <v>1</v>
      </c>
    </row>
    <row r="1784" spans="1:6" x14ac:dyDescent="0.15">
      <c r="A1784">
        <v>773</v>
      </c>
      <c r="B1784" s="1">
        <v>0.85124999999999995</v>
      </c>
      <c r="C1784">
        <v>102.5</v>
      </c>
      <c r="D1784">
        <v>1.2490000000000001</v>
      </c>
      <c r="E1784" t="s">
        <v>0</v>
      </c>
      <c r="F1784" t="s">
        <v>1</v>
      </c>
    </row>
    <row r="1785" spans="1:6" x14ac:dyDescent="0.15">
      <c r="A1785">
        <v>774</v>
      </c>
      <c r="B1785" s="1">
        <v>0.85127314814814825</v>
      </c>
      <c r="C1785">
        <v>102.5</v>
      </c>
      <c r="D1785">
        <v>1.2490000000000001</v>
      </c>
      <c r="E1785" t="s">
        <v>0</v>
      </c>
      <c r="F1785" t="s">
        <v>1</v>
      </c>
    </row>
    <row r="1786" spans="1:6" x14ac:dyDescent="0.15">
      <c r="A1786">
        <v>775</v>
      </c>
      <c r="B1786" s="1">
        <v>0.85129629629629633</v>
      </c>
      <c r="C1786">
        <v>102.5</v>
      </c>
      <c r="D1786">
        <v>1.2490000000000001</v>
      </c>
      <c r="E1786" t="s">
        <v>0</v>
      </c>
      <c r="F1786" t="s">
        <v>1</v>
      </c>
    </row>
    <row r="1787" spans="1:6" x14ac:dyDescent="0.15">
      <c r="A1787">
        <v>776</v>
      </c>
      <c r="B1787" s="1">
        <v>0.85131944444444441</v>
      </c>
      <c r="C1787">
        <v>102.5</v>
      </c>
      <c r="D1787">
        <v>1.2490000000000001</v>
      </c>
      <c r="E1787" t="s">
        <v>0</v>
      </c>
      <c r="F1787" t="s">
        <v>1</v>
      </c>
    </row>
    <row r="1788" spans="1:6" x14ac:dyDescent="0.15">
      <c r="A1788">
        <v>777</v>
      </c>
      <c r="B1788" s="1">
        <v>0.8513425925925926</v>
      </c>
      <c r="C1788">
        <v>102.5</v>
      </c>
      <c r="D1788">
        <v>1.2490000000000001</v>
      </c>
      <c r="E1788" t="s">
        <v>0</v>
      </c>
      <c r="F1788" t="s">
        <v>1</v>
      </c>
    </row>
    <row r="1789" spans="1:6" x14ac:dyDescent="0.15">
      <c r="A1789">
        <v>778</v>
      </c>
      <c r="B1789" s="1">
        <v>0.85136574074074067</v>
      </c>
      <c r="C1789">
        <v>102.5</v>
      </c>
      <c r="D1789">
        <v>1.2490000000000001</v>
      </c>
      <c r="E1789" t="s">
        <v>0</v>
      </c>
      <c r="F1789" t="s">
        <v>1</v>
      </c>
    </row>
    <row r="1790" spans="1:6" x14ac:dyDescent="0.15">
      <c r="A1790">
        <v>779</v>
      </c>
      <c r="B1790" s="1">
        <v>0.85138888888888886</v>
      </c>
      <c r="C1790">
        <v>102.5</v>
      </c>
      <c r="D1790">
        <v>1.2490000000000001</v>
      </c>
      <c r="E1790" t="s">
        <v>0</v>
      </c>
      <c r="F1790" t="s">
        <v>1</v>
      </c>
    </row>
    <row r="1791" spans="1:6" x14ac:dyDescent="0.15">
      <c r="A1791">
        <v>780</v>
      </c>
      <c r="B1791" s="1">
        <v>0.85141203703703694</v>
      </c>
      <c r="C1791">
        <v>102.5</v>
      </c>
      <c r="D1791">
        <v>1.2390000000000001</v>
      </c>
      <c r="E1791" t="s">
        <v>0</v>
      </c>
      <c r="F1791" t="s">
        <v>1</v>
      </c>
    </row>
    <row r="1792" spans="1:6" x14ac:dyDescent="0.15">
      <c r="A1792">
        <v>781</v>
      </c>
      <c r="B1792" s="1">
        <v>0.85143518518518524</v>
      </c>
      <c r="C1792">
        <v>102.5</v>
      </c>
      <c r="D1792">
        <v>1.2390000000000001</v>
      </c>
      <c r="E1792" t="s">
        <v>0</v>
      </c>
      <c r="F1792" t="s">
        <v>1</v>
      </c>
    </row>
    <row r="1793" spans="1:6" x14ac:dyDescent="0.15">
      <c r="A1793">
        <v>782</v>
      </c>
      <c r="B1793" s="1">
        <v>0.85145833333333332</v>
      </c>
      <c r="C1793">
        <v>102.5</v>
      </c>
      <c r="D1793">
        <v>1.2390000000000001</v>
      </c>
      <c r="E1793" t="s">
        <v>0</v>
      </c>
      <c r="F1793" t="s">
        <v>1</v>
      </c>
    </row>
    <row r="1794" spans="1:6" x14ac:dyDescent="0.15">
      <c r="A1794">
        <v>783</v>
      </c>
      <c r="B1794" s="1">
        <v>0.85148148148148151</v>
      </c>
      <c r="C1794">
        <v>102.5</v>
      </c>
      <c r="D1794">
        <v>1.2390000000000001</v>
      </c>
      <c r="E1794" t="s">
        <v>0</v>
      </c>
      <c r="F1794" t="s">
        <v>1</v>
      </c>
    </row>
    <row r="1795" spans="1:6" x14ac:dyDescent="0.15">
      <c r="A1795">
        <v>784</v>
      </c>
      <c r="B1795" s="1">
        <v>0.85150462962962958</v>
      </c>
      <c r="C1795">
        <v>102.5</v>
      </c>
      <c r="D1795">
        <v>1.2490000000000001</v>
      </c>
      <c r="E1795" t="s">
        <v>0</v>
      </c>
      <c r="F1795" t="s">
        <v>1</v>
      </c>
    </row>
    <row r="1796" spans="1:6" x14ac:dyDescent="0.15">
      <c r="A1796">
        <v>785</v>
      </c>
      <c r="B1796" s="1">
        <v>0.85152777777777777</v>
      </c>
      <c r="C1796">
        <v>102.5</v>
      </c>
      <c r="D1796">
        <v>1.2390000000000001</v>
      </c>
      <c r="E1796" t="s">
        <v>0</v>
      </c>
      <c r="F1796" t="s">
        <v>1</v>
      </c>
    </row>
    <row r="1797" spans="1:6" x14ac:dyDescent="0.15">
      <c r="A1797">
        <v>786</v>
      </c>
      <c r="B1797" s="1">
        <v>0.85155092592592585</v>
      </c>
      <c r="C1797">
        <v>102.5</v>
      </c>
      <c r="D1797">
        <v>1.2290000000000001</v>
      </c>
      <c r="E1797" t="s">
        <v>0</v>
      </c>
      <c r="F1797" t="s">
        <v>1</v>
      </c>
    </row>
    <row r="1798" spans="1:6" x14ac:dyDescent="0.15">
      <c r="A1798">
        <v>787</v>
      </c>
      <c r="B1798" s="1">
        <v>0.85157407407407415</v>
      </c>
      <c r="C1798">
        <v>102.5</v>
      </c>
      <c r="D1798">
        <v>1.2290000000000001</v>
      </c>
      <c r="E1798" t="s">
        <v>0</v>
      </c>
      <c r="F1798" t="s">
        <v>1</v>
      </c>
    </row>
    <row r="1799" spans="1:6" x14ac:dyDescent="0.15">
      <c r="A1799">
        <v>788</v>
      </c>
      <c r="B1799" s="1">
        <v>0.85159722222222223</v>
      </c>
      <c r="C1799">
        <v>102.5</v>
      </c>
      <c r="D1799">
        <v>1.2290000000000001</v>
      </c>
      <c r="E1799" t="s">
        <v>0</v>
      </c>
      <c r="F1799" t="s">
        <v>1</v>
      </c>
    </row>
    <row r="1800" spans="1:6" x14ac:dyDescent="0.15">
      <c r="A1800">
        <v>789</v>
      </c>
      <c r="B1800" s="1">
        <v>0.85162037037037042</v>
      </c>
      <c r="C1800">
        <v>102.5</v>
      </c>
      <c r="D1800">
        <v>1.2290000000000001</v>
      </c>
      <c r="E1800" t="s">
        <v>0</v>
      </c>
      <c r="F1800" t="s">
        <v>1</v>
      </c>
    </row>
    <row r="1801" spans="1:6" x14ac:dyDescent="0.15">
      <c r="A1801">
        <v>790</v>
      </c>
      <c r="B1801" s="1">
        <v>0.85164351851851849</v>
      </c>
      <c r="C1801">
        <v>102.5</v>
      </c>
      <c r="D1801">
        <v>1.2290000000000001</v>
      </c>
      <c r="E1801" t="s">
        <v>0</v>
      </c>
      <c r="F1801" t="s">
        <v>1</v>
      </c>
    </row>
    <row r="1802" spans="1:6" x14ac:dyDescent="0.15">
      <c r="A1802">
        <v>791</v>
      </c>
      <c r="B1802" s="1">
        <v>0.85166666666666668</v>
      </c>
      <c r="C1802">
        <v>102.5</v>
      </c>
      <c r="D1802">
        <v>1.2290000000000001</v>
      </c>
      <c r="E1802" t="s">
        <v>0</v>
      </c>
      <c r="F1802" t="s">
        <v>1</v>
      </c>
    </row>
    <row r="1803" spans="1:6" x14ac:dyDescent="0.15">
      <c r="A1803">
        <v>792</v>
      </c>
      <c r="B1803" s="1">
        <v>0.85168981481481476</v>
      </c>
      <c r="C1803">
        <v>102.5</v>
      </c>
      <c r="D1803">
        <v>1.2290000000000001</v>
      </c>
      <c r="E1803" t="s">
        <v>0</v>
      </c>
      <c r="F1803" t="s">
        <v>1</v>
      </c>
    </row>
    <row r="1804" spans="1:6" x14ac:dyDescent="0.15">
      <c r="A1804">
        <v>793</v>
      </c>
      <c r="B1804" s="1">
        <v>0.85171296296296306</v>
      </c>
      <c r="C1804">
        <v>102.5</v>
      </c>
      <c r="D1804">
        <v>1.2290000000000001</v>
      </c>
      <c r="E1804" t="s">
        <v>0</v>
      </c>
      <c r="F1804" t="s">
        <v>1</v>
      </c>
    </row>
    <row r="1805" spans="1:6" x14ac:dyDescent="0.15">
      <c r="A1805">
        <v>794</v>
      </c>
      <c r="B1805" s="1">
        <v>0.85173611111111114</v>
      </c>
      <c r="C1805">
        <v>102.5</v>
      </c>
      <c r="D1805">
        <v>1.2290000000000001</v>
      </c>
      <c r="E1805" t="s">
        <v>0</v>
      </c>
      <c r="F1805" t="s">
        <v>1</v>
      </c>
    </row>
    <row r="1806" spans="1:6" x14ac:dyDescent="0.15">
      <c r="A1806">
        <v>795</v>
      </c>
      <c r="B1806" s="1">
        <v>0.85175925925925933</v>
      </c>
      <c r="C1806">
        <v>102.5</v>
      </c>
      <c r="D1806">
        <v>1.2290000000000001</v>
      </c>
      <c r="E1806" t="s">
        <v>0</v>
      </c>
      <c r="F1806" t="s">
        <v>1</v>
      </c>
    </row>
    <row r="1807" spans="1:6" x14ac:dyDescent="0.15">
      <c r="A1807">
        <v>796</v>
      </c>
      <c r="B1807" s="1">
        <v>0.8517824074074074</v>
      </c>
      <c r="C1807">
        <v>102.5</v>
      </c>
      <c r="D1807">
        <v>1.22</v>
      </c>
      <c r="E1807" t="s">
        <v>0</v>
      </c>
      <c r="F1807" t="s">
        <v>1</v>
      </c>
    </row>
    <row r="1808" spans="1:6" x14ac:dyDescent="0.15">
      <c r="A1808">
        <v>797</v>
      </c>
      <c r="B1808" s="1">
        <v>0.85180555555555559</v>
      </c>
      <c r="C1808">
        <v>102.5</v>
      </c>
      <c r="D1808">
        <v>1.22</v>
      </c>
      <c r="E1808" t="s">
        <v>0</v>
      </c>
      <c r="F1808" t="s">
        <v>1</v>
      </c>
    </row>
    <row r="1809" spans="1:6" x14ac:dyDescent="0.15">
      <c r="A1809">
        <v>798</v>
      </c>
      <c r="B1809" s="1">
        <v>0.85182870370370367</v>
      </c>
      <c r="C1809">
        <v>102.5</v>
      </c>
      <c r="D1809">
        <v>1.22</v>
      </c>
      <c r="E1809" t="s">
        <v>0</v>
      </c>
      <c r="F1809" t="s">
        <v>1</v>
      </c>
    </row>
    <row r="1810" spans="1:6" x14ac:dyDescent="0.15">
      <c r="A1810">
        <v>799</v>
      </c>
      <c r="B1810" s="1">
        <v>0.85185185185185175</v>
      </c>
      <c r="C1810">
        <v>102.5</v>
      </c>
      <c r="D1810">
        <v>1.22</v>
      </c>
      <c r="E1810" t="s">
        <v>0</v>
      </c>
      <c r="F1810" t="s">
        <v>1</v>
      </c>
    </row>
    <row r="1811" spans="1:6" x14ac:dyDescent="0.15">
      <c r="A1811">
        <v>800</v>
      </c>
      <c r="B1811" s="1">
        <v>0.85187500000000005</v>
      </c>
      <c r="C1811">
        <v>102.5</v>
      </c>
      <c r="D1811">
        <v>1.22</v>
      </c>
      <c r="E1811" t="s">
        <v>0</v>
      </c>
      <c r="F1811" t="s">
        <v>1</v>
      </c>
    </row>
    <row r="1812" spans="1:6" x14ac:dyDescent="0.15">
      <c r="A1812">
        <v>801</v>
      </c>
      <c r="B1812" s="1">
        <v>0.85189814814814813</v>
      </c>
      <c r="C1812">
        <v>102.5</v>
      </c>
      <c r="D1812">
        <v>1.21</v>
      </c>
      <c r="E1812" t="s">
        <v>0</v>
      </c>
      <c r="F1812" t="s">
        <v>1</v>
      </c>
    </row>
    <row r="1813" spans="1:6" x14ac:dyDescent="0.15">
      <c r="A1813">
        <v>802</v>
      </c>
      <c r="B1813" s="1">
        <v>0.85192129629629632</v>
      </c>
      <c r="C1813">
        <v>102.5</v>
      </c>
      <c r="D1813">
        <v>1.2</v>
      </c>
      <c r="E1813" t="s">
        <v>0</v>
      </c>
      <c r="F1813" t="s">
        <v>1</v>
      </c>
    </row>
    <row r="1814" spans="1:6" x14ac:dyDescent="0.15">
      <c r="A1814">
        <v>803</v>
      </c>
      <c r="B1814" s="1">
        <v>0.85194444444444439</v>
      </c>
      <c r="C1814">
        <v>102.5</v>
      </c>
      <c r="D1814">
        <v>1.2</v>
      </c>
      <c r="E1814" t="s">
        <v>0</v>
      </c>
      <c r="F1814" t="s">
        <v>1</v>
      </c>
    </row>
    <row r="1815" spans="1:6" x14ac:dyDescent="0.15">
      <c r="A1815">
        <v>804</v>
      </c>
      <c r="B1815" s="1">
        <v>0.85196759259259258</v>
      </c>
      <c r="C1815">
        <v>102.5</v>
      </c>
      <c r="D1815">
        <v>1.2</v>
      </c>
      <c r="E1815" t="s">
        <v>0</v>
      </c>
      <c r="F1815" t="s">
        <v>1</v>
      </c>
    </row>
    <row r="1816" spans="1:6" x14ac:dyDescent="0.15">
      <c r="A1816">
        <v>805</v>
      </c>
      <c r="B1816" s="1">
        <v>0.85199074074074066</v>
      </c>
      <c r="C1816">
        <v>102.5</v>
      </c>
      <c r="D1816">
        <v>1.2</v>
      </c>
      <c r="E1816" t="s">
        <v>0</v>
      </c>
      <c r="F1816" t="s">
        <v>1</v>
      </c>
    </row>
    <row r="1817" spans="1:6" x14ac:dyDescent="0.15">
      <c r="A1817">
        <v>806</v>
      </c>
      <c r="B1817" s="1">
        <v>0.85201388888888896</v>
      </c>
      <c r="C1817">
        <v>102.5</v>
      </c>
      <c r="D1817">
        <v>1.2</v>
      </c>
      <c r="E1817" t="s">
        <v>0</v>
      </c>
      <c r="F1817" t="s">
        <v>1</v>
      </c>
    </row>
    <row r="1818" spans="1:6" x14ac:dyDescent="0.15">
      <c r="A1818">
        <v>807</v>
      </c>
      <c r="B1818" s="1">
        <v>0.85203703703703704</v>
      </c>
      <c r="C1818">
        <v>102.5</v>
      </c>
      <c r="D1818">
        <v>1.2</v>
      </c>
      <c r="E1818" t="s">
        <v>0</v>
      </c>
      <c r="F1818" t="s">
        <v>1</v>
      </c>
    </row>
    <row r="1819" spans="1:6" x14ac:dyDescent="0.15">
      <c r="A1819">
        <v>808</v>
      </c>
      <c r="B1819" s="1">
        <v>0.85206018518518523</v>
      </c>
      <c r="C1819">
        <v>102.5</v>
      </c>
      <c r="D1819">
        <v>1.2</v>
      </c>
      <c r="E1819" t="s">
        <v>0</v>
      </c>
      <c r="F1819" t="s">
        <v>1</v>
      </c>
    </row>
    <row r="1820" spans="1:6" x14ac:dyDescent="0.15">
      <c r="A1820">
        <v>809</v>
      </c>
      <c r="B1820" s="1">
        <v>0.8520833333333333</v>
      </c>
      <c r="C1820">
        <v>102.5</v>
      </c>
      <c r="D1820">
        <v>1.2</v>
      </c>
      <c r="E1820" t="s">
        <v>0</v>
      </c>
      <c r="F1820" t="s">
        <v>1</v>
      </c>
    </row>
    <row r="1821" spans="1:6" x14ac:dyDescent="0.15">
      <c r="A1821">
        <v>810</v>
      </c>
      <c r="B1821" s="1">
        <v>0.85210648148148149</v>
      </c>
      <c r="C1821">
        <v>102.5</v>
      </c>
      <c r="D1821">
        <v>1.2</v>
      </c>
      <c r="E1821" t="s">
        <v>0</v>
      </c>
      <c r="F1821" t="s">
        <v>1</v>
      </c>
    </row>
    <row r="1822" spans="1:6" x14ac:dyDescent="0.15">
      <c r="A1822">
        <v>811</v>
      </c>
      <c r="B1822" s="1">
        <v>0.85212962962962957</v>
      </c>
      <c r="C1822">
        <v>102.5</v>
      </c>
      <c r="D1822">
        <v>1.18</v>
      </c>
      <c r="E1822" t="s">
        <v>0</v>
      </c>
      <c r="F1822" t="s">
        <v>1</v>
      </c>
    </row>
    <row r="1823" spans="1:6" x14ac:dyDescent="0.15">
      <c r="A1823">
        <v>812</v>
      </c>
      <c r="B1823" s="1">
        <v>0.85215277777777787</v>
      </c>
      <c r="C1823">
        <v>102.5</v>
      </c>
      <c r="D1823">
        <v>1.18</v>
      </c>
      <c r="E1823" t="s">
        <v>0</v>
      </c>
      <c r="F1823" t="s">
        <v>1</v>
      </c>
    </row>
    <row r="1824" spans="1:6" x14ac:dyDescent="0.15">
      <c r="A1824">
        <v>813</v>
      </c>
      <c r="B1824" s="1">
        <v>0.85217592592592595</v>
      </c>
      <c r="C1824">
        <v>102.5</v>
      </c>
      <c r="D1824">
        <v>1.18</v>
      </c>
      <c r="E1824" t="s">
        <v>0</v>
      </c>
      <c r="F1824" t="s">
        <v>1</v>
      </c>
    </row>
    <row r="1825" spans="1:6" x14ac:dyDescent="0.15">
      <c r="A1825">
        <v>814</v>
      </c>
      <c r="B1825" s="1">
        <v>0.85219907407407414</v>
      </c>
      <c r="C1825">
        <v>102.5</v>
      </c>
      <c r="D1825">
        <v>1.171</v>
      </c>
      <c r="E1825" t="s">
        <v>0</v>
      </c>
      <c r="F1825" t="s">
        <v>1</v>
      </c>
    </row>
    <row r="1826" spans="1:6" x14ac:dyDescent="0.15">
      <c r="A1826">
        <v>815</v>
      </c>
      <c r="B1826" s="1">
        <v>0.85222222222222221</v>
      </c>
      <c r="C1826">
        <v>102.5</v>
      </c>
      <c r="D1826">
        <v>1.171</v>
      </c>
      <c r="E1826" t="s">
        <v>0</v>
      </c>
      <c r="F1826" t="s">
        <v>1</v>
      </c>
    </row>
    <row r="1827" spans="1:6" x14ac:dyDescent="0.15">
      <c r="A1827">
        <v>816</v>
      </c>
      <c r="B1827" s="1">
        <v>0.8522453703703704</v>
      </c>
      <c r="C1827">
        <v>102.5</v>
      </c>
      <c r="D1827">
        <v>1.171</v>
      </c>
      <c r="E1827" t="s">
        <v>0</v>
      </c>
      <c r="F1827" t="s">
        <v>1</v>
      </c>
    </row>
    <row r="1828" spans="1:6" x14ac:dyDescent="0.15">
      <c r="A1828">
        <v>817</v>
      </c>
      <c r="B1828" s="1">
        <v>0.85226851851851848</v>
      </c>
      <c r="C1828">
        <v>102.5</v>
      </c>
      <c r="D1828">
        <v>1.171</v>
      </c>
      <c r="E1828" t="s">
        <v>0</v>
      </c>
      <c r="F1828" t="s">
        <v>1</v>
      </c>
    </row>
    <row r="1829" spans="1:6" x14ac:dyDescent="0.15">
      <c r="A1829">
        <v>818</v>
      </c>
      <c r="B1829" s="1">
        <v>0.85229166666666656</v>
      </c>
      <c r="C1829">
        <v>102.5</v>
      </c>
      <c r="D1829">
        <v>1.161</v>
      </c>
      <c r="E1829" t="s">
        <v>0</v>
      </c>
      <c r="F1829" t="s">
        <v>1</v>
      </c>
    </row>
    <row r="1830" spans="1:6" x14ac:dyDescent="0.15">
      <c r="A1830">
        <v>819</v>
      </c>
      <c r="B1830" s="1">
        <v>0.85231481481481486</v>
      </c>
      <c r="C1830">
        <v>102.5</v>
      </c>
      <c r="D1830">
        <v>1.151</v>
      </c>
      <c r="E1830" t="s">
        <v>0</v>
      </c>
      <c r="F1830" t="s">
        <v>1</v>
      </c>
    </row>
    <row r="1831" spans="1:6" x14ac:dyDescent="0.15">
      <c r="A1831">
        <v>820</v>
      </c>
      <c r="B1831" s="1">
        <v>0.85233796296296294</v>
      </c>
      <c r="C1831">
        <v>102.5</v>
      </c>
      <c r="D1831">
        <v>1.151</v>
      </c>
      <c r="E1831" t="s">
        <v>0</v>
      </c>
      <c r="F1831" t="s">
        <v>1</v>
      </c>
    </row>
    <row r="1832" spans="1:6" x14ac:dyDescent="0.15">
      <c r="A1832">
        <v>821</v>
      </c>
      <c r="B1832" s="1">
        <v>0.85236111111111112</v>
      </c>
      <c r="C1832">
        <v>102.5</v>
      </c>
      <c r="D1832">
        <v>1.151</v>
      </c>
      <c r="E1832" t="s">
        <v>0</v>
      </c>
      <c r="F1832" t="s">
        <v>1</v>
      </c>
    </row>
    <row r="1833" spans="1:6" x14ac:dyDescent="0.15">
      <c r="A1833">
        <v>822</v>
      </c>
      <c r="B1833" s="1">
        <v>0.8523842592592592</v>
      </c>
      <c r="C1833">
        <v>102.5</v>
      </c>
      <c r="D1833">
        <v>1.151</v>
      </c>
      <c r="E1833" t="s">
        <v>0</v>
      </c>
      <c r="F1833" t="s">
        <v>1</v>
      </c>
    </row>
    <row r="1834" spans="1:6" x14ac:dyDescent="0.15">
      <c r="A1834">
        <v>823</v>
      </c>
      <c r="B1834" s="1">
        <v>0.85240740740740739</v>
      </c>
      <c r="C1834">
        <v>102.5</v>
      </c>
      <c r="D1834">
        <v>1.151</v>
      </c>
      <c r="E1834" t="s">
        <v>0</v>
      </c>
      <c r="F1834" t="s">
        <v>1</v>
      </c>
    </row>
    <row r="1835" spans="1:6" x14ac:dyDescent="0.15">
      <c r="A1835">
        <v>824</v>
      </c>
      <c r="B1835" s="1">
        <v>0.85243055555555547</v>
      </c>
      <c r="C1835">
        <v>102.5</v>
      </c>
      <c r="D1835">
        <v>1.161</v>
      </c>
      <c r="E1835" t="s">
        <v>0</v>
      </c>
      <c r="F1835" t="s">
        <v>1</v>
      </c>
    </row>
    <row r="1836" spans="1:6" x14ac:dyDescent="0.15">
      <c r="A1836">
        <v>825</v>
      </c>
      <c r="B1836" s="1">
        <v>0.85245370370370377</v>
      </c>
      <c r="C1836">
        <v>102.5</v>
      </c>
      <c r="D1836">
        <v>1.151</v>
      </c>
      <c r="E1836" t="s">
        <v>0</v>
      </c>
      <c r="F1836" t="s">
        <v>1</v>
      </c>
    </row>
    <row r="1837" spans="1:6" x14ac:dyDescent="0.15">
      <c r="A1837">
        <v>826</v>
      </c>
      <c r="B1837" s="1">
        <v>0.85247685185185185</v>
      </c>
      <c r="C1837">
        <v>102.5</v>
      </c>
      <c r="D1837">
        <v>1.151</v>
      </c>
      <c r="E1837" t="s">
        <v>0</v>
      </c>
      <c r="F1837" t="s">
        <v>1</v>
      </c>
    </row>
    <row r="1838" spans="1:6" x14ac:dyDescent="0.15">
      <c r="A1838">
        <v>827</v>
      </c>
      <c r="B1838" s="1">
        <v>0.85250000000000004</v>
      </c>
      <c r="C1838">
        <v>102.5</v>
      </c>
      <c r="D1838">
        <v>1.151</v>
      </c>
      <c r="E1838" t="s">
        <v>0</v>
      </c>
      <c r="F1838" t="s">
        <v>1</v>
      </c>
    </row>
    <row r="1839" spans="1:6" x14ac:dyDescent="0.15">
      <c r="A1839">
        <v>828</v>
      </c>
      <c r="B1839" s="1">
        <v>0.85252314814814811</v>
      </c>
      <c r="C1839">
        <v>102.5</v>
      </c>
      <c r="D1839">
        <v>1.151</v>
      </c>
      <c r="E1839" t="s">
        <v>0</v>
      </c>
      <c r="F1839" t="s">
        <v>1</v>
      </c>
    </row>
    <row r="1840" spans="1:6" x14ac:dyDescent="0.15">
      <c r="A1840">
        <v>829</v>
      </c>
      <c r="B1840" s="1">
        <v>0.8525462962962963</v>
      </c>
      <c r="C1840">
        <v>102.5</v>
      </c>
      <c r="D1840">
        <v>1.141</v>
      </c>
      <c r="E1840" t="s">
        <v>0</v>
      </c>
      <c r="F1840" t="s">
        <v>1</v>
      </c>
    </row>
    <row r="1841" spans="1:6" x14ac:dyDescent="0.15">
      <c r="A1841">
        <v>830</v>
      </c>
      <c r="B1841" s="1">
        <v>0.85256944444444438</v>
      </c>
      <c r="C1841">
        <v>102.5</v>
      </c>
      <c r="D1841">
        <v>1.141</v>
      </c>
      <c r="E1841" t="s">
        <v>0</v>
      </c>
      <c r="F1841" t="s">
        <v>1</v>
      </c>
    </row>
    <row r="1842" spans="1:6" x14ac:dyDescent="0.15">
      <c r="A1842">
        <v>831</v>
      </c>
      <c r="B1842" s="1">
        <v>0.85259259259259268</v>
      </c>
      <c r="C1842">
        <v>102.5</v>
      </c>
      <c r="D1842">
        <v>1.141</v>
      </c>
      <c r="E1842" t="s">
        <v>0</v>
      </c>
      <c r="F1842" t="s">
        <v>1</v>
      </c>
    </row>
    <row r="1843" spans="1:6" x14ac:dyDescent="0.15">
      <c r="A1843">
        <v>832</v>
      </c>
      <c r="B1843" s="1">
        <v>0.85261574074074076</v>
      </c>
      <c r="C1843">
        <v>102.5</v>
      </c>
      <c r="D1843">
        <v>1.141</v>
      </c>
      <c r="E1843" t="s">
        <v>0</v>
      </c>
      <c r="F1843" t="s">
        <v>1</v>
      </c>
    </row>
    <row r="1844" spans="1:6" x14ac:dyDescent="0.15">
      <c r="A1844">
        <v>833</v>
      </c>
      <c r="B1844" s="1">
        <v>0.85263888888888895</v>
      </c>
      <c r="C1844">
        <v>102.5</v>
      </c>
      <c r="D1844">
        <v>1.141</v>
      </c>
      <c r="E1844" t="s">
        <v>0</v>
      </c>
      <c r="F1844" t="s">
        <v>1</v>
      </c>
    </row>
    <row r="1845" spans="1:6" x14ac:dyDescent="0.15">
      <c r="A1845">
        <v>834</v>
      </c>
      <c r="B1845" s="1">
        <v>0.85266203703703702</v>
      </c>
      <c r="C1845">
        <v>102.5</v>
      </c>
      <c r="D1845">
        <v>1.141</v>
      </c>
      <c r="E1845" t="s">
        <v>0</v>
      </c>
      <c r="F1845" t="s">
        <v>1</v>
      </c>
    </row>
    <row r="1846" spans="1:6" x14ac:dyDescent="0.15">
      <c r="A1846">
        <v>835</v>
      </c>
      <c r="B1846" s="1">
        <v>0.85268518518518521</v>
      </c>
      <c r="C1846">
        <v>102.5</v>
      </c>
      <c r="D1846">
        <v>1.141</v>
      </c>
      <c r="E1846" t="s">
        <v>0</v>
      </c>
      <c r="F1846" t="s">
        <v>1</v>
      </c>
    </row>
    <row r="1847" spans="1:6" x14ac:dyDescent="0.15">
      <c r="A1847">
        <v>836</v>
      </c>
      <c r="B1847" s="1">
        <v>0.85270833333333329</v>
      </c>
      <c r="C1847">
        <v>102.5</v>
      </c>
      <c r="D1847">
        <v>1.141</v>
      </c>
      <c r="E1847" t="s">
        <v>0</v>
      </c>
      <c r="F1847" t="s">
        <v>1</v>
      </c>
    </row>
    <row r="1848" spans="1:6" x14ac:dyDescent="0.15">
      <c r="A1848">
        <v>837</v>
      </c>
      <c r="B1848" s="1">
        <v>0.85273148148148159</v>
      </c>
      <c r="C1848">
        <v>102.5</v>
      </c>
      <c r="D1848">
        <v>1.151</v>
      </c>
      <c r="E1848" t="s">
        <v>0</v>
      </c>
      <c r="F1848" t="s">
        <v>1</v>
      </c>
    </row>
    <row r="1849" spans="1:6" x14ac:dyDescent="0.15">
      <c r="A1849">
        <v>838</v>
      </c>
      <c r="B1849" s="1">
        <v>0.85275462962962967</v>
      </c>
      <c r="C1849">
        <v>102.5</v>
      </c>
      <c r="D1849">
        <v>1.151</v>
      </c>
      <c r="E1849" t="s">
        <v>0</v>
      </c>
      <c r="F1849" t="s">
        <v>1</v>
      </c>
    </row>
    <row r="1850" spans="1:6" x14ac:dyDescent="0.15">
      <c r="A1850">
        <v>839</v>
      </c>
      <c r="B1850" s="1">
        <v>0.85277777777777775</v>
      </c>
      <c r="C1850">
        <v>102.5</v>
      </c>
      <c r="D1850">
        <v>1.151</v>
      </c>
      <c r="E1850" t="s">
        <v>0</v>
      </c>
      <c r="F1850" t="s">
        <v>1</v>
      </c>
    </row>
    <row r="1851" spans="1:6" x14ac:dyDescent="0.15">
      <c r="A1851">
        <v>840</v>
      </c>
      <c r="B1851" s="1">
        <v>0.85280092592592593</v>
      </c>
      <c r="C1851">
        <v>102.5</v>
      </c>
      <c r="D1851">
        <v>1.141</v>
      </c>
      <c r="E1851" t="s">
        <v>0</v>
      </c>
      <c r="F1851" t="s">
        <v>1</v>
      </c>
    </row>
    <row r="1852" spans="1:6" x14ac:dyDescent="0.15">
      <c r="A1852">
        <v>841</v>
      </c>
      <c r="B1852" s="1">
        <v>0.85282407407407401</v>
      </c>
      <c r="C1852">
        <v>102.5</v>
      </c>
      <c r="D1852">
        <v>1.141</v>
      </c>
      <c r="E1852" t="s">
        <v>0</v>
      </c>
      <c r="F1852" t="s">
        <v>1</v>
      </c>
    </row>
    <row r="1853" spans="1:6" x14ac:dyDescent="0.15">
      <c r="A1853">
        <v>842</v>
      </c>
      <c r="B1853" s="1">
        <v>0.8528472222222222</v>
      </c>
      <c r="C1853">
        <v>102.5</v>
      </c>
      <c r="D1853">
        <v>1.141</v>
      </c>
      <c r="E1853" t="s">
        <v>0</v>
      </c>
      <c r="F1853" t="s">
        <v>1</v>
      </c>
    </row>
    <row r="1854" spans="1:6" x14ac:dyDescent="0.15">
      <c r="A1854">
        <v>843</v>
      </c>
      <c r="B1854" s="1">
        <v>0.85287037037037028</v>
      </c>
      <c r="C1854">
        <v>102.5</v>
      </c>
      <c r="D1854">
        <v>1.141</v>
      </c>
      <c r="E1854" t="s">
        <v>0</v>
      </c>
      <c r="F1854" t="s">
        <v>1</v>
      </c>
    </row>
    <row r="1855" spans="1:6" x14ac:dyDescent="0.15">
      <c r="A1855">
        <v>844</v>
      </c>
      <c r="B1855" s="1">
        <v>0.85289351851851858</v>
      </c>
      <c r="C1855">
        <v>102.5</v>
      </c>
      <c r="D1855">
        <v>1.141</v>
      </c>
      <c r="E1855" t="s">
        <v>0</v>
      </c>
      <c r="F1855" t="s">
        <v>1</v>
      </c>
    </row>
    <row r="1856" spans="1:6" x14ac:dyDescent="0.15">
      <c r="A1856">
        <v>845</v>
      </c>
      <c r="B1856" s="1">
        <v>0.85291666666666666</v>
      </c>
      <c r="C1856">
        <v>102.5</v>
      </c>
      <c r="D1856">
        <v>1.141</v>
      </c>
      <c r="E1856" t="s">
        <v>0</v>
      </c>
      <c r="F1856" t="s">
        <v>1</v>
      </c>
    </row>
    <row r="1857" spans="1:6" x14ac:dyDescent="0.15">
      <c r="A1857">
        <v>846</v>
      </c>
      <c r="B1857" s="1">
        <v>0.85293981481481485</v>
      </c>
      <c r="C1857">
        <v>102.5</v>
      </c>
      <c r="D1857">
        <v>1.141</v>
      </c>
      <c r="E1857" t="s">
        <v>0</v>
      </c>
      <c r="F1857" t="s">
        <v>1</v>
      </c>
    </row>
    <row r="1858" spans="1:6" x14ac:dyDescent="0.15">
      <c r="A1858">
        <v>847</v>
      </c>
      <c r="B1858" s="1">
        <v>0.85296296296296292</v>
      </c>
      <c r="C1858">
        <v>102.5</v>
      </c>
      <c r="D1858">
        <v>1.141</v>
      </c>
      <c r="E1858" t="s">
        <v>0</v>
      </c>
      <c r="F1858" t="s">
        <v>1</v>
      </c>
    </row>
    <row r="1859" spans="1:6" x14ac:dyDescent="0.15">
      <c r="A1859">
        <v>848</v>
      </c>
      <c r="B1859" s="1">
        <v>0.85298611111111111</v>
      </c>
      <c r="C1859">
        <v>102.5</v>
      </c>
      <c r="D1859">
        <v>1.141</v>
      </c>
      <c r="E1859" t="s">
        <v>0</v>
      </c>
      <c r="F1859" t="s">
        <v>1</v>
      </c>
    </row>
    <row r="1860" spans="1:6" x14ac:dyDescent="0.15">
      <c r="A1860">
        <v>849</v>
      </c>
      <c r="B1860" s="1">
        <v>0.85300925925925919</v>
      </c>
      <c r="C1860">
        <v>102.5</v>
      </c>
      <c r="D1860">
        <v>1.151</v>
      </c>
      <c r="E1860" t="s">
        <v>0</v>
      </c>
      <c r="F1860" t="s">
        <v>1</v>
      </c>
    </row>
    <row r="1861" spans="1:6" x14ac:dyDescent="0.15">
      <c r="A1861">
        <v>850</v>
      </c>
      <c r="B1861" s="1">
        <v>0.85303240740740749</v>
      </c>
      <c r="C1861">
        <v>102.5</v>
      </c>
      <c r="D1861">
        <v>1.1319999999999999</v>
      </c>
      <c r="E1861" t="s">
        <v>0</v>
      </c>
      <c r="F1861" t="s">
        <v>1</v>
      </c>
    </row>
    <row r="1862" spans="1:6" x14ac:dyDescent="0.15">
      <c r="A1862">
        <v>851</v>
      </c>
      <c r="B1862" s="1">
        <v>0.85305555555555557</v>
      </c>
      <c r="C1862">
        <v>102.5</v>
      </c>
      <c r="D1862">
        <v>1.1319999999999999</v>
      </c>
      <c r="E1862" t="s">
        <v>0</v>
      </c>
      <c r="F1862" t="s">
        <v>1</v>
      </c>
    </row>
    <row r="1863" spans="1:6" x14ac:dyDescent="0.15">
      <c r="A1863">
        <v>852</v>
      </c>
      <c r="B1863" s="1">
        <v>0.85307870370370376</v>
      </c>
      <c r="C1863">
        <v>102.5</v>
      </c>
      <c r="D1863">
        <v>1.1319999999999999</v>
      </c>
      <c r="E1863" t="s">
        <v>0</v>
      </c>
      <c r="F1863" t="s">
        <v>1</v>
      </c>
    </row>
    <row r="1864" spans="1:6" x14ac:dyDescent="0.15">
      <c r="A1864">
        <v>853</v>
      </c>
      <c r="B1864" s="1">
        <v>0.85310185185185183</v>
      </c>
      <c r="C1864">
        <v>102.5</v>
      </c>
      <c r="D1864">
        <v>1.1319999999999999</v>
      </c>
      <c r="E1864" t="s">
        <v>0</v>
      </c>
      <c r="F1864" t="s">
        <v>1</v>
      </c>
    </row>
    <row r="1865" spans="1:6" x14ac:dyDescent="0.15">
      <c r="A1865">
        <v>854</v>
      </c>
      <c r="B1865" s="1">
        <v>0.85312500000000002</v>
      </c>
      <c r="C1865">
        <v>102.5</v>
      </c>
      <c r="D1865">
        <v>1.1319999999999999</v>
      </c>
      <c r="E1865" t="s">
        <v>0</v>
      </c>
      <c r="F1865" t="s">
        <v>1</v>
      </c>
    </row>
    <row r="1866" spans="1:6" x14ac:dyDescent="0.15">
      <c r="A1866">
        <v>855</v>
      </c>
      <c r="B1866" s="1">
        <v>0.8531481481481481</v>
      </c>
      <c r="C1866">
        <v>102.5</v>
      </c>
      <c r="D1866">
        <v>1.1319999999999999</v>
      </c>
      <c r="E1866" t="s">
        <v>0</v>
      </c>
      <c r="F1866" t="s">
        <v>1</v>
      </c>
    </row>
    <row r="1867" spans="1:6" x14ac:dyDescent="0.15">
      <c r="A1867">
        <v>856</v>
      </c>
      <c r="B1867" s="1">
        <v>0.8531712962962964</v>
      </c>
      <c r="C1867">
        <v>102.5</v>
      </c>
      <c r="D1867">
        <v>1.1319999999999999</v>
      </c>
      <c r="E1867" t="s">
        <v>0</v>
      </c>
      <c r="F1867" t="s">
        <v>1</v>
      </c>
    </row>
    <row r="1868" spans="1:6" x14ac:dyDescent="0.15">
      <c r="A1868">
        <v>857</v>
      </c>
      <c r="B1868" s="1">
        <v>0.85319444444444448</v>
      </c>
      <c r="C1868">
        <v>102.5</v>
      </c>
      <c r="D1868">
        <v>1.1319999999999999</v>
      </c>
      <c r="E1868" t="s">
        <v>0</v>
      </c>
      <c r="F1868" t="s">
        <v>1</v>
      </c>
    </row>
    <row r="1869" spans="1:6" x14ac:dyDescent="0.15">
      <c r="A1869">
        <v>858</v>
      </c>
      <c r="B1869" s="1">
        <v>0.85321759259259267</v>
      </c>
      <c r="C1869">
        <v>102.5</v>
      </c>
      <c r="D1869">
        <v>1.1319999999999999</v>
      </c>
      <c r="E1869" t="s">
        <v>0</v>
      </c>
      <c r="F1869" t="s">
        <v>1</v>
      </c>
    </row>
    <row r="1870" spans="1:6" x14ac:dyDescent="0.15">
      <c r="A1870">
        <v>859</v>
      </c>
      <c r="B1870" s="1">
        <v>0.85324074074074074</v>
      </c>
      <c r="C1870">
        <v>102.5</v>
      </c>
      <c r="D1870">
        <v>1.1319999999999999</v>
      </c>
      <c r="E1870" t="s">
        <v>0</v>
      </c>
      <c r="F1870" t="s">
        <v>1</v>
      </c>
    </row>
    <row r="1871" spans="1:6" x14ac:dyDescent="0.15">
      <c r="A1871">
        <v>860</v>
      </c>
      <c r="B1871" s="1">
        <v>0.85326388888888882</v>
      </c>
      <c r="C1871">
        <v>102.5</v>
      </c>
      <c r="D1871">
        <v>1.1319999999999999</v>
      </c>
      <c r="E1871" t="s">
        <v>0</v>
      </c>
      <c r="F1871" t="s">
        <v>1</v>
      </c>
    </row>
    <row r="1872" spans="1:6" x14ac:dyDescent="0.15">
      <c r="A1872">
        <v>861</v>
      </c>
      <c r="B1872" s="1">
        <v>0.85328703703703701</v>
      </c>
      <c r="C1872">
        <v>102.5</v>
      </c>
      <c r="D1872">
        <v>1.1220000000000001</v>
      </c>
      <c r="E1872" t="s">
        <v>0</v>
      </c>
      <c r="F1872" t="s">
        <v>1</v>
      </c>
    </row>
    <row r="1873" spans="1:6" x14ac:dyDescent="0.15">
      <c r="A1873">
        <v>862</v>
      </c>
      <c r="B1873" s="1">
        <v>0.85331018518518509</v>
      </c>
      <c r="C1873">
        <v>102.5</v>
      </c>
      <c r="D1873">
        <v>1.1220000000000001</v>
      </c>
      <c r="E1873" t="s">
        <v>0</v>
      </c>
      <c r="F1873" t="s">
        <v>1</v>
      </c>
    </row>
    <row r="1874" spans="1:6" x14ac:dyDescent="0.15">
      <c r="A1874">
        <v>863</v>
      </c>
      <c r="B1874" s="1">
        <v>0.85333333333333339</v>
      </c>
      <c r="C1874">
        <v>102.5</v>
      </c>
      <c r="D1874">
        <v>1.1220000000000001</v>
      </c>
      <c r="E1874" t="s">
        <v>0</v>
      </c>
      <c r="F1874" t="s">
        <v>1</v>
      </c>
    </row>
    <row r="1875" spans="1:6" x14ac:dyDescent="0.15">
      <c r="A1875">
        <v>864</v>
      </c>
      <c r="B1875" s="1">
        <v>0.85335648148148147</v>
      </c>
      <c r="C1875">
        <v>102.5</v>
      </c>
      <c r="D1875">
        <v>1.1220000000000001</v>
      </c>
      <c r="E1875" t="s">
        <v>0</v>
      </c>
      <c r="F1875" t="s">
        <v>1</v>
      </c>
    </row>
    <row r="1876" spans="1:6" x14ac:dyDescent="0.15">
      <c r="A1876">
        <v>865</v>
      </c>
      <c r="B1876" s="1">
        <v>0.85337962962962965</v>
      </c>
      <c r="C1876">
        <v>102.5</v>
      </c>
      <c r="D1876">
        <v>1.1120000000000001</v>
      </c>
      <c r="E1876" t="s">
        <v>0</v>
      </c>
      <c r="F1876" t="s">
        <v>1</v>
      </c>
    </row>
    <row r="1877" spans="1:6" x14ac:dyDescent="0.15">
      <c r="A1877">
        <v>866</v>
      </c>
      <c r="B1877" s="1">
        <v>0.85340277777777773</v>
      </c>
      <c r="C1877">
        <v>102.5</v>
      </c>
      <c r="D1877">
        <v>1.1120000000000001</v>
      </c>
      <c r="E1877" t="s">
        <v>0</v>
      </c>
      <c r="F1877" t="s">
        <v>1</v>
      </c>
    </row>
    <row r="1878" spans="1:6" x14ac:dyDescent="0.15">
      <c r="A1878">
        <v>867</v>
      </c>
      <c r="B1878" s="1">
        <v>0.85342592592592592</v>
      </c>
      <c r="C1878">
        <v>102.5</v>
      </c>
      <c r="D1878">
        <v>1.1120000000000001</v>
      </c>
      <c r="E1878" t="s">
        <v>0</v>
      </c>
      <c r="F1878" t="s">
        <v>1</v>
      </c>
    </row>
    <row r="1879" spans="1:6" x14ac:dyDescent="0.15">
      <c r="A1879">
        <v>868</v>
      </c>
      <c r="B1879" s="1">
        <v>0.853449074074074</v>
      </c>
      <c r="C1879">
        <v>102.5</v>
      </c>
      <c r="D1879">
        <v>1.1120000000000001</v>
      </c>
      <c r="E1879" t="s">
        <v>0</v>
      </c>
      <c r="F1879" t="s">
        <v>1</v>
      </c>
    </row>
    <row r="1880" spans="1:6" x14ac:dyDescent="0.15">
      <c r="A1880">
        <v>869</v>
      </c>
      <c r="B1880" s="1">
        <v>0.8534722222222223</v>
      </c>
      <c r="C1880">
        <v>102.5</v>
      </c>
      <c r="D1880">
        <v>1.1120000000000001</v>
      </c>
      <c r="E1880" t="s">
        <v>0</v>
      </c>
      <c r="F1880" t="s">
        <v>1</v>
      </c>
    </row>
    <row r="1881" spans="1:6" x14ac:dyDescent="0.15">
      <c r="A1881">
        <v>870</v>
      </c>
      <c r="B1881" s="1">
        <v>0.85349537037037038</v>
      </c>
      <c r="C1881">
        <v>102.5</v>
      </c>
      <c r="D1881">
        <v>1.1020000000000001</v>
      </c>
      <c r="E1881" t="s">
        <v>0</v>
      </c>
      <c r="F1881" t="s">
        <v>1</v>
      </c>
    </row>
    <row r="1882" spans="1:6" x14ac:dyDescent="0.15">
      <c r="A1882">
        <v>871</v>
      </c>
      <c r="B1882" s="1">
        <v>0.85351851851851857</v>
      </c>
      <c r="C1882">
        <v>102.5</v>
      </c>
      <c r="D1882">
        <v>1.1120000000000001</v>
      </c>
      <c r="E1882" t="s">
        <v>0</v>
      </c>
      <c r="F1882" t="s">
        <v>1</v>
      </c>
    </row>
    <row r="1883" spans="1:6" x14ac:dyDescent="0.15">
      <c r="A1883">
        <v>872</v>
      </c>
      <c r="B1883" s="1">
        <v>0.85354166666666664</v>
      </c>
      <c r="C1883">
        <v>102.5</v>
      </c>
      <c r="D1883">
        <v>1.1120000000000001</v>
      </c>
      <c r="E1883" t="s">
        <v>0</v>
      </c>
      <c r="F1883" t="s">
        <v>1</v>
      </c>
    </row>
    <row r="1884" spans="1:6" x14ac:dyDescent="0.15">
      <c r="A1884">
        <v>873</v>
      </c>
      <c r="B1884" s="1">
        <v>0.85356481481481483</v>
      </c>
      <c r="C1884">
        <v>102.5</v>
      </c>
      <c r="D1884">
        <v>1.1120000000000001</v>
      </c>
      <c r="E1884" t="s">
        <v>0</v>
      </c>
      <c r="F1884" t="s">
        <v>1</v>
      </c>
    </row>
    <row r="1885" spans="1:6" x14ac:dyDescent="0.15">
      <c r="A1885">
        <v>874</v>
      </c>
      <c r="B1885" s="1">
        <v>0.85358796296296291</v>
      </c>
      <c r="C1885">
        <v>102.5</v>
      </c>
      <c r="D1885">
        <v>1.1120000000000001</v>
      </c>
      <c r="E1885" t="s">
        <v>0</v>
      </c>
      <c r="F1885" t="s">
        <v>1</v>
      </c>
    </row>
    <row r="1886" spans="1:6" x14ac:dyDescent="0.15">
      <c r="A1886">
        <v>875</v>
      </c>
      <c r="B1886" s="1">
        <v>0.85361111111111121</v>
      </c>
      <c r="C1886">
        <v>102.5</v>
      </c>
      <c r="D1886">
        <v>1.1120000000000001</v>
      </c>
      <c r="E1886" t="s">
        <v>0</v>
      </c>
      <c r="F1886" t="s">
        <v>1</v>
      </c>
    </row>
    <row r="1887" spans="1:6" x14ac:dyDescent="0.15">
      <c r="A1887">
        <v>876</v>
      </c>
      <c r="B1887" s="1">
        <v>0.85363425925925929</v>
      </c>
      <c r="C1887">
        <v>102.5</v>
      </c>
      <c r="D1887">
        <v>1.1020000000000001</v>
      </c>
      <c r="E1887" t="s">
        <v>0</v>
      </c>
      <c r="F1887" t="s">
        <v>1</v>
      </c>
    </row>
    <row r="1888" spans="1:6" x14ac:dyDescent="0.15">
      <c r="A1888">
        <v>877</v>
      </c>
      <c r="B1888" s="1">
        <v>0.85365740740740748</v>
      </c>
      <c r="C1888">
        <v>102.5</v>
      </c>
      <c r="D1888">
        <v>1.1020000000000001</v>
      </c>
      <c r="E1888" t="s">
        <v>0</v>
      </c>
      <c r="F1888" t="s">
        <v>1</v>
      </c>
    </row>
    <row r="1889" spans="1:6" x14ac:dyDescent="0.15">
      <c r="A1889">
        <v>878</v>
      </c>
      <c r="B1889" s="1">
        <v>0.85368055555555555</v>
      </c>
      <c r="C1889">
        <v>102.5</v>
      </c>
      <c r="D1889">
        <v>1.1020000000000001</v>
      </c>
      <c r="E1889" t="s">
        <v>0</v>
      </c>
      <c r="F1889" t="s">
        <v>1</v>
      </c>
    </row>
    <row r="1890" spans="1:6" x14ac:dyDescent="0.15">
      <c r="A1890">
        <v>879</v>
      </c>
      <c r="B1890" s="1">
        <v>0.85370370370370363</v>
      </c>
      <c r="C1890">
        <v>102.5</v>
      </c>
      <c r="D1890">
        <v>1.093</v>
      </c>
      <c r="E1890" t="s">
        <v>0</v>
      </c>
      <c r="F1890" t="s">
        <v>1</v>
      </c>
    </row>
    <row r="1891" spans="1:6" x14ac:dyDescent="0.15">
      <c r="A1891">
        <v>880</v>
      </c>
      <c r="B1891" s="1">
        <v>0.85372685185185182</v>
      </c>
      <c r="C1891">
        <v>102.5</v>
      </c>
      <c r="D1891">
        <v>1.1020000000000001</v>
      </c>
      <c r="E1891" t="s">
        <v>0</v>
      </c>
      <c r="F1891" t="s">
        <v>1</v>
      </c>
    </row>
    <row r="1892" spans="1:6" x14ac:dyDescent="0.15">
      <c r="A1892">
        <v>881</v>
      </c>
      <c r="B1892" s="1">
        <v>0.8537499999999999</v>
      </c>
      <c r="C1892">
        <v>102.5</v>
      </c>
      <c r="D1892">
        <v>1.093</v>
      </c>
      <c r="E1892" t="s">
        <v>0</v>
      </c>
      <c r="F1892" t="s">
        <v>1</v>
      </c>
    </row>
    <row r="1893" spans="1:6" x14ac:dyDescent="0.15">
      <c r="A1893">
        <v>882</v>
      </c>
      <c r="B1893" s="1">
        <v>0.8537731481481482</v>
      </c>
      <c r="C1893">
        <v>102.5</v>
      </c>
      <c r="D1893">
        <v>1.093</v>
      </c>
      <c r="E1893" t="s">
        <v>0</v>
      </c>
      <c r="F1893" t="s">
        <v>1</v>
      </c>
    </row>
    <row r="1894" spans="1:6" x14ac:dyDescent="0.15">
      <c r="A1894">
        <v>883</v>
      </c>
      <c r="B1894" s="1">
        <v>0.85379629629629628</v>
      </c>
      <c r="C1894">
        <v>102.5</v>
      </c>
      <c r="D1894">
        <v>1.1020000000000001</v>
      </c>
      <c r="E1894" t="s">
        <v>0</v>
      </c>
      <c r="F1894" t="s">
        <v>1</v>
      </c>
    </row>
    <row r="1895" spans="1:6" x14ac:dyDescent="0.15">
      <c r="A1895">
        <v>884</v>
      </c>
      <c r="B1895" s="1">
        <v>0.85381944444444446</v>
      </c>
      <c r="C1895">
        <v>102.5</v>
      </c>
      <c r="D1895">
        <v>1.093</v>
      </c>
      <c r="E1895" t="s">
        <v>0</v>
      </c>
      <c r="F1895" t="s">
        <v>1</v>
      </c>
    </row>
    <row r="1896" spans="1:6" x14ac:dyDescent="0.15">
      <c r="A1896">
        <v>885</v>
      </c>
      <c r="B1896" s="1">
        <v>0.85384259259259254</v>
      </c>
      <c r="C1896">
        <v>102.5</v>
      </c>
      <c r="D1896">
        <v>1.1020000000000001</v>
      </c>
      <c r="E1896" t="s">
        <v>0</v>
      </c>
      <c r="F1896" t="s">
        <v>1</v>
      </c>
    </row>
    <row r="1897" spans="1:6" x14ac:dyDescent="0.15">
      <c r="A1897">
        <v>886</v>
      </c>
      <c r="B1897" s="1">
        <v>0.85386574074074073</v>
      </c>
      <c r="C1897">
        <v>102.5</v>
      </c>
      <c r="D1897">
        <v>1.1020000000000001</v>
      </c>
      <c r="E1897" t="s">
        <v>0</v>
      </c>
      <c r="F1897" t="s">
        <v>1</v>
      </c>
    </row>
    <row r="1898" spans="1:6" x14ac:dyDescent="0.15">
      <c r="A1898">
        <v>887</v>
      </c>
      <c r="B1898" s="1">
        <v>0.85388888888888881</v>
      </c>
      <c r="C1898">
        <v>102.5</v>
      </c>
      <c r="D1898">
        <v>1.093</v>
      </c>
      <c r="E1898" t="s">
        <v>0</v>
      </c>
      <c r="F1898" t="s">
        <v>1</v>
      </c>
    </row>
    <row r="1899" spans="1:6" x14ac:dyDescent="0.15">
      <c r="A1899">
        <v>888</v>
      </c>
      <c r="B1899" s="1">
        <v>0.85391203703703711</v>
      </c>
      <c r="C1899">
        <v>102.5</v>
      </c>
      <c r="D1899">
        <v>1.093</v>
      </c>
      <c r="E1899" t="s">
        <v>0</v>
      </c>
      <c r="F1899" t="s">
        <v>1</v>
      </c>
    </row>
    <row r="1900" spans="1:6" x14ac:dyDescent="0.15">
      <c r="A1900">
        <v>889</v>
      </c>
      <c r="B1900" s="1">
        <v>0.85393518518518519</v>
      </c>
      <c r="C1900">
        <v>102.5</v>
      </c>
      <c r="D1900">
        <v>1.093</v>
      </c>
      <c r="E1900" t="s">
        <v>0</v>
      </c>
      <c r="F1900" t="s">
        <v>1</v>
      </c>
    </row>
    <row r="1901" spans="1:6" x14ac:dyDescent="0.15">
      <c r="A1901">
        <v>890</v>
      </c>
      <c r="B1901" s="1">
        <v>0.85395833333333337</v>
      </c>
      <c r="C1901">
        <v>102.5</v>
      </c>
      <c r="D1901">
        <v>1.1020000000000001</v>
      </c>
      <c r="E1901" t="s">
        <v>0</v>
      </c>
      <c r="F1901" t="s">
        <v>1</v>
      </c>
    </row>
    <row r="1902" spans="1:6" x14ac:dyDescent="0.15">
      <c r="A1902">
        <v>891</v>
      </c>
      <c r="B1902" s="1">
        <v>0.85398148148148145</v>
      </c>
      <c r="C1902">
        <v>102.5</v>
      </c>
      <c r="D1902">
        <v>1.1020000000000001</v>
      </c>
      <c r="E1902" t="s">
        <v>0</v>
      </c>
      <c r="F1902" t="s">
        <v>1</v>
      </c>
    </row>
    <row r="1903" spans="1:6" x14ac:dyDescent="0.15">
      <c r="A1903">
        <v>892</v>
      </c>
      <c r="B1903" s="1">
        <v>0.85400462962962964</v>
      </c>
      <c r="C1903">
        <v>102.5</v>
      </c>
      <c r="D1903">
        <v>1.1020000000000001</v>
      </c>
      <c r="E1903" t="s">
        <v>0</v>
      </c>
      <c r="F1903" t="s">
        <v>1</v>
      </c>
    </row>
    <row r="1904" spans="1:6" x14ac:dyDescent="0.15">
      <c r="A1904">
        <v>893</v>
      </c>
      <c r="B1904" s="1">
        <v>0.85402777777777772</v>
      </c>
      <c r="C1904">
        <v>102.5</v>
      </c>
      <c r="D1904">
        <v>1.1020000000000001</v>
      </c>
      <c r="E1904" t="s">
        <v>0</v>
      </c>
      <c r="F1904" t="s">
        <v>1</v>
      </c>
    </row>
    <row r="1905" spans="1:6" x14ac:dyDescent="0.15">
      <c r="A1905">
        <v>894</v>
      </c>
      <c r="B1905" s="1">
        <v>0.85405092592592602</v>
      </c>
      <c r="C1905">
        <v>102.5</v>
      </c>
      <c r="D1905">
        <v>1.1020000000000001</v>
      </c>
      <c r="E1905" t="s">
        <v>0</v>
      </c>
      <c r="F1905" t="s">
        <v>1</v>
      </c>
    </row>
    <row r="1906" spans="1:6" x14ac:dyDescent="0.15">
      <c r="A1906">
        <v>895</v>
      </c>
      <c r="B1906" s="1">
        <v>0.8540740740740741</v>
      </c>
      <c r="C1906">
        <v>102.5</v>
      </c>
      <c r="D1906">
        <v>1.1020000000000001</v>
      </c>
      <c r="E1906" t="s">
        <v>0</v>
      </c>
      <c r="F1906" t="s">
        <v>1</v>
      </c>
    </row>
    <row r="1907" spans="1:6" x14ac:dyDescent="0.15">
      <c r="A1907">
        <v>896</v>
      </c>
      <c r="B1907" s="1">
        <v>0.85409722222222229</v>
      </c>
      <c r="C1907">
        <v>102.5</v>
      </c>
      <c r="D1907">
        <v>1.093</v>
      </c>
      <c r="E1907" t="s">
        <v>0</v>
      </c>
      <c r="F1907" t="s">
        <v>1</v>
      </c>
    </row>
    <row r="1908" spans="1:6" x14ac:dyDescent="0.15">
      <c r="A1908">
        <v>897</v>
      </c>
      <c r="B1908" s="1">
        <v>0.85412037037037036</v>
      </c>
      <c r="C1908">
        <v>102.5</v>
      </c>
      <c r="D1908">
        <v>1.1020000000000001</v>
      </c>
      <c r="E1908" t="s">
        <v>0</v>
      </c>
      <c r="F1908" t="s">
        <v>1</v>
      </c>
    </row>
    <row r="1909" spans="1:6" x14ac:dyDescent="0.15">
      <c r="A1909">
        <v>898</v>
      </c>
      <c r="B1909" s="1">
        <v>0.85414351851851855</v>
      </c>
      <c r="C1909">
        <v>102.5</v>
      </c>
      <c r="D1909">
        <v>1.093</v>
      </c>
      <c r="E1909" t="s">
        <v>0</v>
      </c>
      <c r="F1909" t="s">
        <v>1</v>
      </c>
    </row>
    <row r="1910" spans="1:6" x14ac:dyDescent="0.15">
      <c r="A1910">
        <v>899</v>
      </c>
      <c r="B1910" s="1">
        <v>0.85416666666666663</v>
      </c>
      <c r="C1910">
        <v>102.5</v>
      </c>
      <c r="D1910">
        <v>1.093</v>
      </c>
      <c r="E1910" t="s">
        <v>0</v>
      </c>
      <c r="F1910" t="s">
        <v>1</v>
      </c>
    </row>
    <row r="1911" spans="1:6" x14ac:dyDescent="0.15">
      <c r="A1911">
        <v>900</v>
      </c>
      <c r="B1911" s="1">
        <v>0.85418981481481471</v>
      </c>
      <c r="C1911">
        <v>102.5</v>
      </c>
      <c r="D1911">
        <v>1.093</v>
      </c>
      <c r="E1911" t="s">
        <v>0</v>
      </c>
      <c r="F1911" t="s">
        <v>1</v>
      </c>
    </row>
    <row r="1912" spans="1:6" x14ac:dyDescent="0.15">
      <c r="A1912">
        <v>901</v>
      </c>
      <c r="B1912" s="1">
        <v>0.85421296296296301</v>
      </c>
      <c r="C1912">
        <v>102.5</v>
      </c>
      <c r="D1912">
        <v>1.093</v>
      </c>
      <c r="E1912" t="s">
        <v>0</v>
      </c>
      <c r="F1912" t="s">
        <v>1</v>
      </c>
    </row>
    <row r="1913" spans="1:6" x14ac:dyDescent="0.15">
      <c r="A1913">
        <v>902</v>
      </c>
      <c r="B1913" s="1">
        <v>0.85423611111111108</v>
      </c>
      <c r="C1913">
        <v>102.5</v>
      </c>
      <c r="D1913">
        <v>1.093</v>
      </c>
      <c r="E1913" t="s">
        <v>0</v>
      </c>
      <c r="F1913" t="s">
        <v>1</v>
      </c>
    </row>
    <row r="1914" spans="1:6" x14ac:dyDescent="0.15">
      <c r="A1914">
        <v>903</v>
      </c>
      <c r="B1914" s="1">
        <v>0.85425925925925927</v>
      </c>
      <c r="C1914">
        <v>102.5</v>
      </c>
      <c r="D1914">
        <v>1.1020000000000001</v>
      </c>
      <c r="E1914" t="s">
        <v>0</v>
      </c>
      <c r="F1914" t="s">
        <v>1</v>
      </c>
    </row>
    <row r="1915" spans="1:6" x14ac:dyDescent="0.15">
      <c r="A1915">
        <v>904</v>
      </c>
      <c r="B1915" s="1">
        <v>0.85428240740740735</v>
      </c>
      <c r="C1915">
        <v>102.5</v>
      </c>
      <c r="D1915">
        <v>1.1020000000000001</v>
      </c>
      <c r="E1915" t="s">
        <v>0</v>
      </c>
      <c r="F1915" t="s">
        <v>1</v>
      </c>
    </row>
    <row r="1916" spans="1:6" x14ac:dyDescent="0.15">
      <c r="A1916">
        <v>905</v>
      </c>
      <c r="B1916" s="1">
        <v>0.85430555555555554</v>
      </c>
      <c r="C1916">
        <v>102.5</v>
      </c>
      <c r="D1916">
        <v>1.1020000000000001</v>
      </c>
      <c r="E1916" t="s">
        <v>0</v>
      </c>
      <c r="F1916" t="s">
        <v>1</v>
      </c>
    </row>
    <row r="1917" spans="1:6" x14ac:dyDescent="0.15">
      <c r="A1917">
        <v>906</v>
      </c>
      <c r="B1917" s="1">
        <v>0.85432870370370362</v>
      </c>
      <c r="C1917">
        <v>102.5</v>
      </c>
      <c r="D1917">
        <v>1.1020000000000001</v>
      </c>
      <c r="E1917" t="s">
        <v>0</v>
      </c>
      <c r="F1917" t="s">
        <v>1</v>
      </c>
    </row>
    <row r="1918" spans="1:6" x14ac:dyDescent="0.15">
      <c r="A1918">
        <v>907</v>
      </c>
      <c r="B1918" s="1">
        <v>0.85435185185185192</v>
      </c>
      <c r="C1918">
        <v>102.5</v>
      </c>
      <c r="D1918">
        <v>1.1020000000000001</v>
      </c>
      <c r="E1918" t="s">
        <v>0</v>
      </c>
      <c r="F1918" t="s">
        <v>1</v>
      </c>
    </row>
    <row r="1919" spans="1:6" x14ac:dyDescent="0.15">
      <c r="A1919">
        <v>908</v>
      </c>
      <c r="B1919" s="1">
        <v>0.854375</v>
      </c>
      <c r="C1919">
        <v>102.5</v>
      </c>
      <c r="D1919">
        <v>1.1020000000000001</v>
      </c>
      <c r="E1919" t="s">
        <v>0</v>
      </c>
      <c r="F1919" t="s">
        <v>1</v>
      </c>
    </row>
    <row r="1920" spans="1:6" x14ac:dyDescent="0.15">
      <c r="A1920">
        <v>909</v>
      </c>
      <c r="B1920" s="1">
        <v>0.85439814814814818</v>
      </c>
      <c r="C1920">
        <v>102.5</v>
      </c>
      <c r="D1920">
        <v>1.1020000000000001</v>
      </c>
      <c r="E1920" t="s">
        <v>0</v>
      </c>
      <c r="F1920" t="s">
        <v>1</v>
      </c>
    </row>
    <row r="1921" spans="1:6" x14ac:dyDescent="0.15">
      <c r="A1921">
        <v>910</v>
      </c>
      <c r="B1921" s="1">
        <v>0.85442129629629626</v>
      </c>
      <c r="C1921">
        <v>102.5</v>
      </c>
      <c r="D1921">
        <v>1.1020000000000001</v>
      </c>
      <c r="E1921" t="s">
        <v>0</v>
      </c>
      <c r="F1921" t="s">
        <v>1</v>
      </c>
    </row>
    <row r="1922" spans="1:6" x14ac:dyDescent="0.15">
      <c r="A1922">
        <v>911</v>
      </c>
      <c r="B1922" s="1">
        <v>0.85444444444444445</v>
      </c>
      <c r="C1922">
        <v>102.5</v>
      </c>
      <c r="D1922">
        <v>1.1020000000000001</v>
      </c>
      <c r="E1922" t="s">
        <v>0</v>
      </c>
      <c r="F1922" t="s">
        <v>1</v>
      </c>
    </row>
    <row r="1923" spans="1:6" x14ac:dyDescent="0.15">
      <c r="A1923">
        <v>912</v>
      </c>
      <c r="B1923" s="1">
        <v>0.85446759259259253</v>
      </c>
      <c r="C1923">
        <v>102.5</v>
      </c>
      <c r="D1923">
        <v>1.1020000000000001</v>
      </c>
      <c r="E1923" t="s">
        <v>0</v>
      </c>
      <c r="F1923" t="s">
        <v>1</v>
      </c>
    </row>
    <row r="1924" spans="1:6" x14ac:dyDescent="0.15">
      <c r="A1924">
        <v>913</v>
      </c>
      <c r="B1924" s="1">
        <v>0.85449074074074083</v>
      </c>
      <c r="C1924">
        <v>102.5</v>
      </c>
      <c r="D1924">
        <v>1.1020000000000001</v>
      </c>
      <c r="E1924" t="s">
        <v>0</v>
      </c>
      <c r="F1924" t="s">
        <v>1</v>
      </c>
    </row>
    <row r="1925" spans="1:6" x14ac:dyDescent="0.15">
      <c r="A1925">
        <v>914</v>
      </c>
      <c r="B1925" s="1">
        <v>0.85451388888888891</v>
      </c>
      <c r="C1925">
        <v>102.5</v>
      </c>
      <c r="D1925">
        <v>1.1020000000000001</v>
      </c>
      <c r="E1925" t="s">
        <v>0</v>
      </c>
      <c r="F1925" t="s">
        <v>1</v>
      </c>
    </row>
    <row r="1926" spans="1:6" x14ac:dyDescent="0.15">
      <c r="A1926">
        <v>915</v>
      </c>
      <c r="B1926" s="1">
        <v>0.85453703703703709</v>
      </c>
      <c r="C1926">
        <v>102.5</v>
      </c>
      <c r="D1926">
        <v>1.1020000000000001</v>
      </c>
      <c r="E1926" t="s">
        <v>0</v>
      </c>
      <c r="F1926" t="s">
        <v>1</v>
      </c>
    </row>
    <row r="1927" spans="1:6" x14ac:dyDescent="0.15">
      <c r="A1927">
        <v>916</v>
      </c>
      <c r="B1927" s="1">
        <v>0.85456018518518517</v>
      </c>
      <c r="C1927">
        <v>102.5</v>
      </c>
      <c r="D1927">
        <v>1.093</v>
      </c>
      <c r="E1927" t="s">
        <v>0</v>
      </c>
      <c r="F1927" t="s">
        <v>1</v>
      </c>
    </row>
    <row r="1928" spans="1:6" x14ac:dyDescent="0.15">
      <c r="A1928">
        <v>917</v>
      </c>
      <c r="B1928" s="1">
        <v>0.85458333333333336</v>
      </c>
      <c r="C1928">
        <v>102.5</v>
      </c>
      <c r="D1928">
        <v>1.1120000000000001</v>
      </c>
      <c r="E1928" t="s">
        <v>0</v>
      </c>
      <c r="F1928" t="s">
        <v>1</v>
      </c>
    </row>
    <row r="1929" spans="1:6" x14ac:dyDescent="0.15">
      <c r="A1929">
        <v>918</v>
      </c>
      <c r="B1929" s="1">
        <v>0.85460648148148144</v>
      </c>
      <c r="C1929">
        <v>102.5</v>
      </c>
      <c r="D1929">
        <v>1.1020000000000001</v>
      </c>
      <c r="E1929" t="s">
        <v>0</v>
      </c>
      <c r="F1929" t="s">
        <v>1</v>
      </c>
    </row>
    <row r="1930" spans="1:6" x14ac:dyDescent="0.15">
      <c r="A1930">
        <v>919</v>
      </c>
      <c r="B1930" s="1">
        <v>0.85462962962962974</v>
      </c>
      <c r="C1930">
        <v>102.5</v>
      </c>
      <c r="D1930">
        <v>1.1020000000000001</v>
      </c>
      <c r="E1930" t="s">
        <v>0</v>
      </c>
      <c r="F1930" t="s">
        <v>1</v>
      </c>
    </row>
    <row r="1931" spans="1:6" x14ac:dyDescent="0.15">
      <c r="A1931">
        <v>920</v>
      </c>
      <c r="B1931" s="1">
        <v>0.85465277777777782</v>
      </c>
      <c r="C1931">
        <v>102.5</v>
      </c>
      <c r="D1931">
        <v>1.1220000000000001</v>
      </c>
      <c r="E1931" t="s">
        <v>0</v>
      </c>
      <c r="F1931" t="s">
        <v>1</v>
      </c>
    </row>
    <row r="1932" spans="1:6" x14ac:dyDescent="0.15">
      <c r="A1932">
        <v>921</v>
      </c>
      <c r="B1932" s="1">
        <v>0.85467592592592589</v>
      </c>
      <c r="C1932">
        <v>102.5</v>
      </c>
      <c r="D1932">
        <v>1.093</v>
      </c>
      <c r="E1932" t="s">
        <v>0</v>
      </c>
      <c r="F1932" t="s">
        <v>1</v>
      </c>
    </row>
    <row r="1933" spans="1:6" x14ac:dyDescent="0.15">
      <c r="A1933">
        <v>922</v>
      </c>
      <c r="B1933" s="1">
        <v>0.85469907407407408</v>
      </c>
      <c r="C1933">
        <v>102.5</v>
      </c>
      <c r="D1933">
        <v>1.093</v>
      </c>
      <c r="E1933" t="s">
        <v>0</v>
      </c>
      <c r="F1933" t="s">
        <v>1</v>
      </c>
    </row>
    <row r="1934" spans="1:6" x14ac:dyDescent="0.15">
      <c r="A1934">
        <v>923</v>
      </c>
      <c r="B1934" s="1">
        <v>0.85472222222222216</v>
      </c>
      <c r="C1934">
        <v>102.5</v>
      </c>
      <c r="D1934">
        <v>1.093</v>
      </c>
      <c r="E1934" t="s">
        <v>0</v>
      </c>
      <c r="F1934" t="s">
        <v>1</v>
      </c>
    </row>
    <row r="1935" spans="1:6" x14ac:dyDescent="0.15">
      <c r="A1935">
        <v>924</v>
      </c>
      <c r="B1935" s="1">
        <v>0.85474537037037035</v>
      </c>
      <c r="C1935">
        <v>102.5</v>
      </c>
      <c r="D1935">
        <v>1.093</v>
      </c>
      <c r="E1935" t="s">
        <v>0</v>
      </c>
      <c r="F1935" t="s">
        <v>1</v>
      </c>
    </row>
    <row r="1936" spans="1:6" x14ac:dyDescent="0.15">
      <c r="A1936">
        <v>925</v>
      </c>
      <c r="B1936" s="1">
        <v>0.85476851851851843</v>
      </c>
      <c r="C1936">
        <v>102.5</v>
      </c>
      <c r="D1936">
        <v>1.093</v>
      </c>
      <c r="E1936" t="s">
        <v>0</v>
      </c>
      <c r="F1936" t="s">
        <v>1</v>
      </c>
    </row>
    <row r="1937" spans="1:6" x14ac:dyDescent="0.15">
      <c r="A1937">
        <v>926</v>
      </c>
      <c r="B1937" s="1">
        <v>0.85479166666666673</v>
      </c>
      <c r="C1937">
        <v>102.5</v>
      </c>
      <c r="D1937">
        <v>1.1020000000000001</v>
      </c>
      <c r="E1937" t="s">
        <v>0</v>
      </c>
      <c r="F1937" t="s">
        <v>1</v>
      </c>
    </row>
    <row r="1938" spans="1:6" x14ac:dyDescent="0.15">
      <c r="A1938">
        <v>927</v>
      </c>
      <c r="B1938" s="1">
        <v>0.85481481481481481</v>
      </c>
      <c r="C1938">
        <v>102.5</v>
      </c>
      <c r="D1938">
        <v>1.1020000000000001</v>
      </c>
      <c r="E1938" t="s">
        <v>0</v>
      </c>
      <c r="F1938" t="s">
        <v>1</v>
      </c>
    </row>
    <row r="1939" spans="1:6" x14ac:dyDescent="0.15">
      <c r="A1939">
        <v>928</v>
      </c>
      <c r="B1939" s="1">
        <v>0.85483796296296299</v>
      </c>
      <c r="C1939">
        <v>102.5</v>
      </c>
      <c r="D1939">
        <v>1.1020000000000001</v>
      </c>
      <c r="E1939" t="s">
        <v>0</v>
      </c>
      <c r="F1939" t="s">
        <v>1</v>
      </c>
    </row>
    <row r="1940" spans="1:6" x14ac:dyDescent="0.15">
      <c r="A1940">
        <v>929</v>
      </c>
      <c r="B1940" s="1">
        <v>0.85486111111111107</v>
      </c>
      <c r="C1940">
        <v>102.5</v>
      </c>
      <c r="D1940">
        <v>1.1020000000000001</v>
      </c>
      <c r="E1940" t="s">
        <v>0</v>
      </c>
      <c r="F1940" t="s">
        <v>1</v>
      </c>
    </row>
    <row r="1941" spans="1:6" x14ac:dyDescent="0.15">
      <c r="A1941">
        <v>930</v>
      </c>
      <c r="B1941" s="1">
        <v>0.85488425925925926</v>
      </c>
      <c r="C1941">
        <v>102.5</v>
      </c>
      <c r="D1941">
        <v>1.1020000000000001</v>
      </c>
      <c r="E1941" t="s">
        <v>0</v>
      </c>
      <c r="F1941" t="s">
        <v>1</v>
      </c>
    </row>
    <row r="1942" spans="1:6" x14ac:dyDescent="0.15">
      <c r="A1942">
        <v>931</v>
      </c>
      <c r="B1942" s="1">
        <v>0.85490740740740734</v>
      </c>
      <c r="C1942">
        <v>102.5</v>
      </c>
      <c r="D1942">
        <v>1.1020000000000001</v>
      </c>
      <c r="E1942" t="s">
        <v>0</v>
      </c>
      <c r="F1942" t="s">
        <v>1</v>
      </c>
    </row>
    <row r="1943" spans="1:6" x14ac:dyDescent="0.15">
      <c r="A1943">
        <v>932</v>
      </c>
      <c r="B1943" s="1">
        <v>0.85493055555555564</v>
      </c>
      <c r="C1943">
        <v>102.5</v>
      </c>
      <c r="D1943">
        <v>1.1020000000000001</v>
      </c>
      <c r="E1943" t="s">
        <v>0</v>
      </c>
      <c r="F1943" t="s">
        <v>1</v>
      </c>
    </row>
    <row r="1944" spans="1:6" x14ac:dyDescent="0.15">
      <c r="A1944">
        <v>933</v>
      </c>
      <c r="B1944" s="1">
        <v>0.85495370370370372</v>
      </c>
      <c r="C1944">
        <v>102.5</v>
      </c>
      <c r="D1944">
        <v>1.1020000000000001</v>
      </c>
      <c r="E1944" t="s">
        <v>0</v>
      </c>
      <c r="F1944" t="s">
        <v>1</v>
      </c>
    </row>
    <row r="1945" spans="1:6" x14ac:dyDescent="0.15">
      <c r="A1945">
        <v>934</v>
      </c>
      <c r="B1945" s="1">
        <v>0.8549768518518519</v>
      </c>
      <c r="C1945">
        <v>102.5</v>
      </c>
      <c r="D1945">
        <v>1.1020000000000001</v>
      </c>
      <c r="E1945" t="s">
        <v>0</v>
      </c>
      <c r="F1945" t="s">
        <v>1</v>
      </c>
    </row>
    <row r="1946" spans="1:6" x14ac:dyDescent="0.15">
      <c r="A1946">
        <v>935</v>
      </c>
      <c r="B1946" s="1">
        <v>0.85499999999999998</v>
      </c>
      <c r="C1946">
        <v>102.5</v>
      </c>
      <c r="D1946">
        <v>1.1020000000000001</v>
      </c>
      <c r="E1946" t="s">
        <v>0</v>
      </c>
      <c r="F1946" t="s">
        <v>1</v>
      </c>
    </row>
    <row r="1947" spans="1:6" x14ac:dyDescent="0.15">
      <c r="A1947">
        <v>936</v>
      </c>
      <c r="B1947" s="1">
        <v>0.85502314814814817</v>
      </c>
      <c r="C1947">
        <v>102.5</v>
      </c>
      <c r="D1947">
        <v>1.1020000000000001</v>
      </c>
      <c r="E1947" t="s">
        <v>0</v>
      </c>
      <c r="F1947" t="s">
        <v>1</v>
      </c>
    </row>
    <row r="1948" spans="1:6" x14ac:dyDescent="0.15">
      <c r="A1948">
        <v>937</v>
      </c>
      <c r="B1948" s="1">
        <v>0.85504629629629625</v>
      </c>
      <c r="C1948">
        <v>102.5</v>
      </c>
      <c r="D1948">
        <v>1.083</v>
      </c>
      <c r="E1948" t="s">
        <v>0</v>
      </c>
      <c r="F1948" t="s">
        <v>1</v>
      </c>
    </row>
    <row r="1949" spans="1:6" x14ac:dyDescent="0.15">
      <c r="A1949">
        <v>938</v>
      </c>
      <c r="B1949" s="1">
        <v>0.85506944444444455</v>
      </c>
      <c r="C1949">
        <v>102.5</v>
      </c>
      <c r="D1949">
        <v>1.1120000000000001</v>
      </c>
      <c r="E1949" t="s">
        <v>0</v>
      </c>
      <c r="F1949" t="s">
        <v>1</v>
      </c>
    </row>
    <row r="1950" spans="1:6" x14ac:dyDescent="0.15">
      <c r="A1950">
        <v>939</v>
      </c>
      <c r="B1950" s="1">
        <v>0.85509259259259263</v>
      </c>
      <c r="C1950">
        <v>102.5</v>
      </c>
      <c r="D1950">
        <v>1.1120000000000001</v>
      </c>
      <c r="E1950" t="s">
        <v>0</v>
      </c>
      <c r="F1950" t="s">
        <v>1</v>
      </c>
    </row>
    <row r="1951" spans="1:6" x14ac:dyDescent="0.15">
      <c r="A1951">
        <v>940</v>
      </c>
      <c r="B1951" s="1">
        <v>0.8551157407407407</v>
      </c>
      <c r="C1951">
        <v>102.5</v>
      </c>
      <c r="D1951">
        <v>1.1120000000000001</v>
      </c>
      <c r="E1951" t="s">
        <v>0</v>
      </c>
      <c r="F1951" t="s">
        <v>1</v>
      </c>
    </row>
    <row r="1952" spans="1:6" x14ac:dyDescent="0.15">
      <c r="A1952">
        <v>941</v>
      </c>
      <c r="B1952" s="1">
        <v>0.85513888888888889</v>
      </c>
      <c r="C1952">
        <v>102.5</v>
      </c>
      <c r="D1952">
        <v>1.1120000000000001</v>
      </c>
      <c r="E1952" t="s">
        <v>0</v>
      </c>
      <c r="F1952" t="s">
        <v>1</v>
      </c>
    </row>
    <row r="1953" spans="1:6" x14ac:dyDescent="0.15">
      <c r="A1953">
        <v>942</v>
      </c>
      <c r="B1953" s="1">
        <v>0.85516203703703697</v>
      </c>
      <c r="C1953">
        <v>102.5</v>
      </c>
      <c r="D1953">
        <v>1.1120000000000001</v>
      </c>
      <c r="E1953" t="s">
        <v>0</v>
      </c>
      <c r="F1953" t="s">
        <v>1</v>
      </c>
    </row>
    <row r="1954" spans="1:6" x14ac:dyDescent="0.15">
      <c r="A1954">
        <v>943</v>
      </c>
      <c r="B1954" s="1">
        <v>0.85518518518518516</v>
      </c>
      <c r="C1954">
        <v>102.5</v>
      </c>
      <c r="D1954">
        <v>1.1120000000000001</v>
      </c>
      <c r="E1954" t="s">
        <v>0</v>
      </c>
      <c r="F1954" t="s">
        <v>1</v>
      </c>
    </row>
    <row r="1955" spans="1:6" x14ac:dyDescent="0.15">
      <c r="A1955">
        <v>944</v>
      </c>
      <c r="B1955" s="1">
        <v>0.85520833333333324</v>
      </c>
      <c r="C1955">
        <v>102.5</v>
      </c>
      <c r="D1955">
        <v>1.093</v>
      </c>
      <c r="E1955" t="s">
        <v>0</v>
      </c>
      <c r="F1955" t="s">
        <v>1</v>
      </c>
    </row>
    <row r="1956" spans="1:6" x14ac:dyDescent="0.15">
      <c r="A1956">
        <v>945</v>
      </c>
      <c r="B1956" s="1">
        <v>0.85523148148148154</v>
      </c>
      <c r="C1956">
        <v>102.5</v>
      </c>
      <c r="D1956">
        <v>1.093</v>
      </c>
      <c r="E1956" t="s">
        <v>0</v>
      </c>
      <c r="F1956" t="s">
        <v>1</v>
      </c>
    </row>
    <row r="1957" spans="1:6" x14ac:dyDescent="0.15">
      <c r="A1957">
        <v>946</v>
      </c>
      <c r="B1957" s="1">
        <v>0.85525462962962961</v>
      </c>
      <c r="C1957">
        <v>102.5</v>
      </c>
      <c r="D1957">
        <v>1.093</v>
      </c>
      <c r="E1957" t="s">
        <v>0</v>
      </c>
      <c r="F1957" t="s">
        <v>1</v>
      </c>
    </row>
    <row r="1958" spans="1:6" x14ac:dyDescent="0.15">
      <c r="A1958">
        <v>947</v>
      </c>
      <c r="B1958" s="1">
        <v>0.8552777777777778</v>
      </c>
      <c r="C1958">
        <v>102.5</v>
      </c>
      <c r="D1958">
        <v>1.093</v>
      </c>
      <c r="E1958" t="s">
        <v>0</v>
      </c>
      <c r="F1958" t="s">
        <v>1</v>
      </c>
    </row>
    <row r="1959" spans="1:6" x14ac:dyDescent="0.15">
      <c r="A1959">
        <v>948</v>
      </c>
      <c r="B1959" s="1">
        <v>0.85530092592592588</v>
      </c>
      <c r="C1959">
        <v>102.5</v>
      </c>
      <c r="D1959">
        <v>1.093</v>
      </c>
      <c r="E1959" t="s">
        <v>0</v>
      </c>
      <c r="F1959" t="s">
        <v>1</v>
      </c>
    </row>
    <row r="1960" spans="1:6" x14ac:dyDescent="0.15">
      <c r="A1960">
        <v>949</v>
      </c>
      <c r="B1960" s="1">
        <v>0.85532407407407407</v>
      </c>
      <c r="C1960">
        <v>102.5</v>
      </c>
      <c r="D1960">
        <v>1.083</v>
      </c>
      <c r="E1960" t="s">
        <v>0</v>
      </c>
      <c r="F1960" t="s">
        <v>1</v>
      </c>
    </row>
    <row r="1961" spans="1:6" x14ac:dyDescent="0.15">
      <c r="A1961">
        <v>950</v>
      </c>
      <c r="B1961" s="1">
        <v>0.85534722222222215</v>
      </c>
      <c r="C1961">
        <v>102.5</v>
      </c>
      <c r="D1961">
        <v>1.083</v>
      </c>
      <c r="E1961" t="s">
        <v>0</v>
      </c>
      <c r="F1961" t="s">
        <v>1</v>
      </c>
    </row>
    <row r="1962" spans="1:6" x14ac:dyDescent="0.15">
      <c r="A1962">
        <v>951</v>
      </c>
      <c r="B1962" s="1">
        <v>0.85537037037037045</v>
      </c>
      <c r="C1962">
        <v>102.5</v>
      </c>
      <c r="D1962">
        <v>1.093</v>
      </c>
      <c r="E1962" t="s">
        <v>0</v>
      </c>
      <c r="F1962" t="s">
        <v>1</v>
      </c>
    </row>
    <row r="1963" spans="1:6" x14ac:dyDescent="0.15">
      <c r="A1963">
        <v>952</v>
      </c>
      <c r="B1963" s="1">
        <v>0.85539351851851853</v>
      </c>
      <c r="C1963">
        <v>102.5</v>
      </c>
      <c r="D1963">
        <v>1.093</v>
      </c>
      <c r="E1963" t="s">
        <v>0</v>
      </c>
      <c r="F1963" t="s">
        <v>1</v>
      </c>
    </row>
    <row r="1964" spans="1:6" x14ac:dyDescent="0.15">
      <c r="A1964">
        <v>953</v>
      </c>
      <c r="B1964" s="1">
        <v>0.85541666666666671</v>
      </c>
      <c r="C1964">
        <v>102.5</v>
      </c>
      <c r="D1964">
        <v>1.083</v>
      </c>
      <c r="E1964" t="s">
        <v>0</v>
      </c>
      <c r="F1964" t="s">
        <v>1</v>
      </c>
    </row>
    <row r="1965" spans="1:6" x14ac:dyDescent="0.15">
      <c r="A1965">
        <v>954</v>
      </c>
      <c r="B1965" s="1">
        <v>0.85543981481481479</v>
      </c>
      <c r="C1965">
        <v>102.5</v>
      </c>
      <c r="D1965">
        <v>1.083</v>
      </c>
      <c r="E1965" t="s">
        <v>0</v>
      </c>
      <c r="F1965" t="s">
        <v>1</v>
      </c>
    </row>
    <row r="1966" spans="1:6" x14ac:dyDescent="0.15">
      <c r="A1966">
        <v>955</v>
      </c>
      <c r="B1966" s="1">
        <v>0.85546296296296298</v>
      </c>
      <c r="C1966">
        <v>102.5</v>
      </c>
      <c r="D1966">
        <v>1.083</v>
      </c>
      <c r="E1966" t="s">
        <v>0</v>
      </c>
      <c r="F1966" t="s">
        <v>1</v>
      </c>
    </row>
    <row r="1967" spans="1:6" x14ac:dyDescent="0.15">
      <c r="A1967">
        <v>956</v>
      </c>
      <c r="B1967" s="1">
        <v>0.85548611111111106</v>
      </c>
      <c r="C1967">
        <v>102.5</v>
      </c>
      <c r="D1967">
        <v>1.1120000000000001</v>
      </c>
      <c r="E1967" t="s">
        <v>0</v>
      </c>
      <c r="F1967" t="s">
        <v>1</v>
      </c>
    </row>
    <row r="1968" spans="1:6" x14ac:dyDescent="0.15">
      <c r="A1968">
        <v>957</v>
      </c>
      <c r="B1968" s="1">
        <v>0.85550925925925936</v>
      </c>
      <c r="C1968">
        <v>102.5</v>
      </c>
      <c r="D1968">
        <v>1.1120000000000001</v>
      </c>
      <c r="E1968" t="s">
        <v>0</v>
      </c>
      <c r="F1968" t="s">
        <v>1</v>
      </c>
    </row>
    <row r="1969" spans="1:6" x14ac:dyDescent="0.15">
      <c r="A1969">
        <v>958</v>
      </c>
      <c r="B1969" s="1">
        <v>0.85553240740740744</v>
      </c>
      <c r="C1969">
        <v>102.5</v>
      </c>
      <c r="D1969">
        <v>1.1120000000000001</v>
      </c>
      <c r="E1969" t="s">
        <v>0</v>
      </c>
      <c r="F1969" t="s">
        <v>1</v>
      </c>
    </row>
    <row r="1970" spans="1:6" x14ac:dyDescent="0.15">
      <c r="A1970">
        <v>959</v>
      </c>
      <c r="B1970" s="1">
        <v>0.85555555555555562</v>
      </c>
      <c r="C1970">
        <v>102.5</v>
      </c>
      <c r="D1970">
        <v>1.083</v>
      </c>
      <c r="E1970" t="s">
        <v>0</v>
      </c>
      <c r="F1970" t="s">
        <v>1</v>
      </c>
    </row>
    <row r="1971" spans="1:6" x14ac:dyDescent="0.15">
      <c r="A1971">
        <v>960</v>
      </c>
      <c r="B1971" s="1">
        <v>0.8555787037037037</v>
      </c>
      <c r="C1971">
        <v>102.5</v>
      </c>
      <c r="D1971">
        <v>1.073</v>
      </c>
      <c r="E1971" t="s">
        <v>0</v>
      </c>
      <c r="F1971" t="s">
        <v>1</v>
      </c>
    </row>
    <row r="1972" spans="1:6" x14ac:dyDescent="0.15">
      <c r="A1972">
        <v>961</v>
      </c>
      <c r="B1972" s="1">
        <v>0.85560185185185189</v>
      </c>
      <c r="C1972">
        <v>102.5</v>
      </c>
      <c r="D1972">
        <v>1.073</v>
      </c>
      <c r="E1972" t="s">
        <v>0</v>
      </c>
      <c r="F1972" t="s">
        <v>1</v>
      </c>
    </row>
    <row r="1973" spans="1:6" x14ac:dyDescent="0.15">
      <c r="A1973">
        <v>962</v>
      </c>
      <c r="B1973" s="1">
        <v>0.85562499999999997</v>
      </c>
      <c r="C1973">
        <v>102.5</v>
      </c>
      <c r="D1973">
        <v>1.073</v>
      </c>
      <c r="E1973" t="s">
        <v>0</v>
      </c>
      <c r="F1973" t="s">
        <v>1</v>
      </c>
    </row>
    <row r="1974" spans="1:6" x14ac:dyDescent="0.15">
      <c r="A1974">
        <v>963</v>
      </c>
      <c r="B1974" s="1">
        <v>0.85564814814814805</v>
      </c>
      <c r="C1974">
        <v>102.5</v>
      </c>
      <c r="D1974">
        <v>1.073</v>
      </c>
      <c r="E1974" t="s">
        <v>0</v>
      </c>
      <c r="F1974" t="s">
        <v>1</v>
      </c>
    </row>
    <row r="1975" spans="1:6" x14ac:dyDescent="0.15">
      <c r="A1975">
        <v>964</v>
      </c>
      <c r="B1975" s="1">
        <v>0.85567129629629635</v>
      </c>
      <c r="C1975">
        <v>102.5</v>
      </c>
      <c r="D1975">
        <v>1.0629999999999999</v>
      </c>
      <c r="E1975" t="s">
        <v>0</v>
      </c>
      <c r="F1975" t="s">
        <v>1</v>
      </c>
    </row>
    <row r="1976" spans="1:6" x14ac:dyDescent="0.15">
      <c r="A1976">
        <v>965</v>
      </c>
      <c r="B1976" s="1">
        <v>0.85569444444444442</v>
      </c>
      <c r="C1976">
        <v>102.5</v>
      </c>
      <c r="D1976">
        <v>1.0629999999999999</v>
      </c>
      <c r="E1976" t="s">
        <v>0</v>
      </c>
      <c r="F1976" t="s">
        <v>1</v>
      </c>
    </row>
    <row r="1977" spans="1:6" x14ac:dyDescent="0.15">
      <c r="A1977">
        <v>966</v>
      </c>
      <c r="B1977" s="1">
        <v>0.85571759259259261</v>
      </c>
      <c r="C1977">
        <v>102.5</v>
      </c>
      <c r="D1977">
        <v>1.054</v>
      </c>
      <c r="E1977" t="s">
        <v>0</v>
      </c>
      <c r="F1977" t="s">
        <v>1</v>
      </c>
    </row>
    <row r="1978" spans="1:6" x14ac:dyDescent="0.15">
      <c r="A1978">
        <v>967</v>
      </c>
      <c r="B1978" s="1">
        <v>0.85574074074074069</v>
      </c>
      <c r="C1978">
        <v>102.5</v>
      </c>
      <c r="D1978">
        <v>1.0629999999999999</v>
      </c>
      <c r="E1978" t="s">
        <v>0</v>
      </c>
      <c r="F1978" t="s">
        <v>1</v>
      </c>
    </row>
    <row r="1979" spans="1:6" x14ac:dyDescent="0.15">
      <c r="A1979">
        <v>968</v>
      </c>
      <c r="B1979" s="1">
        <v>0.85576388888888888</v>
      </c>
      <c r="C1979">
        <v>102.5</v>
      </c>
      <c r="D1979">
        <v>1.0629999999999999</v>
      </c>
      <c r="E1979" t="s">
        <v>0</v>
      </c>
      <c r="F1979" t="s">
        <v>1</v>
      </c>
    </row>
    <row r="1980" spans="1:6" x14ac:dyDescent="0.15">
      <c r="A1980">
        <v>969</v>
      </c>
      <c r="B1980" s="1">
        <v>0.85578703703703696</v>
      </c>
      <c r="C1980">
        <v>102.5</v>
      </c>
      <c r="D1980">
        <v>1.0629999999999999</v>
      </c>
      <c r="E1980" t="s">
        <v>0</v>
      </c>
      <c r="F1980" t="s">
        <v>1</v>
      </c>
    </row>
    <row r="1981" spans="1:6" x14ac:dyDescent="0.15">
      <c r="A1981">
        <v>970</v>
      </c>
      <c r="B1981" s="1">
        <v>0.85581018518518526</v>
      </c>
      <c r="C1981">
        <v>102.5</v>
      </c>
      <c r="D1981">
        <v>1.054</v>
      </c>
      <c r="E1981" t="s">
        <v>0</v>
      </c>
      <c r="F1981" t="s">
        <v>1</v>
      </c>
    </row>
    <row r="1982" spans="1:6" x14ac:dyDescent="0.15">
      <c r="A1982">
        <v>971</v>
      </c>
      <c r="B1982" s="1">
        <v>0.85583333333333333</v>
      </c>
      <c r="C1982">
        <v>102.5</v>
      </c>
      <c r="D1982">
        <v>1.054</v>
      </c>
      <c r="E1982" t="s">
        <v>0</v>
      </c>
      <c r="F1982" t="s">
        <v>1</v>
      </c>
    </row>
    <row r="1983" spans="1:6" x14ac:dyDescent="0.15">
      <c r="A1983">
        <v>972</v>
      </c>
      <c r="B1983" s="1">
        <v>0.85585648148148152</v>
      </c>
      <c r="C1983">
        <v>102.5</v>
      </c>
      <c r="D1983">
        <v>1.054</v>
      </c>
      <c r="E1983" t="s">
        <v>0</v>
      </c>
      <c r="F1983" t="s">
        <v>1</v>
      </c>
    </row>
    <row r="1984" spans="1:6" x14ac:dyDescent="0.15">
      <c r="A1984">
        <v>973</v>
      </c>
      <c r="B1984" s="1">
        <v>0.8558796296296296</v>
      </c>
      <c r="C1984">
        <v>102.5</v>
      </c>
      <c r="D1984">
        <v>1.054</v>
      </c>
      <c r="E1984" t="s">
        <v>0</v>
      </c>
      <c r="F1984" t="s">
        <v>1</v>
      </c>
    </row>
    <row r="1985" spans="1:6" x14ac:dyDescent="0.15">
      <c r="A1985">
        <v>974</v>
      </c>
      <c r="B1985" s="1">
        <v>0.85590277777777779</v>
      </c>
      <c r="C1985">
        <v>102.5</v>
      </c>
      <c r="D1985">
        <v>1.044</v>
      </c>
      <c r="E1985" t="s">
        <v>0</v>
      </c>
      <c r="F1985" t="s">
        <v>1</v>
      </c>
    </row>
    <row r="1986" spans="1:6" x14ac:dyDescent="0.15">
      <c r="A1986">
        <v>975</v>
      </c>
      <c r="B1986" s="1">
        <v>0.85592592592592587</v>
      </c>
      <c r="C1986">
        <v>102.5</v>
      </c>
      <c r="D1986">
        <v>1.044</v>
      </c>
      <c r="E1986" t="s">
        <v>0</v>
      </c>
      <c r="F1986" t="s">
        <v>1</v>
      </c>
    </row>
    <row r="1987" spans="1:6" x14ac:dyDescent="0.15">
      <c r="A1987">
        <v>976</v>
      </c>
      <c r="B1987" s="1">
        <v>0.85594907407407417</v>
      </c>
      <c r="C1987">
        <v>102.5</v>
      </c>
      <c r="D1987">
        <v>1.044</v>
      </c>
      <c r="E1987" t="s">
        <v>0</v>
      </c>
      <c r="F1987" t="s">
        <v>1</v>
      </c>
    </row>
    <row r="1988" spans="1:6" x14ac:dyDescent="0.15">
      <c r="A1988">
        <v>977</v>
      </c>
      <c r="B1988" s="1">
        <v>0.85597222222222225</v>
      </c>
      <c r="C1988">
        <v>102.5</v>
      </c>
      <c r="D1988">
        <v>1.044</v>
      </c>
      <c r="E1988" t="s">
        <v>0</v>
      </c>
      <c r="F1988" t="s">
        <v>1</v>
      </c>
    </row>
    <row r="1989" spans="1:6" x14ac:dyDescent="0.15">
      <c r="A1989">
        <v>978</v>
      </c>
      <c r="B1989" s="1">
        <v>0.85599537037037043</v>
      </c>
      <c r="C1989">
        <v>102.5</v>
      </c>
      <c r="D1989">
        <v>1.044</v>
      </c>
      <c r="E1989" t="s">
        <v>0</v>
      </c>
      <c r="F1989" t="s">
        <v>1</v>
      </c>
    </row>
    <row r="1990" spans="1:6" x14ac:dyDescent="0.15">
      <c r="A1990">
        <v>979</v>
      </c>
      <c r="B1990" s="1">
        <v>0.85601851851851851</v>
      </c>
      <c r="C1990">
        <v>102.5</v>
      </c>
      <c r="D1990">
        <v>1.034</v>
      </c>
      <c r="E1990" t="s">
        <v>0</v>
      </c>
      <c r="F1990" t="s">
        <v>1</v>
      </c>
    </row>
    <row r="1991" spans="1:6" x14ac:dyDescent="0.15">
      <c r="A1991">
        <v>980</v>
      </c>
      <c r="B1991" s="1">
        <v>0.8560416666666667</v>
      </c>
      <c r="C1991">
        <v>102.5</v>
      </c>
      <c r="D1991">
        <v>1.034</v>
      </c>
      <c r="E1991" t="s">
        <v>0</v>
      </c>
      <c r="F1991" t="s">
        <v>1</v>
      </c>
    </row>
    <row r="1992" spans="1:6" x14ac:dyDescent="0.15">
      <c r="A1992">
        <v>981</v>
      </c>
      <c r="B1992" s="1">
        <v>0.85606481481481478</v>
      </c>
      <c r="C1992">
        <v>102.5</v>
      </c>
      <c r="D1992">
        <v>1.034</v>
      </c>
      <c r="E1992" t="s">
        <v>0</v>
      </c>
      <c r="F1992" t="s">
        <v>1</v>
      </c>
    </row>
    <row r="1993" spans="1:6" x14ac:dyDescent="0.15">
      <c r="A1993">
        <v>982</v>
      </c>
      <c r="B1993" s="1">
        <v>0.85608796296296286</v>
      </c>
      <c r="C1993">
        <v>102.5</v>
      </c>
      <c r="D1993">
        <v>1.034</v>
      </c>
      <c r="E1993" t="s">
        <v>0</v>
      </c>
      <c r="F1993" t="s">
        <v>1</v>
      </c>
    </row>
    <row r="1994" spans="1:6" x14ac:dyDescent="0.15">
      <c r="A1994">
        <v>983</v>
      </c>
      <c r="B1994" s="1">
        <v>0.85611111111111116</v>
      </c>
      <c r="C1994">
        <v>102.5</v>
      </c>
      <c r="D1994">
        <v>1.034</v>
      </c>
      <c r="E1994" t="s">
        <v>0</v>
      </c>
      <c r="F1994" t="s">
        <v>1</v>
      </c>
    </row>
    <row r="1995" spans="1:6" x14ac:dyDescent="0.15">
      <c r="A1995">
        <v>984</v>
      </c>
      <c r="B1995" s="1">
        <v>0.85613425925925923</v>
      </c>
      <c r="C1995">
        <v>102.5</v>
      </c>
      <c r="D1995">
        <v>1.034</v>
      </c>
      <c r="E1995" t="s">
        <v>0</v>
      </c>
      <c r="F1995" t="s">
        <v>1</v>
      </c>
    </row>
    <row r="1996" spans="1:6" x14ac:dyDescent="0.15">
      <c r="A1996">
        <v>985</v>
      </c>
      <c r="B1996" s="1">
        <v>0.85615740740740742</v>
      </c>
      <c r="C1996">
        <v>102.5</v>
      </c>
      <c r="D1996">
        <v>1.024</v>
      </c>
      <c r="E1996" t="s">
        <v>0</v>
      </c>
      <c r="F1996" t="s">
        <v>1</v>
      </c>
    </row>
    <row r="1997" spans="1:6" x14ac:dyDescent="0.15">
      <c r="A1997">
        <v>986</v>
      </c>
      <c r="B1997" s="1">
        <v>0.8561805555555555</v>
      </c>
      <c r="C1997">
        <v>102.5</v>
      </c>
      <c r="D1997">
        <v>1.024</v>
      </c>
      <c r="E1997" t="s">
        <v>0</v>
      </c>
      <c r="F1997" t="s">
        <v>1</v>
      </c>
    </row>
    <row r="1998" spans="1:6" x14ac:dyDescent="0.15">
      <c r="A1998">
        <v>987</v>
      </c>
      <c r="B1998" s="1">
        <v>0.85620370370370369</v>
      </c>
      <c r="C1998">
        <v>102.5</v>
      </c>
      <c r="D1998">
        <v>1.024</v>
      </c>
      <c r="E1998" t="s">
        <v>0</v>
      </c>
      <c r="F1998" t="s">
        <v>1</v>
      </c>
    </row>
    <row r="1999" spans="1:6" x14ac:dyDescent="0.15">
      <c r="A1999">
        <v>988</v>
      </c>
      <c r="B1999" s="1">
        <v>0.85622685185185177</v>
      </c>
      <c r="C1999">
        <v>102.5</v>
      </c>
      <c r="D1999">
        <v>1.024</v>
      </c>
      <c r="E1999" t="s">
        <v>0</v>
      </c>
      <c r="F1999" t="s">
        <v>1</v>
      </c>
    </row>
    <row r="2000" spans="1:6" x14ac:dyDescent="0.15">
      <c r="A2000">
        <v>989</v>
      </c>
      <c r="B2000" s="1">
        <v>0.85625000000000007</v>
      </c>
      <c r="C2000">
        <v>102.5</v>
      </c>
      <c r="D2000">
        <v>1.024</v>
      </c>
      <c r="E2000" t="s">
        <v>0</v>
      </c>
      <c r="F2000" t="s">
        <v>1</v>
      </c>
    </row>
    <row r="2001" spans="1:6" x14ac:dyDescent="0.15">
      <c r="A2001">
        <v>990</v>
      </c>
      <c r="B2001" s="1">
        <v>0.85627314814814814</v>
      </c>
      <c r="C2001">
        <v>102.5</v>
      </c>
      <c r="D2001">
        <v>1.024</v>
      </c>
      <c r="E2001" t="s">
        <v>0</v>
      </c>
      <c r="F2001" t="s">
        <v>1</v>
      </c>
    </row>
    <row r="2002" spans="1:6" x14ac:dyDescent="0.15">
      <c r="A2002">
        <v>991</v>
      </c>
      <c r="B2002" s="1">
        <v>0.85629629629629633</v>
      </c>
      <c r="C2002">
        <v>102.5</v>
      </c>
      <c r="D2002">
        <v>1.024</v>
      </c>
      <c r="E2002" t="s">
        <v>0</v>
      </c>
      <c r="F2002" t="s">
        <v>1</v>
      </c>
    </row>
    <row r="2003" spans="1:6" x14ac:dyDescent="0.15">
      <c r="A2003">
        <v>992</v>
      </c>
      <c r="B2003" s="1">
        <v>0.85631944444444441</v>
      </c>
      <c r="C2003">
        <v>102.5</v>
      </c>
      <c r="D2003">
        <v>1.024</v>
      </c>
      <c r="E2003" t="s">
        <v>0</v>
      </c>
      <c r="F2003" t="s">
        <v>1</v>
      </c>
    </row>
    <row r="2004" spans="1:6" x14ac:dyDescent="0.15">
      <c r="A2004">
        <v>993</v>
      </c>
      <c r="B2004" s="1">
        <v>0.8563425925925926</v>
      </c>
      <c r="C2004">
        <v>102.5</v>
      </c>
      <c r="D2004">
        <v>1.0149999999999999</v>
      </c>
      <c r="E2004" t="s">
        <v>0</v>
      </c>
      <c r="F2004" t="s">
        <v>1</v>
      </c>
    </row>
    <row r="2005" spans="1:6" x14ac:dyDescent="0.15">
      <c r="A2005">
        <v>994</v>
      </c>
      <c r="B2005" s="1">
        <v>0.85636574074074068</v>
      </c>
      <c r="C2005">
        <v>102.5</v>
      </c>
      <c r="D2005">
        <v>1.0149999999999999</v>
      </c>
      <c r="E2005" t="s">
        <v>0</v>
      </c>
      <c r="F2005" t="s">
        <v>1</v>
      </c>
    </row>
    <row r="2006" spans="1:6" x14ac:dyDescent="0.15">
      <c r="A2006">
        <v>995</v>
      </c>
      <c r="B2006" s="1">
        <v>0.85638888888888898</v>
      </c>
      <c r="C2006">
        <v>102.5</v>
      </c>
      <c r="D2006">
        <v>1.0149999999999999</v>
      </c>
      <c r="E2006" t="s">
        <v>0</v>
      </c>
      <c r="F2006" t="s">
        <v>1</v>
      </c>
    </row>
    <row r="2007" spans="1:6" x14ac:dyDescent="0.15">
      <c r="A2007">
        <v>996</v>
      </c>
      <c r="B2007" s="1">
        <v>0.85641203703703705</v>
      </c>
      <c r="C2007">
        <v>102.5</v>
      </c>
      <c r="D2007">
        <v>1.0149999999999999</v>
      </c>
      <c r="E2007" t="s">
        <v>0</v>
      </c>
      <c r="F2007" t="s">
        <v>1</v>
      </c>
    </row>
    <row r="2008" spans="1:6" x14ac:dyDescent="0.15">
      <c r="A2008">
        <v>997</v>
      </c>
      <c r="B2008" s="1">
        <v>0.85643518518518524</v>
      </c>
      <c r="C2008">
        <v>102.5</v>
      </c>
      <c r="D2008">
        <v>1.0149999999999999</v>
      </c>
      <c r="E2008" t="s">
        <v>0</v>
      </c>
      <c r="F2008" t="s">
        <v>1</v>
      </c>
    </row>
    <row r="2009" spans="1:6" x14ac:dyDescent="0.15">
      <c r="A2009">
        <v>998</v>
      </c>
      <c r="B2009" s="1">
        <v>0.85645833333333332</v>
      </c>
      <c r="C2009">
        <v>102.5</v>
      </c>
      <c r="D2009">
        <v>1.0149999999999999</v>
      </c>
      <c r="E2009" t="s">
        <v>0</v>
      </c>
      <c r="F2009" t="s">
        <v>1</v>
      </c>
    </row>
    <row r="2010" spans="1:6" x14ac:dyDescent="0.15">
      <c r="A2010">
        <v>999</v>
      </c>
      <c r="B2010" s="1">
        <v>0.85648148148148151</v>
      </c>
      <c r="C2010">
        <v>102.5</v>
      </c>
      <c r="D2010">
        <v>1.0149999999999999</v>
      </c>
      <c r="E2010" t="s">
        <v>0</v>
      </c>
      <c r="F2010" t="s">
        <v>1</v>
      </c>
    </row>
    <row r="2011" spans="1:6" x14ac:dyDescent="0.15">
      <c r="A2011">
        <v>1000</v>
      </c>
      <c r="B2011" s="1">
        <v>0.85650462962962959</v>
      </c>
      <c r="C2011">
        <v>102.5</v>
      </c>
      <c r="D2011">
        <v>0.995</v>
      </c>
      <c r="E2011" t="s">
        <v>0</v>
      </c>
      <c r="F2011" t="s">
        <v>1</v>
      </c>
    </row>
    <row r="2012" spans="1:6" x14ac:dyDescent="0.15">
      <c r="A2012">
        <v>1001</v>
      </c>
      <c r="B2012" s="1">
        <v>0.85652777777777767</v>
      </c>
      <c r="C2012">
        <v>102.5</v>
      </c>
      <c r="D2012">
        <v>1.024</v>
      </c>
      <c r="E2012" t="s">
        <v>0</v>
      </c>
      <c r="F2012" t="s">
        <v>1</v>
      </c>
    </row>
    <row r="2013" spans="1:6" x14ac:dyDescent="0.15">
      <c r="A2013">
        <v>1002</v>
      </c>
      <c r="B2013" s="1">
        <v>0.85655092592592597</v>
      </c>
      <c r="C2013">
        <v>102.5</v>
      </c>
      <c r="D2013">
        <v>1.0049999999999999</v>
      </c>
      <c r="E2013" t="s">
        <v>0</v>
      </c>
      <c r="F2013" t="s">
        <v>1</v>
      </c>
    </row>
    <row r="2014" spans="1:6" x14ac:dyDescent="0.15">
      <c r="A2014">
        <v>1003</v>
      </c>
      <c r="B2014" s="1">
        <v>0.85657407407407404</v>
      </c>
      <c r="C2014">
        <v>102.5</v>
      </c>
      <c r="D2014">
        <v>1.0049999999999999</v>
      </c>
      <c r="E2014" t="s">
        <v>0</v>
      </c>
      <c r="F2014" t="s">
        <v>1</v>
      </c>
    </row>
    <row r="2015" spans="1:6" x14ac:dyDescent="0.15">
      <c r="A2015">
        <v>1004</v>
      </c>
      <c r="B2015" s="1">
        <v>0.85659722222222223</v>
      </c>
      <c r="C2015">
        <v>102.5</v>
      </c>
      <c r="D2015">
        <v>1.0049999999999999</v>
      </c>
      <c r="E2015" t="s">
        <v>0</v>
      </c>
      <c r="F2015" t="s">
        <v>1</v>
      </c>
    </row>
    <row r="2016" spans="1:6" x14ac:dyDescent="0.15">
      <c r="A2016">
        <v>1005</v>
      </c>
      <c r="B2016" s="1">
        <v>0.85662037037037031</v>
      </c>
      <c r="C2016">
        <v>102.5</v>
      </c>
      <c r="D2016">
        <v>1.0049999999999999</v>
      </c>
      <c r="E2016" t="s">
        <v>0</v>
      </c>
      <c r="F2016" t="s">
        <v>1</v>
      </c>
    </row>
    <row r="2017" spans="1:6" x14ac:dyDescent="0.15">
      <c r="A2017">
        <v>1006</v>
      </c>
      <c r="B2017" s="1">
        <v>0.8566435185185185</v>
      </c>
      <c r="C2017">
        <v>102.5</v>
      </c>
      <c r="D2017">
        <v>0.995</v>
      </c>
      <c r="E2017" t="s">
        <v>0</v>
      </c>
      <c r="F2017" t="s">
        <v>1</v>
      </c>
    </row>
    <row r="2018" spans="1:6" x14ac:dyDescent="0.15">
      <c r="A2018">
        <v>1007</v>
      </c>
      <c r="B2018" s="1">
        <v>0.85666666666666658</v>
      </c>
      <c r="C2018">
        <v>102.5</v>
      </c>
      <c r="D2018">
        <v>1.0049999999999999</v>
      </c>
      <c r="E2018" t="s">
        <v>0</v>
      </c>
      <c r="F2018" t="s">
        <v>1</v>
      </c>
    </row>
    <row r="2019" spans="1:6" x14ac:dyDescent="0.15">
      <c r="A2019">
        <v>1008</v>
      </c>
      <c r="B2019" s="1">
        <v>0.85668981481481488</v>
      </c>
      <c r="C2019">
        <v>102.5</v>
      </c>
      <c r="D2019">
        <v>0.995</v>
      </c>
      <c r="E2019" t="s">
        <v>0</v>
      </c>
      <c r="F2019" t="s">
        <v>1</v>
      </c>
    </row>
    <row r="2020" spans="1:6" x14ac:dyDescent="0.15">
      <c r="A2020">
        <v>1009</v>
      </c>
      <c r="B2020" s="1">
        <v>0.85671296296296295</v>
      </c>
      <c r="C2020">
        <v>102.5</v>
      </c>
      <c r="D2020">
        <v>0.995</v>
      </c>
      <c r="E2020" t="s">
        <v>0</v>
      </c>
      <c r="F2020" t="s">
        <v>1</v>
      </c>
    </row>
    <row r="2021" spans="1:6" x14ac:dyDescent="0.15">
      <c r="A2021">
        <v>1010</v>
      </c>
      <c r="B2021" s="1">
        <v>0.85673611111111114</v>
      </c>
      <c r="C2021">
        <v>102.5</v>
      </c>
      <c r="D2021">
        <v>0.995</v>
      </c>
      <c r="E2021" t="s">
        <v>0</v>
      </c>
      <c r="F2021" t="s">
        <v>1</v>
      </c>
    </row>
    <row r="2022" spans="1:6" x14ac:dyDescent="0.15">
      <c r="A2022">
        <v>1011</v>
      </c>
      <c r="B2022" s="1">
        <v>0.85675925925925922</v>
      </c>
      <c r="C2022">
        <v>102.5</v>
      </c>
      <c r="D2022">
        <v>0.995</v>
      </c>
      <c r="E2022" t="s">
        <v>0</v>
      </c>
      <c r="F2022" t="s">
        <v>1</v>
      </c>
    </row>
    <row r="2023" spans="1:6" x14ac:dyDescent="0.15">
      <c r="A2023">
        <v>1012</v>
      </c>
      <c r="B2023" s="1">
        <v>0.85678240740740741</v>
      </c>
      <c r="C2023">
        <v>102.5</v>
      </c>
      <c r="D2023">
        <v>0.995</v>
      </c>
      <c r="E2023" t="s">
        <v>0</v>
      </c>
      <c r="F2023" t="s">
        <v>1</v>
      </c>
    </row>
    <row r="2024" spans="1:6" x14ac:dyDescent="0.15">
      <c r="A2024">
        <v>1013</v>
      </c>
      <c r="B2024" s="1">
        <v>0.85680555555555549</v>
      </c>
      <c r="C2024">
        <v>102.5</v>
      </c>
      <c r="D2024">
        <v>0.995</v>
      </c>
      <c r="E2024" t="s">
        <v>0</v>
      </c>
      <c r="F2024" t="s">
        <v>1</v>
      </c>
    </row>
    <row r="2025" spans="1:6" x14ac:dyDescent="0.15">
      <c r="A2025">
        <v>1014</v>
      </c>
      <c r="B2025" s="1">
        <v>0.85682870370370379</v>
      </c>
      <c r="C2025">
        <v>102.5</v>
      </c>
      <c r="D2025">
        <v>0.98499999999999999</v>
      </c>
      <c r="E2025" t="s">
        <v>0</v>
      </c>
      <c r="F2025" t="s">
        <v>1</v>
      </c>
    </row>
    <row r="2026" spans="1:6" x14ac:dyDescent="0.15">
      <c r="A2026">
        <v>1015</v>
      </c>
      <c r="B2026" s="1">
        <v>0.85685185185185186</v>
      </c>
      <c r="C2026">
        <v>102.5</v>
      </c>
      <c r="D2026">
        <v>0.98499999999999999</v>
      </c>
      <c r="E2026" t="s">
        <v>0</v>
      </c>
      <c r="F2026" t="s">
        <v>1</v>
      </c>
    </row>
    <row r="2027" spans="1:6" x14ac:dyDescent="0.15">
      <c r="A2027">
        <v>1016</v>
      </c>
      <c r="B2027" s="1">
        <v>0.85687500000000005</v>
      </c>
      <c r="C2027">
        <v>102.5</v>
      </c>
      <c r="D2027">
        <v>0.98499999999999999</v>
      </c>
      <c r="E2027" t="s">
        <v>0</v>
      </c>
      <c r="F2027" t="s">
        <v>1</v>
      </c>
    </row>
    <row r="2028" spans="1:6" x14ac:dyDescent="0.15">
      <c r="A2028">
        <v>1017</v>
      </c>
      <c r="B2028" s="1">
        <v>0.85689814814814813</v>
      </c>
      <c r="C2028">
        <v>102.5</v>
      </c>
      <c r="D2028">
        <v>0.98499999999999999</v>
      </c>
      <c r="E2028" t="s">
        <v>0</v>
      </c>
      <c r="F2028" t="s">
        <v>1</v>
      </c>
    </row>
    <row r="2029" spans="1:6" x14ac:dyDescent="0.15">
      <c r="A2029">
        <v>1018</v>
      </c>
      <c r="B2029" s="1">
        <v>0.85692129629629632</v>
      </c>
      <c r="C2029">
        <v>102.5</v>
      </c>
      <c r="D2029">
        <v>0.98499999999999999</v>
      </c>
      <c r="E2029" t="s">
        <v>0</v>
      </c>
      <c r="F2029" t="s">
        <v>1</v>
      </c>
    </row>
    <row r="2030" spans="1:6" x14ac:dyDescent="0.15">
      <c r="A2030">
        <v>1019</v>
      </c>
      <c r="B2030" s="1">
        <v>0.8569444444444444</v>
      </c>
      <c r="C2030">
        <v>102.5</v>
      </c>
      <c r="D2030">
        <v>0.97599999999999998</v>
      </c>
      <c r="E2030" t="s">
        <v>0</v>
      </c>
      <c r="F2030" t="s">
        <v>1</v>
      </c>
    </row>
    <row r="2031" spans="1:6" x14ac:dyDescent="0.15">
      <c r="A2031">
        <v>1020</v>
      </c>
      <c r="B2031" s="1">
        <v>0.8569675925925927</v>
      </c>
      <c r="C2031">
        <v>102.5</v>
      </c>
      <c r="D2031">
        <v>0.97599999999999998</v>
      </c>
      <c r="E2031" t="s">
        <v>0</v>
      </c>
      <c r="F2031" t="s">
        <v>1</v>
      </c>
    </row>
    <row r="2032" spans="1:6" x14ac:dyDescent="0.15">
      <c r="A2032">
        <v>1021</v>
      </c>
      <c r="B2032" s="1">
        <v>0.85699074074074078</v>
      </c>
      <c r="C2032">
        <v>102.5</v>
      </c>
      <c r="D2032">
        <v>0.97599999999999998</v>
      </c>
      <c r="E2032" t="s">
        <v>0</v>
      </c>
      <c r="F2032" t="s">
        <v>1</v>
      </c>
    </row>
    <row r="2033" spans="1:6" x14ac:dyDescent="0.15">
      <c r="A2033">
        <v>1022</v>
      </c>
      <c r="B2033" s="1">
        <v>0.85701388888888896</v>
      </c>
      <c r="C2033">
        <v>102.5</v>
      </c>
      <c r="D2033">
        <v>0.995</v>
      </c>
      <c r="E2033" t="s">
        <v>0</v>
      </c>
      <c r="F2033" t="s">
        <v>1</v>
      </c>
    </row>
    <row r="2034" spans="1:6" x14ac:dyDescent="0.15">
      <c r="A2034">
        <v>1023</v>
      </c>
      <c r="B2034" s="1">
        <v>0.85703703703703704</v>
      </c>
      <c r="C2034">
        <v>102.5</v>
      </c>
      <c r="D2034">
        <v>0.97599999999999998</v>
      </c>
      <c r="E2034" t="s">
        <v>0</v>
      </c>
      <c r="F2034" t="s">
        <v>1</v>
      </c>
    </row>
    <row r="2035" spans="1:6" x14ac:dyDescent="0.15">
      <c r="A2035">
        <v>1024</v>
      </c>
      <c r="B2035" s="1">
        <v>0.85706018518518512</v>
      </c>
      <c r="C2035">
        <v>102.5</v>
      </c>
      <c r="D2035">
        <v>0.97599999999999998</v>
      </c>
      <c r="E2035" t="s">
        <v>0</v>
      </c>
      <c r="F2035" t="s">
        <v>1</v>
      </c>
    </row>
    <row r="2036" spans="1:6" x14ac:dyDescent="0.15">
      <c r="A2036">
        <v>1025</v>
      </c>
      <c r="B2036" s="1">
        <v>0.85708333333333331</v>
      </c>
      <c r="C2036">
        <v>102.5</v>
      </c>
      <c r="D2036">
        <v>0.96599999999999997</v>
      </c>
      <c r="E2036" t="s">
        <v>0</v>
      </c>
      <c r="F2036" t="s">
        <v>1</v>
      </c>
    </row>
    <row r="2037" spans="1:6" x14ac:dyDescent="0.15">
      <c r="A2037">
        <v>1026</v>
      </c>
      <c r="B2037" s="1">
        <v>0.85710648148148139</v>
      </c>
      <c r="C2037">
        <v>102.5</v>
      </c>
      <c r="D2037">
        <v>0.96599999999999997</v>
      </c>
      <c r="E2037" t="s">
        <v>0</v>
      </c>
      <c r="F2037" t="s">
        <v>1</v>
      </c>
    </row>
    <row r="2038" spans="1:6" x14ac:dyDescent="0.15">
      <c r="A2038">
        <v>1027</v>
      </c>
      <c r="B2038" s="1">
        <v>0.85712962962962969</v>
      </c>
      <c r="C2038">
        <v>102.5</v>
      </c>
      <c r="D2038">
        <v>0.96599999999999997</v>
      </c>
      <c r="E2038" t="s">
        <v>0</v>
      </c>
      <c r="F2038" t="s">
        <v>1</v>
      </c>
    </row>
    <row r="2039" spans="1:6" x14ac:dyDescent="0.15">
      <c r="A2039">
        <v>1028</v>
      </c>
      <c r="B2039" s="1">
        <v>0.85715277777777776</v>
      </c>
      <c r="C2039">
        <v>102.5</v>
      </c>
      <c r="D2039">
        <v>0.96599999999999997</v>
      </c>
      <c r="E2039" t="s">
        <v>0</v>
      </c>
      <c r="F2039" t="s">
        <v>1</v>
      </c>
    </row>
    <row r="2040" spans="1:6" x14ac:dyDescent="0.15">
      <c r="A2040">
        <v>1029</v>
      </c>
      <c r="B2040" s="1">
        <v>0.85717592592592595</v>
      </c>
      <c r="C2040">
        <v>102.5</v>
      </c>
      <c r="D2040">
        <v>0.96599999999999997</v>
      </c>
      <c r="E2040" t="s">
        <v>0</v>
      </c>
      <c r="F2040" t="s">
        <v>1</v>
      </c>
    </row>
    <row r="2041" spans="1:6" x14ac:dyDescent="0.15">
      <c r="A2041">
        <v>1030</v>
      </c>
      <c r="B2041" s="1">
        <v>0.85719907407407403</v>
      </c>
      <c r="C2041">
        <v>102.5</v>
      </c>
      <c r="D2041">
        <v>0.96599999999999997</v>
      </c>
      <c r="E2041" t="s">
        <v>0</v>
      </c>
      <c r="F2041" t="s">
        <v>1</v>
      </c>
    </row>
    <row r="2042" spans="1:6" x14ac:dyDescent="0.15">
      <c r="A2042">
        <v>1031</v>
      </c>
      <c r="B2042" s="1">
        <v>0.85722222222222222</v>
      </c>
      <c r="C2042">
        <v>102.5</v>
      </c>
      <c r="D2042">
        <v>0.96599999999999997</v>
      </c>
      <c r="E2042" t="s">
        <v>0</v>
      </c>
      <c r="F2042" t="s">
        <v>1</v>
      </c>
    </row>
    <row r="2043" spans="1:6" x14ac:dyDescent="0.15">
      <c r="A2043">
        <v>1032</v>
      </c>
      <c r="B2043" s="1">
        <v>0.8572453703703703</v>
      </c>
      <c r="C2043">
        <v>102.5</v>
      </c>
      <c r="D2043">
        <v>0.96599999999999997</v>
      </c>
      <c r="E2043" t="s">
        <v>0</v>
      </c>
      <c r="F2043" t="s">
        <v>1</v>
      </c>
    </row>
    <row r="2044" spans="1:6" x14ac:dyDescent="0.15">
      <c r="A2044">
        <v>1033</v>
      </c>
      <c r="B2044" s="1">
        <v>0.8572685185185186</v>
      </c>
      <c r="C2044">
        <v>102.5</v>
      </c>
      <c r="D2044">
        <v>0.95599999999999996</v>
      </c>
      <c r="E2044" t="s">
        <v>0</v>
      </c>
      <c r="F2044" t="s">
        <v>1</v>
      </c>
    </row>
    <row r="2045" spans="1:6" x14ac:dyDescent="0.15">
      <c r="A2045">
        <v>1034</v>
      </c>
      <c r="B2045" s="1">
        <v>0.85729166666666667</v>
      </c>
      <c r="C2045">
        <v>102.5</v>
      </c>
      <c r="D2045">
        <v>0.95599999999999996</v>
      </c>
      <c r="E2045" t="s">
        <v>0</v>
      </c>
      <c r="F2045" t="s">
        <v>1</v>
      </c>
    </row>
    <row r="2046" spans="1:6" x14ac:dyDescent="0.15">
      <c r="A2046">
        <v>1035</v>
      </c>
      <c r="B2046" s="1">
        <v>0.85731481481481486</v>
      </c>
      <c r="C2046">
        <v>102.5</v>
      </c>
      <c r="D2046">
        <v>0.95599999999999996</v>
      </c>
      <c r="E2046" t="s">
        <v>0</v>
      </c>
      <c r="F2046" t="s">
        <v>1</v>
      </c>
    </row>
    <row r="2047" spans="1:6" x14ac:dyDescent="0.15">
      <c r="A2047">
        <v>1036</v>
      </c>
      <c r="B2047" s="1">
        <v>0.85733796296296294</v>
      </c>
      <c r="C2047">
        <v>102.5</v>
      </c>
      <c r="D2047">
        <v>0.94599999999999995</v>
      </c>
      <c r="E2047" t="s">
        <v>0</v>
      </c>
      <c r="F2047" t="s">
        <v>1</v>
      </c>
    </row>
    <row r="2048" spans="1:6" x14ac:dyDescent="0.15">
      <c r="A2048">
        <v>1037</v>
      </c>
      <c r="B2048" s="1">
        <v>0.85736111111111113</v>
      </c>
      <c r="C2048">
        <v>102.5</v>
      </c>
      <c r="D2048">
        <v>0.95599999999999996</v>
      </c>
      <c r="E2048" t="s">
        <v>0</v>
      </c>
      <c r="F2048" t="s">
        <v>1</v>
      </c>
    </row>
    <row r="2049" spans="1:6" x14ac:dyDescent="0.15">
      <c r="A2049">
        <v>1038</v>
      </c>
      <c r="B2049" s="1">
        <v>0.85738425925925921</v>
      </c>
      <c r="C2049">
        <v>102.5</v>
      </c>
      <c r="D2049">
        <v>0.94599999999999995</v>
      </c>
      <c r="E2049" t="s">
        <v>0</v>
      </c>
      <c r="F2049" t="s">
        <v>1</v>
      </c>
    </row>
    <row r="2050" spans="1:6" x14ac:dyDescent="0.15">
      <c r="A2050">
        <v>1039</v>
      </c>
      <c r="B2050" s="1">
        <v>0.85740740740740751</v>
      </c>
      <c r="C2050">
        <v>102.5</v>
      </c>
      <c r="D2050">
        <v>0.93700000000000006</v>
      </c>
      <c r="E2050" t="s">
        <v>0</v>
      </c>
      <c r="F2050" t="s">
        <v>1</v>
      </c>
    </row>
    <row r="2051" spans="1:6" x14ac:dyDescent="0.15">
      <c r="A2051">
        <v>1040</v>
      </c>
      <c r="B2051" s="1">
        <v>0.85743055555555558</v>
      </c>
      <c r="C2051">
        <v>102.5</v>
      </c>
      <c r="D2051">
        <v>0.94599999999999995</v>
      </c>
      <c r="E2051" t="s">
        <v>0</v>
      </c>
      <c r="F2051" t="s">
        <v>1</v>
      </c>
    </row>
    <row r="2052" spans="1:6" x14ac:dyDescent="0.15">
      <c r="A2052">
        <v>1041</v>
      </c>
      <c r="B2052" s="1">
        <v>0.85745370370370377</v>
      </c>
      <c r="C2052">
        <v>102.5</v>
      </c>
      <c r="D2052">
        <v>0.93700000000000006</v>
      </c>
      <c r="E2052" t="s">
        <v>0</v>
      </c>
      <c r="F2052" t="s">
        <v>1</v>
      </c>
    </row>
    <row r="2053" spans="1:6" x14ac:dyDescent="0.15">
      <c r="A2053">
        <v>1042</v>
      </c>
      <c r="B2053" s="1">
        <v>0.85747685185185185</v>
      </c>
      <c r="C2053">
        <v>102.5</v>
      </c>
      <c r="D2053">
        <v>0.94599999999999995</v>
      </c>
      <c r="E2053" t="s">
        <v>0</v>
      </c>
      <c r="F2053" t="s">
        <v>1</v>
      </c>
    </row>
    <row r="2054" spans="1:6" x14ac:dyDescent="0.15">
      <c r="A2054">
        <v>1043</v>
      </c>
      <c r="B2054" s="1">
        <v>0.85749999999999993</v>
      </c>
      <c r="C2054">
        <v>102.5</v>
      </c>
      <c r="D2054">
        <v>0.94599999999999995</v>
      </c>
      <c r="E2054" t="s">
        <v>0</v>
      </c>
      <c r="F2054" t="s">
        <v>1</v>
      </c>
    </row>
    <row r="2055" spans="1:6" x14ac:dyDescent="0.15">
      <c r="A2055">
        <v>1044</v>
      </c>
      <c r="B2055" s="1">
        <v>0.85752314814814812</v>
      </c>
      <c r="C2055">
        <v>102.5</v>
      </c>
      <c r="D2055">
        <v>0.94599999999999995</v>
      </c>
      <c r="E2055" t="s">
        <v>0</v>
      </c>
      <c r="F2055" t="s">
        <v>1</v>
      </c>
    </row>
    <row r="2056" spans="1:6" x14ac:dyDescent="0.15">
      <c r="A2056">
        <v>1045</v>
      </c>
      <c r="B2056" s="1">
        <v>0.8575462962962962</v>
      </c>
      <c r="C2056">
        <v>102.5</v>
      </c>
      <c r="D2056">
        <v>0.94599999999999995</v>
      </c>
      <c r="E2056" t="s">
        <v>0</v>
      </c>
      <c r="F2056" t="s">
        <v>1</v>
      </c>
    </row>
    <row r="2057" spans="1:6" x14ac:dyDescent="0.15">
      <c r="A2057">
        <v>1046</v>
      </c>
      <c r="B2057" s="1">
        <v>0.8575694444444445</v>
      </c>
      <c r="C2057">
        <v>102.5</v>
      </c>
      <c r="D2057">
        <v>0.94599999999999995</v>
      </c>
      <c r="E2057" t="s">
        <v>0</v>
      </c>
      <c r="F2057" t="s">
        <v>1</v>
      </c>
    </row>
    <row r="2058" spans="1:6" x14ac:dyDescent="0.15">
      <c r="A2058">
        <v>1047</v>
      </c>
      <c r="B2058" s="1">
        <v>0.85759259259259257</v>
      </c>
      <c r="C2058">
        <v>102.5</v>
      </c>
      <c r="D2058">
        <v>0.93700000000000006</v>
      </c>
      <c r="E2058" t="s">
        <v>0</v>
      </c>
      <c r="F2058" t="s">
        <v>1</v>
      </c>
    </row>
    <row r="2059" spans="1:6" x14ac:dyDescent="0.15">
      <c r="A2059">
        <v>1048</v>
      </c>
      <c r="B2059" s="1">
        <v>0.85761574074074076</v>
      </c>
      <c r="C2059">
        <v>102.5</v>
      </c>
      <c r="D2059">
        <v>0.93700000000000006</v>
      </c>
      <c r="E2059" t="s">
        <v>0</v>
      </c>
      <c r="F2059" t="s">
        <v>1</v>
      </c>
    </row>
    <row r="2060" spans="1:6" x14ac:dyDescent="0.15">
      <c r="A2060">
        <v>1049</v>
      </c>
      <c r="B2060" s="1">
        <v>0.85763888888888884</v>
      </c>
      <c r="C2060">
        <v>102.5</v>
      </c>
      <c r="D2060">
        <v>0.92700000000000005</v>
      </c>
      <c r="E2060" t="s">
        <v>0</v>
      </c>
      <c r="F2060" t="s">
        <v>1</v>
      </c>
    </row>
    <row r="2061" spans="1:6" x14ac:dyDescent="0.15">
      <c r="A2061">
        <v>1050</v>
      </c>
      <c r="B2061" s="1">
        <v>0.85766203703703703</v>
      </c>
      <c r="C2061">
        <v>102.5</v>
      </c>
      <c r="D2061">
        <v>0.92700000000000005</v>
      </c>
      <c r="E2061" t="s">
        <v>0</v>
      </c>
      <c r="F2061" t="s">
        <v>1</v>
      </c>
    </row>
    <row r="2062" spans="1:6" x14ac:dyDescent="0.15">
      <c r="A2062">
        <v>1051</v>
      </c>
      <c r="B2062" s="1">
        <v>0.85768518518518511</v>
      </c>
      <c r="C2062">
        <v>102.5</v>
      </c>
      <c r="D2062">
        <v>0.93700000000000006</v>
      </c>
      <c r="E2062" t="s">
        <v>0</v>
      </c>
      <c r="F2062" t="s">
        <v>1</v>
      </c>
    </row>
    <row r="2063" spans="1:6" x14ac:dyDescent="0.15">
      <c r="A2063">
        <v>1052</v>
      </c>
      <c r="B2063" s="1">
        <v>0.85770833333333341</v>
      </c>
      <c r="C2063">
        <v>102.5</v>
      </c>
      <c r="D2063">
        <v>0.92700000000000005</v>
      </c>
      <c r="E2063" t="s">
        <v>0</v>
      </c>
      <c r="F2063" t="s">
        <v>1</v>
      </c>
    </row>
    <row r="2064" spans="1:6" x14ac:dyDescent="0.15">
      <c r="A2064">
        <v>1053</v>
      </c>
      <c r="B2064" s="1">
        <v>0.85773148148148148</v>
      </c>
      <c r="C2064">
        <v>102.5</v>
      </c>
      <c r="D2064">
        <v>0.92700000000000005</v>
      </c>
      <c r="E2064" t="s">
        <v>0</v>
      </c>
      <c r="F2064" t="s">
        <v>1</v>
      </c>
    </row>
    <row r="2065" spans="1:6" x14ac:dyDescent="0.15">
      <c r="A2065">
        <v>1054</v>
      </c>
      <c r="B2065" s="1">
        <v>0.85775462962962967</v>
      </c>
      <c r="C2065">
        <v>102.5</v>
      </c>
      <c r="D2065">
        <v>0.92700000000000005</v>
      </c>
      <c r="E2065" t="s">
        <v>0</v>
      </c>
      <c r="F2065" t="s">
        <v>1</v>
      </c>
    </row>
    <row r="2066" spans="1:6" x14ac:dyDescent="0.15">
      <c r="A2066">
        <v>1055</v>
      </c>
      <c r="B2066" s="1">
        <v>0.85777777777777775</v>
      </c>
      <c r="C2066">
        <v>102.5</v>
      </c>
      <c r="D2066">
        <v>0.92700000000000005</v>
      </c>
      <c r="E2066" t="s">
        <v>0</v>
      </c>
      <c r="F2066" t="s">
        <v>1</v>
      </c>
    </row>
    <row r="2067" spans="1:6" x14ac:dyDescent="0.15">
      <c r="A2067">
        <v>1056</v>
      </c>
      <c r="B2067" s="1">
        <v>0.85780092592592594</v>
      </c>
      <c r="C2067">
        <v>102.5</v>
      </c>
      <c r="D2067">
        <v>0.92700000000000005</v>
      </c>
      <c r="E2067" t="s">
        <v>0</v>
      </c>
      <c r="F2067" t="s">
        <v>1</v>
      </c>
    </row>
    <row r="2068" spans="1:6" x14ac:dyDescent="0.15">
      <c r="A2068">
        <v>1057</v>
      </c>
      <c r="B2068" s="1">
        <v>0.85782407407407402</v>
      </c>
      <c r="C2068">
        <v>102.5</v>
      </c>
      <c r="D2068">
        <v>0.92700000000000005</v>
      </c>
      <c r="E2068" t="s">
        <v>0</v>
      </c>
      <c r="F2068" t="s">
        <v>1</v>
      </c>
    </row>
    <row r="2069" spans="1:6" x14ac:dyDescent="0.15">
      <c r="A2069">
        <v>1058</v>
      </c>
      <c r="B2069" s="1">
        <v>0.85784722222222232</v>
      </c>
      <c r="C2069">
        <v>102.5</v>
      </c>
      <c r="D2069">
        <v>0.92700000000000005</v>
      </c>
      <c r="E2069" t="s">
        <v>0</v>
      </c>
      <c r="F2069" t="s">
        <v>1</v>
      </c>
    </row>
    <row r="2070" spans="1:6" x14ac:dyDescent="0.15">
      <c r="A2070">
        <v>1059</v>
      </c>
      <c r="B2070" s="1">
        <v>0.85787037037037039</v>
      </c>
      <c r="C2070">
        <v>102.5</v>
      </c>
      <c r="D2070">
        <v>0.92700000000000005</v>
      </c>
      <c r="E2070" t="s">
        <v>0</v>
      </c>
      <c r="F2070" t="s">
        <v>1</v>
      </c>
    </row>
    <row r="2071" spans="1:6" x14ac:dyDescent="0.15">
      <c r="A2071">
        <v>1060</v>
      </c>
      <c r="B2071" s="1">
        <v>0.85789351851851858</v>
      </c>
      <c r="C2071">
        <v>102.5</v>
      </c>
      <c r="D2071">
        <v>0.92700000000000005</v>
      </c>
      <c r="E2071" t="s">
        <v>0</v>
      </c>
      <c r="F2071" t="s">
        <v>1</v>
      </c>
    </row>
    <row r="2072" spans="1:6" x14ac:dyDescent="0.15">
      <c r="A2072">
        <v>1061</v>
      </c>
      <c r="B2072" s="1">
        <v>0.85791666666666666</v>
      </c>
      <c r="C2072">
        <v>102.5</v>
      </c>
      <c r="D2072">
        <v>0.91700000000000004</v>
      </c>
      <c r="E2072" t="s">
        <v>0</v>
      </c>
      <c r="F2072" t="s">
        <v>1</v>
      </c>
    </row>
    <row r="2073" spans="1:6" x14ac:dyDescent="0.15">
      <c r="A2073">
        <v>1062</v>
      </c>
      <c r="B2073" s="1">
        <v>0.85793981481481474</v>
      </c>
      <c r="C2073">
        <v>102.5</v>
      </c>
      <c r="D2073">
        <v>0.92700000000000005</v>
      </c>
      <c r="E2073" t="s">
        <v>0</v>
      </c>
      <c r="F2073" t="s">
        <v>1</v>
      </c>
    </row>
    <row r="2074" spans="1:6" x14ac:dyDescent="0.15">
      <c r="A2074">
        <v>1063</v>
      </c>
      <c r="B2074" s="1">
        <v>0.85796296296296293</v>
      </c>
      <c r="C2074">
        <v>102.5</v>
      </c>
      <c r="D2074">
        <v>0.93700000000000006</v>
      </c>
      <c r="E2074" t="s">
        <v>0</v>
      </c>
      <c r="F2074" t="s">
        <v>1</v>
      </c>
    </row>
    <row r="2075" spans="1:6" x14ac:dyDescent="0.15">
      <c r="A2075">
        <v>1064</v>
      </c>
      <c r="B2075" s="1">
        <v>0.85798611111111101</v>
      </c>
      <c r="C2075">
        <v>102.5</v>
      </c>
      <c r="D2075">
        <v>0.92700000000000005</v>
      </c>
      <c r="E2075" t="s">
        <v>0</v>
      </c>
      <c r="F2075" t="s">
        <v>1</v>
      </c>
    </row>
    <row r="2076" spans="1:6" x14ac:dyDescent="0.15">
      <c r="A2076">
        <v>1065</v>
      </c>
      <c r="B2076" s="1">
        <v>0.8580092592592593</v>
      </c>
      <c r="C2076">
        <v>102.5</v>
      </c>
      <c r="D2076">
        <v>0.90700000000000003</v>
      </c>
      <c r="E2076" t="s">
        <v>0</v>
      </c>
      <c r="F2076" t="s">
        <v>1</v>
      </c>
    </row>
    <row r="2077" spans="1:6" x14ac:dyDescent="0.15">
      <c r="A2077">
        <v>1066</v>
      </c>
      <c r="B2077" s="1">
        <v>0.85803240740740738</v>
      </c>
      <c r="C2077">
        <v>102.5</v>
      </c>
      <c r="D2077">
        <v>0.93700000000000006</v>
      </c>
      <c r="E2077" t="s">
        <v>0</v>
      </c>
      <c r="F2077" t="s">
        <v>1</v>
      </c>
    </row>
    <row r="2078" spans="1:6" x14ac:dyDescent="0.15">
      <c r="A2078">
        <v>1067</v>
      </c>
      <c r="B2078" s="1">
        <v>0.85805555555555557</v>
      </c>
      <c r="C2078">
        <v>102.5</v>
      </c>
      <c r="D2078">
        <v>0.91700000000000004</v>
      </c>
      <c r="E2078" t="s">
        <v>0</v>
      </c>
      <c r="F2078" t="s">
        <v>1</v>
      </c>
    </row>
    <row r="2079" spans="1:6" x14ac:dyDescent="0.15">
      <c r="A2079">
        <v>1068</v>
      </c>
      <c r="B2079" s="1">
        <v>0.85807870370370365</v>
      </c>
      <c r="C2079">
        <v>102.5</v>
      </c>
      <c r="D2079">
        <v>0.90700000000000003</v>
      </c>
      <c r="E2079" t="s">
        <v>0</v>
      </c>
      <c r="F2079" t="s">
        <v>1</v>
      </c>
    </row>
    <row r="2080" spans="1:6" x14ac:dyDescent="0.15">
      <c r="A2080">
        <v>1069</v>
      </c>
      <c r="B2080" s="1">
        <v>0.85810185185185184</v>
      </c>
      <c r="C2080">
        <v>102.5</v>
      </c>
      <c r="D2080">
        <v>0.93700000000000006</v>
      </c>
      <c r="E2080" t="s">
        <v>0</v>
      </c>
      <c r="F2080" t="s">
        <v>1</v>
      </c>
    </row>
    <row r="2081" spans="1:6" x14ac:dyDescent="0.15">
      <c r="A2081">
        <v>1070</v>
      </c>
      <c r="B2081" s="1">
        <v>0.85812499999999992</v>
      </c>
      <c r="C2081">
        <v>102.5</v>
      </c>
      <c r="D2081">
        <v>0.93700000000000006</v>
      </c>
      <c r="E2081" t="s">
        <v>0</v>
      </c>
      <c r="F2081" t="s">
        <v>1</v>
      </c>
    </row>
    <row r="2082" spans="1:6" x14ac:dyDescent="0.15">
      <c r="A2082">
        <v>1071</v>
      </c>
      <c r="B2082" s="1">
        <v>0.85814814814814822</v>
      </c>
      <c r="C2082">
        <v>102.5</v>
      </c>
      <c r="D2082">
        <v>0.89800000000000002</v>
      </c>
      <c r="E2082" t="s">
        <v>0</v>
      </c>
      <c r="F2082" t="s">
        <v>1</v>
      </c>
    </row>
    <row r="2083" spans="1:6" x14ac:dyDescent="0.15">
      <c r="A2083">
        <v>1072</v>
      </c>
      <c r="B2083" s="1">
        <v>0.85817129629629629</v>
      </c>
      <c r="C2083">
        <v>102.5</v>
      </c>
      <c r="D2083">
        <v>0.90700000000000003</v>
      </c>
      <c r="E2083" t="s">
        <v>0</v>
      </c>
      <c r="F2083" t="s">
        <v>1</v>
      </c>
    </row>
    <row r="2084" spans="1:6" x14ac:dyDescent="0.15">
      <c r="A2084">
        <v>1073</v>
      </c>
      <c r="B2084" s="1">
        <v>0.85819444444444448</v>
      </c>
      <c r="C2084">
        <v>102.5</v>
      </c>
      <c r="D2084">
        <v>0.89800000000000002</v>
      </c>
      <c r="E2084" t="s">
        <v>0</v>
      </c>
      <c r="F2084" t="s">
        <v>1</v>
      </c>
    </row>
    <row r="2085" spans="1:6" x14ac:dyDescent="0.15">
      <c r="A2085">
        <v>1074</v>
      </c>
      <c r="B2085" s="1">
        <v>0.85821759259259256</v>
      </c>
      <c r="C2085">
        <v>102.5</v>
      </c>
      <c r="D2085">
        <v>0.89800000000000002</v>
      </c>
      <c r="E2085" t="s">
        <v>0</v>
      </c>
      <c r="F2085" t="s">
        <v>1</v>
      </c>
    </row>
    <row r="2086" spans="1:6" x14ac:dyDescent="0.15">
      <c r="A2086">
        <v>1075</v>
      </c>
      <c r="B2086" s="1">
        <v>0.85824074074074075</v>
      </c>
      <c r="C2086">
        <v>102.5</v>
      </c>
      <c r="D2086">
        <v>0.89800000000000002</v>
      </c>
      <c r="E2086" t="s">
        <v>0</v>
      </c>
      <c r="F2086" t="s">
        <v>1</v>
      </c>
    </row>
    <row r="2087" spans="1:6" x14ac:dyDescent="0.15">
      <c r="A2087">
        <v>1076</v>
      </c>
      <c r="B2087" s="1">
        <v>0.85826388888888883</v>
      </c>
      <c r="C2087">
        <v>102.5</v>
      </c>
      <c r="D2087">
        <v>0.89800000000000002</v>
      </c>
      <c r="E2087" t="s">
        <v>0</v>
      </c>
      <c r="F2087" t="s">
        <v>1</v>
      </c>
    </row>
    <row r="2088" spans="1:6" x14ac:dyDescent="0.15">
      <c r="A2088">
        <v>1077</v>
      </c>
      <c r="B2088" s="1">
        <v>0.85828703703703713</v>
      </c>
      <c r="C2088">
        <v>102.5</v>
      </c>
      <c r="D2088">
        <v>0.89800000000000002</v>
      </c>
      <c r="E2088" t="s">
        <v>0</v>
      </c>
      <c r="F2088" t="s">
        <v>1</v>
      </c>
    </row>
    <row r="2089" spans="1:6" x14ac:dyDescent="0.15">
      <c r="A2089">
        <v>1078</v>
      </c>
      <c r="B2089" s="1">
        <v>0.8583101851851852</v>
      </c>
      <c r="C2089">
        <v>102.5</v>
      </c>
      <c r="D2089">
        <v>0.89800000000000002</v>
      </c>
      <c r="E2089" t="s">
        <v>0</v>
      </c>
      <c r="F2089" t="s">
        <v>1</v>
      </c>
    </row>
    <row r="2090" spans="1:6" x14ac:dyDescent="0.15">
      <c r="A2090">
        <v>1079</v>
      </c>
      <c r="B2090" s="1">
        <v>0.85833333333333339</v>
      </c>
      <c r="C2090">
        <v>102.5</v>
      </c>
      <c r="D2090">
        <v>0.88800000000000001</v>
      </c>
      <c r="E2090" t="s">
        <v>0</v>
      </c>
      <c r="F2090" t="s">
        <v>1</v>
      </c>
    </row>
    <row r="2091" spans="1:6" x14ac:dyDescent="0.15">
      <c r="A2091">
        <v>1080</v>
      </c>
      <c r="B2091" s="1">
        <v>0.85835648148148147</v>
      </c>
      <c r="C2091">
        <v>102.5</v>
      </c>
      <c r="D2091">
        <v>0.88800000000000001</v>
      </c>
      <c r="E2091" t="s">
        <v>0</v>
      </c>
      <c r="F2091" t="s">
        <v>1</v>
      </c>
    </row>
    <row r="2092" spans="1:6" x14ac:dyDescent="0.15">
      <c r="A2092">
        <v>1081</v>
      </c>
      <c r="B2092" s="1">
        <v>0.85837962962962966</v>
      </c>
      <c r="C2092">
        <v>102.5</v>
      </c>
      <c r="D2092">
        <v>0.89800000000000002</v>
      </c>
      <c r="E2092" t="s">
        <v>0</v>
      </c>
      <c r="F2092" t="s">
        <v>1</v>
      </c>
    </row>
    <row r="2093" spans="1:6" x14ac:dyDescent="0.15">
      <c r="A2093">
        <v>1082</v>
      </c>
      <c r="B2093" s="1">
        <v>0.85840277777777774</v>
      </c>
      <c r="C2093">
        <v>102.5</v>
      </c>
      <c r="D2093">
        <v>0.89800000000000002</v>
      </c>
      <c r="E2093" t="s">
        <v>0</v>
      </c>
      <c r="F2093" t="s">
        <v>1</v>
      </c>
    </row>
    <row r="2094" spans="1:6" x14ac:dyDescent="0.15">
      <c r="A2094">
        <v>1083</v>
      </c>
      <c r="B2094" s="1">
        <v>0.85842592592592604</v>
      </c>
      <c r="C2094">
        <v>102.5</v>
      </c>
      <c r="D2094">
        <v>0.88800000000000001</v>
      </c>
      <c r="E2094" t="s">
        <v>0</v>
      </c>
      <c r="F2094" t="s">
        <v>1</v>
      </c>
    </row>
    <row r="2095" spans="1:6" x14ac:dyDescent="0.15">
      <c r="A2095">
        <v>1084</v>
      </c>
      <c r="B2095" s="1">
        <v>0.85844907407407411</v>
      </c>
      <c r="C2095">
        <v>102.5</v>
      </c>
      <c r="D2095">
        <v>0.88800000000000001</v>
      </c>
      <c r="E2095" t="s">
        <v>0</v>
      </c>
      <c r="F2095" t="s">
        <v>1</v>
      </c>
    </row>
    <row r="2096" spans="1:6" x14ac:dyDescent="0.15">
      <c r="A2096">
        <v>1085</v>
      </c>
      <c r="B2096" s="1">
        <v>0.85847222222222219</v>
      </c>
      <c r="C2096">
        <v>102.5</v>
      </c>
      <c r="D2096">
        <v>0.88800000000000001</v>
      </c>
      <c r="E2096" t="s">
        <v>0</v>
      </c>
      <c r="F2096" t="s">
        <v>1</v>
      </c>
    </row>
    <row r="2097" spans="1:6" x14ac:dyDescent="0.15">
      <c r="A2097">
        <v>1086</v>
      </c>
      <c r="B2097" s="1">
        <v>0.85849537037037038</v>
      </c>
      <c r="C2097">
        <v>102.5</v>
      </c>
      <c r="D2097">
        <v>0.88800000000000001</v>
      </c>
      <c r="E2097" t="s">
        <v>0</v>
      </c>
      <c r="F2097" t="s">
        <v>1</v>
      </c>
    </row>
    <row r="2098" spans="1:6" x14ac:dyDescent="0.15">
      <c r="A2098">
        <v>1087</v>
      </c>
      <c r="B2098" s="1">
        <v>0.85851851851851846</v>
      </c>
      <c r="C2098">
        <v>102.5</v>
      </c>
      <c r="D2098">
        <v>0.88800000000000001</v>
      </c>
      <c r="E2098" t="s">
        <v>0</v>
      </c>
      <c r="F2098" t="s">
        <v>1</v>
      </c>
    </row>
    <row r="2099" spans="1:6" x14ac:dyDescent="0.15">
      <c r="A2099">
        <v>1088</v>
      </c>
      <c r="B2099" s="1">
        <v>0.85854166666666665</v>
      </c>
      <c r="C2099">
        <v>102.5</v>
      </c>
      <c r="D2099">
        <v>0.89800000000000002</v>
      </c>
      <c r="E2099" t="s">
        <v>0</v>
      </c>
      <c r="F2099" t="s">
        <v>1</v>
      </c>
    </row>
    <row r="2100" spans="1:6" x14ac:dyDescent="0.15">
      <c r="A2100">
        <v>1089</v>
      </c>
      <c r="B2100" s="1">
        <v>0.85858796296296302</v>
      </c>
      <c r="C2100">
        <v>102.5</v>
      </c>
      <c r="D2100">
        <v>0.89800000000000002</v>
      </c>
      <c r="E2100" t="s">
        <v>0</v>
      </c>
      <c r="F2100" t="s">
        <v>1</v>
      </c>
    </row>
    <row r="2101" spans="1:6" x14ac:dyDescent="0.15">
      <c r="A2101">
        <v>1090</v>
      </c>
      <c r="B2101" s="1">
        <v>0.8586111111111111</v>
      </c>
      <c r="C2101">
        <v>102.5</v>
      </c>
      <c r="D2101">
        <v>0.89800000000000002</v>
      </c>
      <c r="E2101" t="s">
        <v>0</v>
      </c>
      <c r="F2101" t="s">
        <v>1</v>
      </c>
    </row>
    <row r="2102" spans="1:6" x14ac:dyDescent="0.15">
      <c r="A2102">
        <v>1091</v>
      </c>
      <c r="B2102" s="1">
        <v>0.85863425925925929</v>
      </c>
      <c r="C2102">
        <v>102.5</v>
      </c>
      <c r="D2102">
        <v>0.88800000000000001</v>
      </c>
      <c r="E2102" t="s">
        <v>0</v>
      </c>
      <c r="F2102" t="s">
        <v>1</v>
      </c>
    </row>
    <row r="2103" spans="1:6" x14ac:dyDescent="0.15">
      <c r="A2103">
        <v>1092</v>
      </c>
      <c r="B2103" s="1">
        <v>0.85865740740740737</v>
      </c>
      <c r="C2103">
        <v>102.5</v>
      </c>
      <c r="D2103">
        <v>0.88800000000000001</v>
      </c>
      <c r="E2103" t="s">
        <v>0</v>
      </c>
      <c r="F2103" t="s">
        <v>1</v>
      </c>
    </row>
    <row r="2104" spans="1:6" x14ac:dyDescent="0.15">
      <c r="A2104">
        <v>1093</v>
      </c>
      <c r="B2104" s="1">
        <v>0.85868055555555556</v>
      </c>
      <c r="C2104">
        <v>102.5</v>
      </c>
      <c r="D2104">
        <v>0.88800000000000001</v>
      </c>
      <c r="E2104" t="s">
        <v>0</v>
      </c>
      <c r="F2104" t="s">
        <v>1</v>
      </c>
    </row>
    <row r="2105" spans="1:6" x14ac:dyDescent="0.15">
      <c r="A2105">
        <v>1094</v>
      </c>
      <c r="B2105" s="1">
        <v>0.85870370370370364</v>
      </c>
      <c r="C2105">
        <v>102.5</v>
      </c>
      <c r="D2105">
        <v>0.88800000000000001</v>
      </c>
      <c r="E2105" t="s">
        <v>0</v>
      </c>
      <c r="F2105" t="s">
        <v>1</v>
      </c>
    </row>
    <row r="2106" spans="1:6" x14ac:dyDescent="0.15">
      <c r="A2106">
        <v>1095</v>
      </c>
      <c r="B2106" s="1">
        <v>0.85872685185185194</v>
      </c>
      <c r="C2106">
        <v>102.5</v>
      </c>
      <c r="D2106">
        <v>0.878</v>
      </c>
      <c r="E2106" t="s">
        <v>0</v>
      </c>
      <c r="F2106" t="s">
        <v>1</v>
      </c>
    </row>
    <row r="2107" spans="1:6" x14ac:dyDescent="0.15">
      <c r="A2107">
        <v>1096</v>
      </c>
      <c r="B2107" s="1">
        <v>0.85875000000000001</v>
      </c>
      <c r="C2107">
        <v>102.5</v>
      </c>
      <c r="D2107">
        <v>0.878</v>
      </c>
      <c r="E2107" t="s">
        <v>0</v>
      </c>
      <c r="F2107" t="s">
        <v>1</v>
      </c>
    </row>
    <row r="2108" spans="1:6" x14ac:dyDescent="0.15">
      <c r="A2108">
        <v>1097</v>
      </c>
      <c r="B2108" s="1">
        <v>0.8587731481481482</v>
      </c>
      <c r="C2108">
        <v>102.5</v>
      </c>
      <c r="D2108">
        <v>0.878</v>
      </c>
      <c r="E2108" t="s">
        <v>0</v>
      </c>
      <c r="F2108" t="s">
        <v>1</v>
      </c>
    </row>
    <row r="2109" spans="1:6" x14ac:dyDescent="0.15">
      <c r="A2109">
        <v>1098</v>
      </c>
      <c r="B2109" s="1">
        <v>0.85879629629629628</v>
      </c>
      <c r="C2109">
        <v>102.5</v>
      </c>
      <c r="D2109">
        <v>0.878</v>
      </c>
      <c r="E2109" t="s">
        <v>0</v>
      </c>
      <c r="F2109" t="s">
        <v>1</v>
      </c>
    </row>
    <row r="2110" spans="1:6" x14ac:dyDescent="0.15">
      <c r="A2110">
        <v>1099</v>
      </c>
      <c r="B2110" s="1">
        <v>0.85881944444444447</v>
      </c>
      <c r="C2110">
        <v>102.5</v>
      </c>
      <c r="D2110">
        <v>0.878</v>
      </c>
      <c r="E2110" t="s">
        <v>0</v>
      </c>
      <c r="F2110" t="s">
        <v>1</v>
      </c>
    </row>
    <row r="2111" spans="1:6" x14ac:dyDescent="0.15">
      <c r="A2111">
        <v>1100</v>
      </c>
      <c r="B2111" s="1">
        <v>0.85884259259259255</v>
      </c>
      <c r="C2111">
        <v>102.5</v>
      </c>
      <c r="D2111">
        <v>0.89800000000000002</v>
      </c>
      <c r="E2111" t="s">
        <v>0</v>
      </c>
      <c r="F2111" t="s">
        <v>1</v>
      </c>
    </row>
    <row r="2112" spans="1:6" x14ac:dyDescent="0.15">
      <c r="A2112">
        <v>1101</v>
      </c>
      <c r="B2112" s="1">
        <v>0.85886574074074085</v>
      </c>
      <c r="C2112">
        <v>102.5</v>
      </c>
      <c r="D2112">
        <v>0.89800000000000002</v>
      </c>
      <c r="E2112" t="s">
        <v>0</v>
      </c>
      <c r="F2112" t="s">
        <v>1</v>
      </c>
    </row>
    <row r="2113" spans="1:6" x14ac:dyDescent="0.15">
      <c r="A2113">
        <v>1102</v>
      </c>
      <c r="B2113" s="1">
        <v>0.85888888888888892</v>
      </c>
      <c r="C2113">
        <v>102.5</v>
      </c>
      <c r="D2113">
        <v>0.878</v>
      </c>
      <c r="E2113" t="s">
        <v>0</v>
      </c>
      <c r="F2113" t="s">
        <v>1</v>
      </c>
    </row>
    <row r="2114" spans="1:6" x14ac:dyDescent="0.15">
      <c r="A2114">
        <v>1103</v>
      </c>
      <c r="B2114" s="1">
        <v>0.858912037037037</v>
      </c>
      <c r="C2114">
        <v>102.5</v>
      </c>
      <c r="D2114">
        <v>0.878</v>
      </c>
      <c r="E2114" t="s">
        <v>0</v>
      </c>
      <c r="F2114" t="s">
        <v>1</v>
      </c>
    </row>
    <row r="2115" spans="1:6" x14ac:dyDescent="0.15">
      <c r="A2115">
        <v>1104</v>
      </c>
      <c r="B2115" s="1">
        <v>0.85893518518518519</v>
      </c>
      <c r="C2115">
        <v>102.5</v>
      </c>
      <c r="D2115">
        <v>0.878</v>
      </c>
      <c r="E2115" t="s">
        <v>0</v>
      </c>
      <c r="F2115" t="s">
        <v>1</v>
      </c>
    </row>
    <row r="2116" spans="1:6" x14ac:dyDescent="0.15">
      <c r="A2116">
        <v>1105</v>
      </c>
      <c r="B2116" s="1">
        <v>0.85895833333333327</v>
      </c>
      <c r="C2116">
        <v>102.5</v>
      </c>
      <c r="D2116">
        <v>0.878</v>
      </c>
      <c r="E2116" t="s">
        <v>0</v>
      </c>
      <c r="F2116" t="s">
        <v>1</v>
      </c>
    </row>
    <row r="2117" spans="1:6" x14ac:dyDescent="0.15">
      <c r="A2117">
        <v>1106</v>
      </c>
      <c r="B2117" s="1">
        <v>0.85898148148148146</v>
      </c>
      <c r="C2117">
        <v>102.5</v>
      </c>
      <c r="D2117">
        <v>0.878</v>
      </c>
      <c r="E2117" t="s">
        <v>0</v>
      </c>
      <c r="F2117" t="s">
        <v>1</v>
      </c>
    </row>
    <row r="2118" spans="1:6" x14ac:dyDescent="0.15">
      <c r="A2118">
        <v>1107</v>
      </c>
      <c r="B2118" s="1">
        <v>0.85900462962962953</v>
      </c>
      <c r="C2118">
        <v>102.5</v>
      </c>
      <c r="D2118">
        <v>0.878</v>
      </c>
      <c r="E2118" t="s">
        <v>0</v>
      </c>
      <c r="F2118" t="s">
        <v>1</v>
      </c>
    </row>
    <row r="2119" spans="1:6" x14ac:dyDescent="0.15">
      <c r="A2119">
        <v>1108</v>
      </c>
      <c r="B2119" s="1">
        <v>0.85902777777777783</v>
      </c>
      <c r="C2119">
        <v>102.5</v>
      </c>
      <c r="D2119">
        <v>0.878</v>
      </c>
      <c r="E2119" t="s">
        <v>0</v>
      </c>
      <c r="F2119" t="s">
        <v>1</v>
      </c>
    </row>
    <row r="2120" spans="1:6" x14ac:dyDescent="0.15">
      <c r="A2120">
        <v>1109</v>
      </c>
      <c r="B2120" s="1">
        <v>0.85905092592592591</v>
      </c>
      <c r="C2120">
        <v>102.5</v>
      </c>
      <c r="D2120">
        <v>0.878</v>
      </c>
      <c r="E2120" t="s">
        <v>0</v>
      </c>
      <c r="F2120" t="s">
        <v>1</v>
      </c>
    </row>
    <row r="2121" spans="1:6" x14ac:dyDescent="0.15">
      <c r="A2121">
        <v>1110</v>
      </c>
      <c r="B2121" s="1">
        <v>0.8590740740740741</v>
      </c>
      <c r="C2121">
        <v>102.5</v>
      </c>
      <c r="D2121">
        <v>0.878</v>
      </c>
      <c r="E2121" t="s">
        <v>0</v>
      </c>
      <c r="F2121" t="s">
        <v>1</v>
      </c>
    </row>
    <row r="2122" spans="1:6" x14ac:dyDescent="0.15">
      <c r="A2122">
        <v>1111</v>
      </c>
      <c r="B2122" s="1">
        <v>0.85909722222222218</v>
      </c>
      <c r="C2122">
        <v>102.5</v>
      </c>
      <c r="D2122">
        <v>0.878</v>
      </c>
      <c r="E2122" t="s">
        <v>0</v>
      </c>
      <c r="F2122" t="s">
        <v>1</v>
      </c>
    </row>
    <row r="2123" spans="1:6" x14ac:dyDescent="0.15">
      <c r="A2123">
        <v>1112</v>
      </c>
      <c r="B2123" s="1">
        <v>0.85912037037037037</v>
      </c>
      <c r="C2123">
        <v>102.5</v>
      </c>
      <c r="D2123">
        <v>0.878</v>
      </c>
      <c r="E2123" t="s">
        <v>0</v>
      </c>
      <c r="F2123" t="s">
        <v>1</v>
      </c>
    </row>
    <row r="2124" spans="1:6" x14ac:dyDescent="0.15">
      <c r="A2124">
        <v>1113</v>
      </c>
      <c r="B2124" s="1">
        <v>0.85914351851851845</v>
      </c>
      <c r="C2124">
        <v>102.5</v>
      </c>
      <c r="D2124">
        <v>0.878</v>
      </c>
      <c r="E2124" t="s">
        <v>0</v>
      </c>
      <c r="F2124" t="s">
        <v>1</v>
      </c>
    </row>
    <row r="2125" spans="1:6" x14ac:dyDescent="0.15">
      <c r="A2125">
        <v>1114</v>
      </c>
      <c r="B2125" s="1">
        <v>0.85916666666666675</v>
      </c>
      <c r="C2125">
        <v>102.5</v>
      </c>
      <c r="D2125">
        <v>0.878</v>
      </c>
      <c r="E2125" t="s">
        <v>0</v>
      </c>
      <c r="F2125" t="s">
        <v>1</v>
      </c>
    </row>
    <row r="2126" spans="1:6" x14ac:dyDescent="0.15">
      <c r="A2126">
        <v>1115</v>
      </c>
      <c r="B2126" s="1">
        <v>0.85918981481481482</v>
      </c>
      <c r="C2126">
        <v>102.5</v>
      </c>
      <c r="D2126">
        <v>0.88800000000000001</v>
      </c>
      <c r="E2126" t="s">
        <v>0</v>
      </c>
      <c r="F2126" t="s">
        <v>1</v>
      </c>
    </row>
    <row r="2127" spans="1:6" x14ac:dyDescent="0.15">
      <c r="A2127">
        <v>1116</v>
      </c>
      <c r="B2127" s="1">
        <v>0.85921296296296301</v>
      </c>
      <c r="C2127">
        <v>102.5</v>
      </c>
      <c r="D2127">
        <v>0.88800000000000001</v>
      </c>
      <c r="E2127" t="s">
        <v>0</v>
      </c>
      <c r="F2127" t="s">
        <v>1</v>
      </c>
    </row>
    <row r="2128" spans="1:6" x14ac:dyDescent="0.15">
      <c r="A2128">
        <v>1117</v>
      </c>
      <c r="B2128" s="1">
        <v>0.85923611111111109</v>
      </c>
      <c r="C2128">
        <v>102.5</v>
      </c>
      <c r="D2128">
        <v>0.88800000000000001</v>
      </c>
      <c r="E2128" t="s">
        <v>0</v>
      </c>
      <c r="F2128" t="s">
        <v>1</v>
      </c>
    </row>
    <row r="2129" spans="1:6" x14ac:dyDescent="0.15">
      <c r="A2129">
        <v>1118</v>
      </c>
      <c r="B2129" s="1">
        <v>0.85925925925925928</v>
      </c>
      <c r="C2129">
        <v>102.5</v>
      </c>
      <c r="D2129">
        <v>0.88800000000000001</v>
      </c>
      <c r="E2129" t="s">
        <v>0</v>
      </c>
      <c r="F2129" t="s">
        <v>1</v>
      </c>
    </row>
    <row r="2130" spans="1:6" x14ac:dyDescent="0.15">
      <c r="A2130">
        <v>1119</v>
      </c>
      <c r="B2130" s="1">
        <v>0.85928240740740736</v>
      </c>
      <c r="C2130">
        <v>102.5</v>
      </c>
      <c r="D2130">
        <v>0.90700000000000003</v>
      </c>
      <c r="E2130" t="s">
        <v>0</v>
      </c>
      <c r="F2130" t="s">
        <v>1</v>
      </c>
    </row>
    <row r="2131" spans="1:6" x14ac:dyDescent="0.15">
      <c r="A2131">
        <v>1120</v>
      </c>
      <c r="B2131" s="1">
        <v>0.85930555555555566</v>
      </c>
      <c r="C2131">
        <v>102.5</v>
      </c>
      <c r="D2131">
        <v>0.878</v>
      </c>
      <c r="E2131" t="s">
        <v>0</v>
      </c>
      <c r="F2131" t="s">
        <v>1</v>
      </c>
    </row>
    <row r="2132" spans="1:6" x14ac:dyDescent="0.15">
      <c r="A2132">
        <v>1121</v>
      </c>
      <c r="B2132" s="1">
        <v>0.85932870370370373</v>
      </c>
      <c r="C2132">
        <v>102.5</v>
      </c>
      <c r="D2132">
        <v>0.88800000000000001</v>
      </c>
      <c r="E2132" t="s">
        <v>0</v>
      </c>
      <c r="F2132" t="s">
        <v>1</v>
      </c>
    </row>
    <row r="2133" spans="1:6" x14ac:dyDescent="0.15">
      <c r="A2133">
        <v>1122</v>
      </c>
      <c r="B2133" s="1">
        <v>0.85935185185185192</v>
      </c>
      <c r="C2133">
        <v>102.5</v>
      </c>
      <c r="D2133">
        <v>0.88800000000000001</v>
      </c>
      <c r="E2133" t="s">
        <v>0</v>
      </c>
      <c r="F2133" t="s">
        <v>1</v>
      </c>
    </row>
    <row r="2134" spans="1:6" x14ac:dyDescent="0.15">
      <c r="A2134">
        <v>1123</v>
      </c>
      <c r="B2134" s="1">
        <v>0.859375</v>
      </c>
      <c r="C2134">
        <v>102.5</v>
      </c>
      <c r="D2134">
        <v>0.878</v>
      </c>
      <c r="E2134" t="s">
        <v>0</v>
      </c>
      <c r="F2134" t="s">
        <v>1</v>
      </c>
    </row>
    <row r="2135" spans="1:6" x14ac:dyDescent="0.15">
      <c r="A2135">
        <v>1124</v>
      </c>
      <c r="B2135" s="1">
        <v>0.85939814814814808</v>
      </c>
      <c r="C2135">
        <v>102.5</v>
      </c>
      <c r="D2135">
        <v>0.878</v>
      </c>
      <c r="E2135" t="s">
        <v>0</v>
      </c>
      <c r="F2135" t="s">
        <v>1</v>
      </c>
    </row>
    <row r="2136" spans="1:6" x14ac:dyDescent="0.15">
      <c r="A2136">
        <v>1125</v>
      </c>
      <c r="B2136" s="1">
        <v>0.85942129629629627</v>
      </c>
      <c r="C2136">
        <v>102.5</v>
      </c>
      <c r="D2136">
        <v>0.878</v>
      </c>
      <c r="E2136" t="s">
        <v>0</v>
      </c>
      <c r="F2136" t="s">
        <v>1</v>
      </c>
    </row>
    <row r="2137" spans="1:6" x14ac:dyDescent="0.15">
      <c r="A2137">
        <v>1126</v>
      </c>
      <c r="B2137" s="1">
        <v>0.85944444444444434</v>
      </c>
      <c r="C2137">
        <v>102.5</v>
      </c>
      <c r="D2137">
        <v>0.878</v>
      </c>
      <c r="E2137" t="s">
        <v>0</v>
      </c>
      <c r="F2137" t="s">
        <v>1</v>
      </c>
    </row>
    <row r="2138" spans="1:6" x14ac:dyDescent="0.15">
      <c r="A2138">
        <v>1127</v>
      </c>
      <c r="B2138" s="1">
        <v>0.85946759259259264</v>
      </c>
      <c r="C2138">
        <v>102.5</v>
      </c>
      <c r="D2138">
        <v>0.878</v>
      </c>
      <c r="E2138" t="s">
        <v>0</v>
      </c>
      <c r="F2138" t="s">
        <v>1</v>
      </c>
    </row>
    <row r="2139" spans="1:6" x14ac:dyDescent="0.15">
      <c r="A2139">
        <v>1128</v>
      </c>
      <c r="B2139" s="1">
        <v>0.85949074074074072</v>
      </c>
      <c r="C2139">
        <v>102.5</v>
      </c>
      <c r="D2139">
        <v>0.878</v>
      </c>
      <c r="E2139" t="s">
        <v>0</v>
      </c>
      <c r="F2139" t="s">
        <v>1</v>
      </c>
    </row>
    <row r="2140" spans="1:6" x14ac:dyDescent="0.15">
      <c r="A2140">
        <v>1129</v>
      </c>
      <c r="B2140" s="1">
        <v>0.85951388888888891</v>
      </c>
      <c r="C2140">
        <v>102.5</v>
      </c>
      <c r="D2140">
        <v>0.878</v>
      </c>
      <c r="E2140" t="s">
        <v>0</v>
      </c>
      <c r="F2140" t="s">
        <v>1</v>
      </c>
    </row>
    <row r="2141" spans="1:6" x14ac:dyDescent="0.15">
      <c r="A2141">
        <v>1130</v>
      </c>
      <c r="B2141" s="1">
        <v>0.85953703703703699</v>
      </c>
      <c r="C2141">
        <v>102.5</v>
      </c>
      <c r="D2141">
        <v>0.878</v>
      </c>
      <c r="E2141" t="s">
        <v>0</v>
      </c>
      <c r="F2141" t="s">
        <v>1</v>
      </c>
    </row>
    <row r="2142" spans="1:6" x14ac:dyDescent="0.15">
      <c r="A2142">
        <v>1131</v>
      </c>
      <c r="B2142" s="1">
        <v>0.85956018518518518</v>
      </c>
      <c r="C2142">
        <v>102.5</v>
      </c>
      <c r="D2142">
        <v>0.878</v>
      </c>
      <c r="E2142" t="s">
        <v>0</v>
      </c>
      <c r="F2142" t="s">
        <v>1</v>
      </c>
    </row>
    <row r="2143" spans="1:6" x14ac:dyDescent="0.15">
      <c r="A2143">
        <v>1132</v>
      </c>
      <c r="B2143" s="1">
        <v>0.85958333333333325</v>
      </c>
      <c r="C2143">
        <v>102.5</v>
      </c>
      <c r="D2143">
        <v>0.88800000000000001</v>
      </c>
      <c r="E2143" t="s">
        <v>0</v>
      </c>
      <c r="F2143" t="s">
        <v>1</v>
      </c>
    </row>
    <row r="2144" spans="1:6" x14ac:dyDescent="0.15">
      <c r="A2144">
        <v>1133</v>
      </c>
      <c r="B2144" s="1">
        <v>0.85960648148148155</v>
      </c>
      <c r="C2144">
        <v>102.5</v>
      </c>
      <c r="D2144">
        <v>0.878</v>
      </c>
      <c r="E2144" t="s">
        <v>0</v>
      </c>
      <c r="F2144" t="s">
        <v>1</v>
      </c>
    </row>
    <row r="2145" spans="1:6" x14ac:dyDescent="0.15">
      <c r="A2145">
        <v>1134</v>
      </c>
      <c r="B2145" s="1">
        <v>0.85962962962962963</v>
      </c>
      <c r="C2145">
        <v>102.5</v>
      </c>
      <c r="D2145">
        <v>0.878</v>
      </c>
      <c r="E2145" t="s">
        <v>0</v>
      </c>
      <c r="F2145" t="s">
        <v>1</v>
      </c>
    </row>
    <row r="2146" spans="1:6" x14ac:dyDescent="0.15">
      <c r="A2146">
        <v>1135</v>
      </c>
      <c r="B2146" s="1">
        <v>0.85965277777777782</v>
      </c>
      <c r="C2146">
        <v>102.5</v>
      </c>
      <c r="D2146">
        <v>0.878</v>
      </c>
      <c r="E2146" t="s">
        <v>0</v>
      </c>
      <c r="F2146" t="s">
        <v>1</v>
      </c>
    </row>
    <row r="2147" spans="1:6" x14ac:dyDescent="0.15">
      <c r="A2147">
        <v>1136</v>
      </c>
      <c r="B2147" s="1">
        <v>0.8596759259259259</v>
      </c>
      <c r="C2147">
        <v>102.5</v>
      </c>
      <c r="D2147">
        <v>0.878</v>
      </c>
      <c r="E2147" t="s">
        <v>0</v>
      </c>
      <c r="F2147" t="s">
        <v>1</v>
      </c>
    </row>
    <row r="2148" spans="1:6" x14ac:dyDescent="0.15">
      <c r="A2148">
        <v>1137</v>
      </c>
      <c r="B2148" s="1">
        <v>0.85969907407407409</v>
      </c>
      <c r="C2148">
        <v>102.5</v>
      </c>
      <c r="D2148">
        <v>0.86799999999999999</v>
      </c>
      <c r="E2148" t="s">
        <v>0</v>
      </c>
      <c r="F2148" t="s">
        <v>1</v>
      </c>
    </row>
    <row r="2149" spans="1:6" x14ac:dyDescent="0.15">
      <c r="A2149">
        <v>1138</v>
      </c>
      <c r="B2149" s="1">
        <v>0.85972222222222217</v>
      </c>
      <c r="C2149">
        <v>102.5</v>
      </c>
      <c r="D2149">
        <v>0.86799999999999999</v>
      </c>
      <c r="E2149" t="s">
        <v>0</v>
      </c>
      <c r="F2149" t="s">
        <v>1</v>
      </c>
    </row>
    <row r="2150" spans="1:6" x14ac:dyDescent="0.15">
      <c r="A2150">
        <v>1139</v>
      </c>
      <c r="B2150" s="1">
        <v>0.85974537037037047</v>
      </c>
      <c r="C2150">
        <v>102.5</v>
      </c>
      <c r="D2150">
        <v>0.878</v>
      </c>
      <c r="E2150" t="s">
        <v>0</v>
      </c>
      <c r="F2150" t="s">
        <v>1</v>
      </c>
    </row>
    <row r="2151" spans="1:6" x14ac:dyDescent="0.15">
      <c r="A2151">
        <v>1140</v>
      </c>
      <c r="B2151" s="1">
        <v>0.85976851851851854</v>
      </c>
      <c r="C2151">
        <v>102.5</v>
      </c>
      <c r="D2151">
        <v>0.86799999999999999</v>
      </c>
      <c r="E2151" t="s">
        <v>0</v>
      </c>
      <c r="F2151" t="s">
        <v>1</v>
      </c>
    </row>
    <row r="2152" spans="1:6" x14ac:dyDescent="0.15">
      <c r="A2152">
        <v>1141</v>
      </c>
      <c r="B2152" s="1">
        <v>0.85979166666666673</v>
      </c>
      <c r="C2152">
        <v>102.5</v>
      </c>
      <c r="D2152">
        <v>0.86799999999999999</v>
      </c>
      <c r="E2152" t="s">
        <v>0</v>
      </c>
      <c r="F2152" t="s">
        <v>1</v>
      </c>
    </row>
    <row r="2153" spans="1:6" x14ac:dyDescent="0.15">
      <c r="A2153">
        <v>1142</v>
      </c>
      <c r="B2153" s="1">
        <v>0.85981481481481481</v>
      </c>
      <c r="C2153">
        <v>102.5</v>
      </c>
      <c r="D2153">
        <v>0.85899999999999999</v>
      </c>
      <c r="E2153" t="s">
        <v>0</v>
      </c>
      <c r="F2153" t="s">
        <v>1</v>
      </c>
    </row>
    <row r="2154" spans="1:6" x14ac:dyDescent="0.15">
      <c r="A2154">
        <v>1143</v>
      </c>
      <c r="B2154" s="1">
        <v>0.859837962962963</v>
      </c>
      <c r="C2154">
        <v>102.5</v>
      </c>
      <c r="D2154">
        <v>0.85899999999999999</v>
      </c>
      <c r="E2154" t="s">
        <v>0</v>
      </c>
      <c r="F2154" t="s">
        <v>1</v>
      </c>
    </row>
    <row r="2155" spans="1:6" x14ac:dyDescent="0.15">
      <c r="A2155">
        <v>1144</v>
      </c>
      <c r="B2155" s="1">
        <v>0.85986111111111108</v>
      </c>
      <c r="C2155">
        <v>102.5</v>
      </c>
      <c r="D2155">
        <v>0.85899999999999999</v>
      </c>
      <c r="E2155" t="s">
        <v>0</v>
      </c>
      <c r="F2155" t="s">
        <v>1</v>
      </c>
    </row>
    <row r="2156" spans="1:6" x14ac:dyDescent="0.15">
      <c r="A2156">
        <v>1145</v>
      </c>
      <c r="B2156" s="1">
        <v>0.85988425925925915</v>
      </c>
      <c r="C2156">
        <v>102.5</v>
      </c>
      <c r="D2156">
        <v>0.85899999999999999</v>
      </c>
      <c r="E2156" t="s">
        <v>0</v>
      </c>
      <c r="F2156" t="s">
        <v>1</v>
      </c>
    </row>
    <row r="2157" spans="1:6" x14ac:dyDescent="0.15">
      <c r="A2157">
        <v>1146</v>
      </c>
      <c r="B2157" s="1">
        <v>0.85990740740740745</v>
      </c>
      <c r="C2157">
        <v>102.5</v>
      </c>
      <c r="D2157">
        <v>0.84899999999999998</v>
      </c>
      <c r="E2157" t="s">
        <v>0</v>
      </c>
      <c r="F2157" t="s">
        <v>1</v>
      </c>
    </row>
    <row r="2158" spans="1:6" x14ac:dyDescent="0.15">
      <c r="A2158">
        <v>1147</v>
      </c>
      <c r="B2158" s="1">
        <v>0.85993055555555553</v>
      </c>
      <c r="C2158">
        <v>102.5</v>
      </c>
      <c r="D2158">
        <v>0.84899999999999998</v>
      </c>
      <c r="E2158" t="s">
        <v>0</v>
      </c>
      <c r="F2158" t="s">
        <v>1</v>
      </c>
    </row>
    <row r="2159" spans="1:6" x14ac:dyDescent="0.15">
      <c r="A2159">
        <v>1148</v>
      </c>
      <c r="B2159" s="1">
        <v>0.85995370370370372</v>
      </c>
      <c r="C2159">
        <v>102.5</v>
      </c>
      <c r="D2159">
        <v>0.84899999999999998</v>
      </c>
      <c r="E2159" t="s">
        <v>0</v>
      </c>
      <c r="F2159" t="s">
        <v>1</v>
      </c>
    </row>
    <row r="2160" spans="1:6" x14ac:dyDescent="0.15">
      <c r="A2160">
        <v>1149</v>
      </c>
      <c r="B2160" s="1">
        <v>0.8599768518518518</v>
      </c>
      <c r="C2160">
        <v>102.5</v>
      </c>
      <c r="D2160">
        <v>0.84899999999999998</v>
      </c>
      <c r="E2160" t="s">
        <v>0</v>
      </c>
      <c r="F2160" t="s">
        <v>1</v>
      </c>
    </row>
    <row r="2161" spans="1:6" x14ac:dyDescent="0.15">
      <c r="A2161">
        <v>1150</v>
      </c>
      <c r="B2161" s="1">
        <v>0.86</v>
      </c>
      <c r="C2161">
        <v>102.5</v>
      </c>
      <c r="D2161">
        <v>0.84899999999999998</v>
      </c>
      <c r="E2161" t="s">
        <v>0</v>
      </c>
      <c r="F2161" t="s">
        <v>1</v>
      </c>
    </row>
    <row r="2162" spans="1:6" x14ac:dyDescent="0.15">
      <c r="A2162">
        <v>1151</v>
      </c>
      <c r="B2162" s="1">
        <v>0.86002314814814806</v>
      </c>
      <c r="C2162">
        <v>102.5</v>
      </c>
      <c r="D2162">
        <v>0.84899999999999998</v>
      </c>
      <c r="E2162" t="s">
        <v>0</v>
      </c>
      <c r="F2162" t="s">
        <v>1</v>
      </c>
    </row>
    <row r="2163" spans="1:6" x14ac:dyDescent="0.15">
      <c r="A2163">
        <v>1152</v>
      </c>
      <c r="B2163" s="1">
        <v>0.86004629629629636</v>
      </c>
      <c r="C2163">
        <v>102.5</v>
      </c>
      <c r="D2163">
        <v>0.84899999999999998</v>
      </c>
      <c r="E2163" t="s">
        <v>0</v>
      </c>
      <c r="F2163" t="s">
        <v>1</v>
      </c>
    </row>
    <row r="2164" spans="1:6" x14ac:dyDescent="0.15">
      <c r="A2164">
        <v>1153</v>
      </c>
      <c r="B2164" s="1">
        <v>0.86006944444444444</v>
      </c>
      <c r="C2164">
        <v>102.5</v>
      </c>
      <c r="D2164">
        <v>0.84899999999999998</v>
      </c>
      <c r="E2164" t="s">
        <v>0</v>
      </c>
      <c r="F2164" t="s">
        <v>1</v>
      </c>
    </row>
    <row r="2165" spans="1:6" x14ac:dyDescent="0.15">
      <c r="A2165">
        <v>1154</v>
      </c>
      <c r="B2165" s="1">
        <v>0.86009259259259263</v>
      </c>
      <c r="C2165">
        <v>102.5</v>
      </c>
      <c r="D2165">
        <v>0.84899999999999998</v>
      </c>
      <c r="E2165" t="s">
        <v>0</v>
      </c>
      <c r="F2165" t="s">
        <v>1</v>
      </c>
    </row>
    <row r="2166" spans="1:6" x14ac:dyDescent="0.15">
      <c r="A2166">
        <v>1155</v>
      </c>
      <c r="B2166" s="1">
        <v>0.86011574074074071</v>
      </c>
      <c r="C2166">
        <v>102.5</v>
      </c>
      <c r="D2166">
        <v>0.84899999999999998</v>
      </c>
      <c r="E2166" t="s">
        <v>0</v>
      </c>
      <c r="F2166" t="s">
        <v>1</v>
      </c>
    </row>
    <row r="2167" spans="1:6" x14ac:dyDescent="0.15">
      <c r="A2167">
        <v>1156</v>
      </c>
      <c r="B2167" s="1">
        <v>0.8601388888888889</v>
      </c>
      <c r="C2167">
        <v>102.5</v>
      </c>
      <c r="D2167">
        <v>0.84899999999999998</v>
      </c>
      <c r="E2167" t="s">
        <v>0</v>
      </c>
      <c r="F2167" t="s">
        <v>1</v>
      </c>
    </row>
    <row r="2168" spans="1:6" x14ac:dyDescent="0.15">
      <c r="A2168">
        <v>1157</v>
      </c>
      <c r="B2168" s="1">
        <v>0.86016203703703698</v>
      </c>
      <c r="C2168">
        <v>102.5</v>
      </c>
      <c r="D2168">
        <v>0.84899999999999998</v>
      </c>
      <c r="E2168" t="s">
        <v>0</v>
      </c>
      <c r="F2168" t="s">
        <v>1</v>
      </c>
    </row>
    <row r="2169" spans="1:6" x14ac:dyDescent="0.15">
      <c r="A2169">
        <v>1158</v>
      </c>
      <c r="B2169" s="1">
        <v>0.86018518518518527</v>
      </c>
      <c r="C2169">
        <v>102.5</v>
      </c>
      <c r="D2169">
        <v>0.85899999999999999</v>
      </c>
      <c r="E2169" t="s">
        <v>0</v>
      </c>
      <c r="F2169" t="s">
        <v>1</v>
      </c>
    </row>
    <row r="2170" spans="1:6" x14ac:dyDescent="0.15">
      <c r="A2170">
        <v>1159</v>
      </c>
      <c r="B2170" s="1">
        <v>0.86020833333333335</v>
      </c>
      <c r="C2170">
        <v>102.5</v>
      </c>
      <c r="D2170">
        <v>0.85899999999999999</v>
      </c>
      <c r="E2170" t="s">
        <v>0</v>
      </c>
      <c r="F2170" t="s">
        <v>1</v>
      </c>
    </row>
    <row r="2171" spans="1:6" x14ac:dyDescent="0.15">
      <c r="A2171">
        <v>1160</v>
      </c>
      <c r="B2171" s="1">
        <v>0.86023148148148154</v>
      </c>
      <c r="C2171">
        <v>102.5</v>
      </c>
      <c r="D2171">
        <v>0.85899999999999999</v>
      </c>
      <c r="E2171" t="s">
        <v>0</v>
      </c>
      <c r="F2171" t="s">
        <v>1</v>
      </c>
    </row>
    <row r="2172" spans="1:6" x14ac:dyDescent="0.15">
      <c r="A2172">
        <v>1161</v>
      </c>
      <c r="B2172" s="1">
        <v>0.86025462962962962</v>
      </c>
      <c r="C2172">
        <v>102.5</v>
      </c>
      <c r="D2172">
        <v>0.84899999999999998</v>
      </c>
      <c r="E2172" t="s">
        <v>0</v>
      </c>
      <c r="F2172" t="s">
        <v>1</v>
      </c>
    </row>
    <row r="2173" spans="1:6" x14ac:dyDescent="0.15">
      <c r="A2173">
        <v>1162</v>
      </c>
      <c r="B2173" s="1">
        <v>0.86027777777777781</v>
      </c>
      <c r="C2173">
        <v>102.5</v>
      </c>
      <c r="D2173">
        <v>0.83899999999999997</v>
      </c>
      <c r="E2173" t="s">
        <v>0</v>
      </c>
      <c r="F2173" t="s">
        <v>1</v>
      </c>
    </row>
    <row r="2174" spans="1:6" x14ac:dyDescent="0.15">
      <c r="A2174">
        <v>1163</v>
      </c>
      <c r="B2174" s="1">
        <v>0.86030092592592589</v>
      </c>
      <c r="C2174">
        <v>102.5</v>
      </c>
      <c r="D2174">
        <v>0.83899999999999997</v>
      </c>
      <c r="E2174" t="s">
        <v>0</v>
      </c>
      <c r="F2174" t="s">
        <v>1</v>
      </c>
    </row>
    <row r="2175" spans="1:6" x14ac:dyDescent="0.15">
      <c r="A2175">
        <v>1164</v>
      </c>
      <c r="B2175" s="1">
        <v>0.86032407407407396</v>
      </c>
      <c r="C2175">
        <v>102.5</v>
      </c>
      <c r="D2175">
        <v>0.86799999999999999</v>
      </c>
      <c r="E2175" t="s">
        <v>0</v>
      </c>
      <c r="F2175" t="s">
        <v>1</v>
      </c>
    </row>
    <row r="2176" spans="1:6" x14ac:dyDescent="0.15">
      <c r="A2176">
        <v>1165</v>
      </c>
      <c r="B2176" s="1">
        <v>0.86034722222222226</v>
      </c>
      <c r="C2176">
        <v>102.5</v>
      </c>
      <c r="D2176">
        <v>0.83899999999999997</v>
      </c>
      <c r="E2176" t="s">
        <v>0</v>
      </c>
      <c r="F2176" t="s">
        <v>1</v>
      </c>
    </row>
    <row r="2177" spans="1:6" x14ac:dyDescent="0.15">
      <c r="A2177">
        <v>1166</v>
      </c>
      <c r="B2177" s="1">
        <v>0.86037037037037034</v>
      </c>
      <c r="C2177">
        <v>102.5</v>
      </c>
      <c r="D2177">
        <v>0.83899999999999997</v>
      </c>
      <c r="E2177" t="s">
        <v>0</v>
      </c>
      <c r="F2177" t="s">
        <v>1</v>
      </c>
    </row>
    <row r="2178" spans="1:6" x14ac:dyDescent="0.15">
      <c r="A2178">
        <v>1167</v>
      </c>
      <c r="B2178" s="1">
        <v>0.86039351851851853</v>
      </c>
      <c r="C2178">
        <v>102.5</v>
      </c>
      <c r="D2178">
        <v>0.83899999999999997</v>
      </c>
      <c r="E2178" t="s">
        <v>0</v>
      </c>
      <c r="F2178" t="s">
        <v>1</v>
      </c>
    </row>
    <row r="2179" spans="1:6" x14ac:dyDescent="0.15">
      <c r="A2179">
        <v>1168</v>
      </c>
      <c r="B2179" s="1">
        <v>0.86041666666666661</v>
      </c>
      <c r="C2179">
        <v>102.5</v>
      </c>
      <c r="D2179">
        <v>0.83899999999999997</v>
      </c>
      <c r="E2179" t="s">
        <v>0</v>
      </c>
      <c r="F2179" t="s">
        <v>1</v>
      </c>
    </row>
    <row r="2180" spans="1:6" x14ac:dyDescent="0.15">
      <c r="A2180">
        <v>1169</v>
      </c>
      <c r="B2180" s="1">
        <v>0.8604398148148148</v>
      </c>
      <c r="C2180">
        <v>102.5</v>
      </c>
      <c r="D2180">
        <v>0.83899999999999997</v>
      </c>
      <c r="E2180" t="s">
        <v>0</v>
      </c>
      <c r="F2180" t="s">
        <v>1</v>
      </c>
    </row>
    <row r="2181" spans="1:6" x14ac:dyDescent="0.15">
      <c r="A2181">
        <v>1170</v>
      </c>
      <c r="B2181" s="1">
        <v>0.86046296296296287</v>
      </c>
      <c r="C2181">
        <v>102.5</v>
      </c>
      <c r="D2181">
        <v>0.83899999999999997</v>
      </c>
      <c r="E2181" t="s">
        <v>0</v>
      </c>
      <c r="F2181" t="s">
        <v>1</v>
      </c>
    </row>
    <row r="2182" spans="1:6" x14ac:dyDescent="0.15">
      <c r="A2182">
        <v>1171</v>
      </c>
      <c r="B2182" s="1">
        <v>0.86048611111111117</v>
      </c>
      <c r="C2182">
        <v>102.5</v>
      </c>
      <c r="D2182">
        <v>0.83899999999999997</v>
      </c>
      <c r="E2182" t="s">
        <v>0</v>
      </c>
      <c r="F2182" t="s">
        <v>1</v>
      </c>
    </row>
    <row r="2183" spans="1:6" x14ac:dyDescent="0.15">
      <c r="A2183">
        <v>1172</v>
      </c>
      <c r="B2183" s="1">
        <v>0.86050925925925925</v>
      </c>
      <c r="C2183">
        <v>102.5</v>
      </c>
      <c r="D2183">
        <v>0.82899999999999996</v>
      </c>
      <c r="E2183" t="s">
        <v>0</v>
      </c>
      <c r="F2183" t="s">
        <v>1</v>
      </c>
    </row>
    <row r="2184" spans="1:6" x14ac:dyDescent="0.15">
      <c r="A2184">
        <v>1173</v>
      </c>
      <c r="B2184" s="1">
        <v>0.86053240740740744</v>
      </c>
      <c r="C2184">
        <v>102.5</v>
      </c>
      <c r="D2184">
        <v>0.83899999999999997</v>
      </c>
      <c r="E2184" t="s">
        <v>0</v>
      </c>
      <c r="F2184" t="s">
        <v>1</v>
      </c>
    </row>
    <row r="2185" spans="1:6" x14ac:dyDescent="0.15">
      <c r="A2185">
        <v>1174</v>
      </c>
      <c r="B2185" s="1">
        <v>0.86055555555555552</v>
      </c>
      <c r="C2185">
        <v>102.5</v>
      </c>
      <c r="D2185">
        <v>0.82899999999999996</v>
      </c>
      <c r="E2185" t="s">
        <v>0</v>
      </c>
      <c r="F2185" t="s">
        <v>1</v>
      </c>
    </row>
    <row r="2186" spans="1:6" x14ac:dyDescent="0.15">
      <c r="A2186">
        <v>1175</v>
      </c>
      <c r="B2186" s="1">
        <v>0.86057870370370371</v>
      </c>
      <c r="C2186">
        <v>102.5</v>
      </c>
      <c r="D2186">
        <v>0.82899999999999996</v>
      </c>
      <c r="E2186" t="s">
        <v>0</v>
      </c>
      <c r="F2186" t="s">
        <v>1</v>
      </c>
    </row>
    <row r="2187" spans="1:6" x14ac:dyDescent="0.15">
      <c r="A2187">
        <v>1176</v>
      </c>
      <c r="B2187" s="1">
        <v>0.86060185185185178</v>
      </c>
      <c r="C2187">
        <v>102.5</v>
      </c>
      <c r="D2187">
        <v>0.82899999999999996</v>
      </c>
      <c r="E2187" t="s">
        <v>0</v>
      </c>
      <c r="F2187" t="s">
        <v>1</v>
      </c>
    </row>
    <row r="2188" spans="1:6" x14ac:dyDescent="0.15">
      <c r="A2188">
        <v>1177</v>
      </c>
      <c r="B2188" s="1">
        <v>0.86062500000000008</v>
      </c>
      <c r="C2188">
        <v>102.5</v>
      </c>
      <c r="D2188">
        <v>0.82899999999999996</v>
      </c>
      <c r="E2188" t="s">
        <v>0</v>
      </c>
      <c r="F2188" t="s">
        <v>1</v>
      </c>
    </row>
    <row r="2189" spans="1:6" x14ac:dyDescent="0.15">
      <c r="A2189">
        <v>1178</v>
      </c>
      <c r="B2189" s="1">
        <v>0.86064814814814816</v>
      </c>
      <c r="C2189">
        <v>102.5</v>
      </c>
      <c r="D2189">
        <v>0.82899999999999996</v>
      </c>
      <c r="E2189" t="s">
        <v>0</v>
      </c>
      <c r="F2189" t="s">
        <v>1</v>
      </c>
    </row>
    <row r="2190" spans="1:6" x14ac:dyDescent="0.15">
      <c r="A2190">
        <v>1179</v>
      </c>
      <c r="B2190" s="1">
        <v>0.86067129629629635</v>
      </c>
      <c r="C2190">
        <v>102.5</v>
      </c>
      <c r="D2190">
        <v>0.82899999999999996</v>
      </c>
      <c r="E2190" t="s">
        <v>0</v>
      </c>
      <c r="F2190" t="s">
        <v>1</v>
      </c>
    </row>
    <row r="2191" spans="1:6" x14ac:dyDescent="0.15">
      <c r="A2191">
        <v>1180</v>
      </c>
      <c r="B2191" s="1">
        <v>0.86069444444444443</v>
      </c>
      <c r="C2191">
        <v>102.5</v>
      </c>
      <c r="D2191">
        <v>0.82</v>
      </c>
      <c r="E2191" t="s">
        <v>0</v>
      </c>
      <c r="F2191" t="s">
        <v>1</v>
      </c>
    </row>
    <row r="2192" spans="1:6" x14ac:dyDescent="0.15">
      <c r="A2192">
        <v>1181</v>
      </c>
      <c r="B2192" s="1">
        <v>0.86071759259259262</v>
      </c>
      <c r="C2192">
        <v>102.5</v>
      </c>
      <c r="D2192">
        <v>0.82</v>
      </c>
      <c r="E2192" t="s">
        <v>0</v>
      </c>
      <c r="F2192" t="s">
        <v>1</v>
      </c>
    </row>
    <row r="2193" spans="1:6" x14ac:dyDescent="0.15">
      <c r="A2193">
        <v>1182</v>
      </c>
      <c r="B2193" s="1">
        <v>0.8607407407407407</v>
      </c>
      <c r="C2193">
        <v>102.5</v>
      </c>
      <c r="D2193">
        <v>0.82</v>
      </c>
      <c r="E2193" t="s">
        <v>0</v>
      </c>
      <c r="F2193" t="s">
        <v>1</v>
      </c>
    </row>
    <row r="2194" spans="1:6" x14ac:dyDescent="0.15">
      <c r="A2194">
        <v>1183</v>
      </c>
      <c r="B2194" s="1">
        <v>0.86076388888888899</v>
      </c>
      <c r="C2194">
        <v>102.5</v>
      </c>
      <c r="D2194">
        <v>0.82</v>
      </c>
      <c r="E2194" t="s">
        <v>0</v>
      </c>
      <c r="F2194" t="s">
        <v>1</v>
      </c>
    </row>
    <row r="2195" spans="1:6" x14ac:dyDescent="0.15">
      <c r="A2195">
        <v>1184</v>
      </c>
      <c r="B2195" s="1">
        <v>0.86078703703703707</v>
      </c>
      <c r="C2195">
        <v>102.5</v>
      </c>
      <c r="D2195">
        <v>0.82</v>
      </c>
      <c r="E2195" t="s">
        <v>0</v>
      </c>
      <c r="F2195" t="s">
        <v>1</v>
      </c>
    </row>
    <row r="2196" spans="1:6" x14ac:dyDescent="0.15">
      <c r="A2196">
        <v>1185</v>
      </c>
      <c r="B2196" s="1">
        <v>0.86081018518518526</v>
      </c>
      <c r="C2196">
        <v>102.5</v>
      </c>
      <c r="D2196">
        <v>0.82</v>
      </c>
      <c r="E2196" t="s">
        <v>0</v>
      </c>
      <c r="F2196" t="s">
        <v>1</v>
      </c>
    </row>
    <row r="2197" spans="1:6" x14ac:dyDescent="0.15">
      <c r="A2197">
        <v>1186</v>
      </c>
      <c r="B2197" s="1">
        <v>0.86083333333333334</v>
      </c>
      <c r="C2197">
        <v>102.5</v>
      </c>
      <c r="D2197">
        <v>0.82</v>
      </c>
      <c r="E2197" t="s">
        <v>0</v>
      </c>
      <c r="F2197" t="s">
        <v>1</v>
      </c>
    </row>
    <row r="2198" spans="1:6" x14ac:dyDescent="0.15">
      <c r="A2198">
        <v>1187</v>
      </c>
      <c r="B2198" s="1">
        <v>0.86085648148148142</v>
      </c>
      <c r="C2198">
        <v>102.5</v>
      </c>
      <c r="D2198">
        <v>0.82</v>
      </c>
      <c r="E2198" t="s">
        <v>0</v>
      </c>
      <c r="F2198" t="s">
        <v>1</v>
      </c>
    </row>
    <row r="2199" spans="1:6" x14ac:dyDescent="0.15">
      <c r="A2199">
        <v>1188</v>
      </c>
      <c r="B2199" s="1">
        <v>0.86087962962962961</v>
      </c>
      <c r="C2199">
        <v>102.5</v>
      </c>
      <c r="D2199">
        <v>0.82</v>
      </c>
      <c r="E2199" t="s">
        <v>0</v>
      </c>
      <c r="F2199" t="s">
        <v>1</v>
      </c>
    </row>
    <row r="2200" spans="1:6" x14ac:dyDescent="0.15">
      <c r="A2200">
        <v>1189</v>
      </c>
      <c r="B2200" s="1">
        <v>0.86090277777777768</v>
      </c>
      <c r="C2200">
        <v>102.5</v>
      </c>
      <c r="D2200">
        <v>0.82</v>
      </c>
      <c r="E2200" t="s">
        <v>0</v>
      </c>
      <c r="F2200" t="s">
        <v>1</v>
      </c>
    </row>
    <row r="2201" spans="1:6" x14ac:dyDescent="0.15">
      <c r="A2201">
        <v>1190</v>
      </c>
      <c r="B2201" s="1">
        <v>0.86092592592592598</v>
      </c>
      <c r="C2201">
        <v>102.5</v>
      </c>
      <c r="D2201">
        <v>0.81</v>
      </c>
      <c r="E2201" t="s">
        <v>0</v>
      </c>
      <c r="F2201" t="s">
        <v>1</v>
      </c>
    </row>
    <row r="2202" spans="1:6" x14ac:dyDescent="0.15">
      <c r="A2202">
        <v>1191</v>
      </c>
      <c r="B2202" s="1">
        <v>0.86094907407407406</v>
      </c>
      <c r="C2202">
        <v>102.5</v>
      </c>
      <c r="D2202">
        <v>0.81</v>
      </c>
      <c r="E2202" t="s">
        <v>0</v>
      </c>
      <c r="F2202" t="s">
        <v>1</v>
      </c>
    </row>
    <row r="2203" spans="1:6" x14ac:dyDescent="0.15">
      <c r="A2203">
        <v>1192</v>
      </c>
      <c r="B2203" s="1">
        <v>0.86097222222222225</v>
      </c>
      <c r="C2203">
        <v>102.5</v>
      </c>
      <c r="D2203">
        <v>0.81</v>
      </c>
      <c r="E2203" t="s">
        <v>0</v>
      </c>
      <c r="F2203" t="s">
        <v>1</v>
      </c>
    </row>
    <row r="2204" spans="1:6" x14ac:dyDescent="0.15">
      <c r="A2204">
        <v>1193</v>
      </c>
      <c r="B2204" s="1">
        <v>0.86099537037037033</v>
      </c>
      <c r="C2204">
        <v>102.5</v>
      </c>
      <c r="D2204">
        <v>0.8</v>
      </c>
      <c r="E2204" t="s">
        <v>0</v>
      </c>
      <c r="F2204" t="s">
        <v>1</v>
      </c>
    </row>
    <row r="2205" spans="1:6" x14ac:dyDescent="0.15">
      <c r="A2205">
        <v>1194</v>
      </c>
      <c r="B2205" s="1">
        <v>0.86101851851851852</v>
      </c>
      <c r="C2205">
        <v>102.5</v>
      </c>
      <c r="D2205">
        <v>0.8</v>
      </c>
      <c r="E2205" t="s">
        <v>0</v>
      </c>
      <c r="F2205" t="s">
        <v>1</v>
      </c>
    </row>
    <row r="2206" spans="1:6" x14ac:dyDescent="0.15">
      <c r="A2206">
        <v>1195</v>
      </c>
      <c r="B2206" s="1">
        <v>0.86104166666666659</v>
      </c>
      <c r="C2206">
        <v>102.5</v>
      </c>
      <c r="D2206">
        <v>0.8</v>
      </c>
      <c r="E2206" t="s">
        <v>0</v>
      </c>
      <c r="F2206" t="s">
        <v>1</v>
      </c>
    </row>
    <row r="2207" spans="1:6" x14ac:dyDescent="0.15">
      <c r="A2207">
        <v>1196</v>
      </c>
      <c r="B2207" s="1">
        <v>0.86106481481481489</v>
      </c>
      <c r="C2207">
        <v>102.5</v>
      </c>
      <c r="D2207">
        <v>0.8</v>
      </c>
      <c r="E2207" t="s">
        <v>0</v>
      </c>
      <c r="F2207" t="s">
        <v>1</v>
      </c>
    </row>
    <row r="2208" spans="1:6" x14ac:dyDescent="0.15">
      <c r="A2208">
        <v>1197</v>
      </c>
      <c r="B2208" s="1">
        <v>0.86108796296296297</v>
      </c>
      <c r="C2208">
        <v>102.5</v>
      </c>
      <c r="D2208">
        <v>0.8</v>
      </c>
      <c r="E2208" t="s">
        <v>0</v>
      </c>
      <c r="F2208" t="s">
        <v>1</v>
      </c>
    </row>
    <row r="2209" spans="1:6" x14ac:dyDescent="0.15">
      <c r="A2209">
        <v>1198</v>
      </c>
      <c r="B2209" s="1">
        <v>0.86111111111111116</v>
      </c>
      <c r="C2209">
        <v>102.5</v>
      </c>
      <c r="D2209">
        <v>0.81</v>
      </c>
      <c r="E2209" t="s">
        <v>0</v>
      </c>
      <c r="F2209" t="s">
        <v>1</v>
      </c>
    </row>
    <row r="2210" spans="1:6" x14ac:dyDescent="0.15">
      <c r="A2210">
        <v>1199</v>
      </c>
      <c r="B2210" s="1">
        <v>0.86113425925925924</v>
      </c>
      <c r="C2210">
        <v>102.5</v>
      </c>
      <c r="D2210">
        <v>0.8</v>
      </c>
      <c r="E2210" t="s">
        <v>0</v>
      </c>
      <c r="F2210" t="s">
        <v>1</v>
      </c>
    </row>
    <row r="2211" spans="1:6" x14ac:dyDescent="0.15">
      <c r="A2211">
        <v>1200</v>
      </c>
      <c r="B2211" s="1">
        <v>0.86115740740740743</v>
      </c>
      <c r="C2211">
        <v>102.5</v>
      </c>
      <c r="D2211">
        <v>0.79</v>
      </c>
      <c r="E2211" t="s">
        <v>0</v>
      </c>
      <c r="F2211" t="s">
        <v>1</v>
      </c>
    </row>
    <row r="2212" spans="1:6" x14ac:dyDescent="0.15">
      <c r="A2212">
        <v>1201</v>
      </c>
      <c r="B2212" s="1">
        <v>0.8611805555555555</v>
      </c>
      <c r="C2212">
        <v>102.5</v>
      </c>
      <c r="D2212">
        <v>0.79</v>
      </c>
      <c r="E2212" t="s">
        <v>0</v>
      </c>
      <c r="F2212" t="s">
        <v>1</v>
      </c>
    </row>
    <row r="2213" spans="1:6" x14ac:dyDescent="0.15">
      <c r="A2213">
        <v>1202</v>
      </c>
      <c r="B2213" s="1">
        <v>0.8612037037037038</v>
      </c>
      <c r="C2213">
        <v>102.5</v>
      </c>
      <c r="D2213">
        <v>0.79</v>
      </c>
      <c r="E2213" t="s">
        <v>0</v>
      </c>
      <c r="F2213" t="s">
        <v>1</v>
      </c>
    </row>
    <row r="2214" spans="1:6" x14ac:dyDescent="0.15">
      <c r="A2214">
        <v>1203</v>
      </c>
      <c r="B2214" s="1">
        <v>0.86122685185185188</v>
      </c>
      <c r="C2214">
        <v>102.5</v>
      </c>
      <c r="D2214">
        <v>0.79</v>
      </c>
      <c r="E2214" t="s">
        <v>0</v>
      </c>
      <c r="F2214" t="s">
        <v>1</v>
      </c>
    </row>
    <row r="2215" spans="1:6" x14ac:dyDescent="0.15">
      <c r="A2215">
        <v>1204</v>
      </c>
      <c r="B2215" s="1">
        <v>0.86125000000000007</v>
      </c>
      <c r="C2215">
        <v>102.5</v>
      </c>
      <c r="D2215">
        <v>0.78</v>
      </c>
      <c r="E2215" t="s">
        <v>0</v>
      </c>
      <c r="F2215" t="s">
        <v>1</v>
      </c>
    </row>
    <row r="2216" spans="1:6" x14ac:dyDescent="0.15">
      <c r="A2216">
        <v>1205</v>
      </c>
      <c r="B2216" s="1">
        <v>0.86127314814814815</v>
      </c>
      <c r="C2216">
        <v>102.5</v>
      </c>
      <c r="D2216">
        <v>0.78</v>
      </c>
      <c r="E2216" t="s">
        <v>0</v>
      </c>
      <c r="F2216" t="s">
        <v>1</v>
      </c>
    </row>
    <row r="2217" spans="1:6" x14ac:dyDescent="0.15">
      <c r="A2217">
        <v>1206</v>
      </c>
      <c r="B2217" s="1">
        <v>0.86129629629629623</v>
      </c>
      <c r="C2217">
        <v>102.5</v>
      </c>
      <c r="D2217">
        <v>0.78</v>
      </c>
      <c r="E2217" t="s">
        <v>0</v>
      </c>
      <c r="F2217" t="s">
        <v>1</v>
      </c>
    </row>
    <row r="2218" spans="1:6" x14ac:dyDescent="0.15">
      <c r="A2218">
        <v>1207</v>
      </c>
      <c r="B2218" s="1">
        <v>0.86131944444444442</v>
      </c>
      <c r="C2218">
        <v>102.5</v>
      </c>
      <c r="D2218">
        <v>0.77100000000000002</v>
      </c>
      <c r="E2218" t="s">
        <v>0</v>
      </c>
      <c r="F2218" t="s">
        <v>1</v>
      </c>
    </row>
    <row r="2219" spans="1:6" x14ac:dyDescent="0.15">
      <c r="A2219">
        <v>1208</v>
      </c>
      <c r="B2219" s="1">
        <v>0.86134259259259249</v>
      </c>
      <c r="C2219">
        <v>102.5</v>
      </c>
      <c r="D2219">
        <v>0.77100000000000002</v>
      </c>
      <c r="E2219" t="s">
        <v>0</v>
      </c>
      <c r="F2219" t="s">
        <v>1</v>
      </c>
    </row>
    <row r="2220" spans="1:6" x14ac:dyDescent="0.15">
      <c r="A2220">
        <v>1209</v>
      </c>
      <c r="B2220" s="1">
        <v>0.86136574074074079</v>
      </c>
      <c r="C2220">
        <v>102.5</v>
      </c>
      <c r="D2220">
        <v>0.77100000000000002</v>
      </c>
      <c r="E2220" t="s">
        <v>0</v>
      </c>
      <c r="F2220" t="s">
        <v>1</v>
      </c>
    </row>
    <row r="2221" spans="1:6" x14ac:dyDescent="0.15">
      <c r="A2221">
        <v>1210</v>
      </c>
      <c r="B2221" s="1">
        <v>0.86138888888888887</v>
      </c>
      <c r="C2221">
        <v>102.5</v>
      </c>
      <c r="D2221">
        <v>0.77100000000000002</v>
      </c>
      <c r="E2221" t="s">
        <v>0</v>
      </c>
      <c r="F2221" t="s">
        <v>1</v>
      </c>
    </row>
    <row r="2222" spans="1:6" x14ac:dyDescent="0.15">
      <c r="A2222">
        <v>1211</v>
      </c>
      <c r="B2222" s="1">
        <v>0.86141203703703706</v>
      </c>
      <c r="C2222">
        <v>102.5</v>
      </c>
      <c r="D2222">
        <v>0.77100000000000002</v>
      </c>
      <c r="E2222" t="s">
        <v>0</v>
      </c>
      <c r="F2222" t="s">
        <v>1</v>
      </c>
    </row>
    <row r="2223" spans="1:6" x14ac:dyDescent="0.15">
      <c r="A2223">
        <v>1212</v>
      </c>
      <c r="B2223" s="1">
        <v>0.86143518518518514</v>
      </c>
      <c r="C2223">
        <v>102.5</v>
      </c>
      <c r="D2223">
        <v>0.77100000000000002</v>
      </c>
      <c r="E2223" t="s">
        <v>0</v>
      </c>
      <c r="F2223" t="s">
        <v>1</v>
      </c>
    </row>
    <row r="2224" spans="1:6" x14ac:dyDescent="0.15">
      <c r="A2224">
        <v>1213</v>
      </c>
      <c r="B2224" s="1">
        <v>0.86145833333333333</v>
      </c>
      <c r="C2224">
        <v>102.5</v>
      </c>
      <c r="D2224">
        <v>0.77100000000000002</v>
      </c>
      <c r="E2224" t="s">
        <v>0</v>
      </c>
      <c r="F2224" t="s">
        <v>1</v>
      </c>
    </row>
    <row r="2225" spans="1:6" x14ac:dyDescent="0.15">
      <c r="A2225">
        <v>1214</v>
      </c>
      <c r="B2225" s="1">
        <v>0.8614814814814814</v>
      </c>
      <c r="C2225">
        <v>102.5</v>
      </c>
      <c r="D2225">
        <v>0.751</v>
      </c>
      <c r="E2225" t="s">
        <v>0</v>
      </c>
      <c r="F2225" t="s">
        <v>1</v>
      </c>
    </row>
    <row r="2226" spans="1:6" x14ac:dyDescent="0.15">
      <c r="A2226">
        <v>1215</v>
      </c>
      <c r="B2226" s="1">
        <v>0.8615046296296297</v>
      </c>
      <c r="C2226">
        <v>102.5</v>
      </c>
      <c r="D2226">
        <v>0.751</v>
      </c>
      <c r="E2226" t="s">
        <v>0</v>
      </c>
      <c r="F2226" t="s">
        <v>1</v>
      </c>
    </row>
    <row r="2227" spans="1:6" x14ac:dyDescent="0.15">
      <c r="A2227">
        <v>1216</v>
      </c>
      <c r="B2227" s="1">
        <v>0.86152777777777778</v>
      </c>
      <c r="C2227">
        <v>102.5</v>
      </c>
      <c r="D2227">
        <v>0.751</v>
      </c>
      <c r="E2227" t="s">
        <v>0</v>
      </c>
      <c r="F2227" t="s">
        <v>1</v>
      </c>
    </row>
    <row r="2228" spans="1:6" x14ac:dyDescent="0.15">
      <c r="A2228">
        <v>1217</v>
      </c>
      <c r="B2228" s="1">
        <v>0.86155092592592597</v>
      </c>
      <c r="C2228">
        <v>102.5</v>
      </c>
      <c r="D2228">
        <v>0.751</v>
      </c>
      <c r="E2228" t="s">
        <v>0</v>
      </c>
      <c r="F2228" t="s">
        <v>1</v>
      </c>
    </row>
    <row r="2229" spans="1:6" x14ac:dyDescent="0.15">
      <c r="A2229">
        <v>1218</v>
      </c>
      <c r="B2229" s="1">
        <v>0.86157407407407405</v>
      </c>
      <c r="C2229">
        <v>102.5</v>
      </c>
      <c r="D2229">
        <v>0.751</v>
      </c>
      <c r="E2229" t="s">
        <v>0</v>
      </c>
      <c r="F2229" t="s">
        <v>1</v>
      </c>
    </row>
    <row r="2230" spans="1:6" x14ac:dyDescent="0.15">
      <c r="A2230">
        <v>1219</v>
      </c>
      <c r="B2230" s="1">
        <v>0.86159722222222224</v>
      </c>
      <c r="C2230">
        <v>102.5</v>
      </c>
      <c r="D2230">
        <v>0.751</v>
      </c>
      <c r="E2230" t="s">
        <v>0</v>
      </c>
      <c r="F2230" t="s">
        <v>1</v>
      </c>
    </row>
    <row r="2231" spans="1:6" x14ac:dyDescent="0.15">
      <c r="A2231">
        <v>1220</v>
      </c>
      <c r="B2231" s="1">
        <v>0.86162037037037031</v>
      </c>
      <c r="C2231">
        <v>102.5</v>
      </c>
      <c r="D2231">
        <v>0.751</v>
      </c>
      <c r="E2231" t="s">
        <v>0</v>
      </c>
      <c r="F2231" t="s">
        <v>1</v>
      </c>
    </row>
    <row r="2232" spans="1:6" x14ac:dyDescent="0.15">
      <c r="A2232">
        <v>1221</v>
      </c>
      <c r="B2232" s="1">
        <v>0.86164351851851861</v>
      </c>
      <c r="C2232">
        <v>102.5</v>
      </c>
      <c r="D2232">
        <v>0.74099999999999999</v>
      </c>
      <c r="E2232" t="s">
        <v>0</v>
      </c>
      <c r="F2232" t="s">
        <v>1</v>
      </c>
    </row>
    <row r="2233" spans="1:6" x14ac:dyDescent="0.15">
      <c r="A2233">
        <v>1222</v>
      </c>
      <c r="B2233" s="1">
        <v>0.86166666666666669</v>
      </c>
      <c r="C2233">
        <v>102.5</v>
      </c>
      <c r="D2233">
        <v>0.77100000000000002</v>
      </c>
      <c r="E2233" t="s">
        <v>0</v>
      </c>
      <c r="F2233" t="s">
        <v>1</v>
      </c>
    </row>
    <row r="2234" spans="1:6" x14ac:dyDescent="0.15">
      <c r="A2234">
        <v>1223</v>
      </c>
      <c r="B2234" s="1">
        <v>0.86168981481481488</v>
      </c>
      <c r="C2234">
        <v>102.5</v>
      </c>
      <c r="D2234">
        <v>0.751</v>
      </c>
      <c r="E2234" t="s">
        <v>0</v>
      </c>
      <c r="F2234" t="s">
        <v>1</v>
      </c>
    </row>
    <row r="2235" spans="1:6" x14ac:dyDescent="0.15">
      <c r="A2235">
        <v>1224</v>
      </c>
      <c r="B2235" s="1">
        <v>0.86171296296296296</v>
      </c>
      <c r="C2235">
        <v>102.5</v>
      </c>
      <c r="D2235">
        <v>0.751</v>
      </c>
      <c r="E2235" t="s">
        <v>0</v>
      </c>
      <c r="F2235" t="s">
        <v>1</v>
      </c>
    </row>
    <row r="2236" spans="1:6" x14ac:dyDescent="0.15">
      <c r="A2236">
        <v>1225</v>
      </c>
      <c r="B2236" s="1">
        <v>0.86173611111111104</v>
      </c>
      <c r="C2236">
        <v>102.5</v>
      </c>
      <c r="D2236">
        <v>0.751</v>
      </c>
      <c r="E2236" t="s">
        <v>0</v>
      </c>
      <c r="F2236" t="s">
        <v>1</v>
      </c>
    </row>
    <row r="2237" spans="1:6" x14ac:dyDescent="0.15">
      <c r="A2237">
        <v>1226</v>
      </c>
      <c r="B2237" s="1">
        <v>0.86175925925925922</v>
      </c>
      <c r="C2237">
        <v>102.5</v>
      </c>
      <c r="D2237">
        <v>0.751</v>
      </c>
      <c r="E2237" t="s">
        <v>0</v>
      </c>
      <c r="F2237" t="s">
        <v>1</v>
      </c>
    </row>
    <row r="2238" spans="1:6" x14ac:dyDescent="0.15">
      <c r="A2238">
        <v>1227</v>
      </c>
      <c r="B2238" s="1">
        <v>0.8617824074074073</v>
      </c>
      <c r="C2238">
        <v>102.5</v>
      </c>
      <c r="D2238">
        <v>0.751</v>
      </c>
      <c r="E2238" t="s">
        <v>0</v>
      </c>
      <c r="F2238" t="s">
        <v>1</v>
      </c>
    </row>
    <row r="2239" spans="1:6" x14ac:dyDescent="0.15">
      <c r="A2239">
        <v>1228</v>
      </c>
      <c r="B2239" s="1">
        <v>0.8618055555555556</v>
      </c>
      <c r="C2239">
        <v>102.5</v>
      </c>
      <c r="D2239">
        <v>0.751</v>
      </c>
      <c r="E2239" t="s">
        <v>0</v>
      </c>
      <c r="F2239" t="s">
        <v>1</v>
      </c>
    </row>
    <row r="2240" spans="1:6" x14ac:dyDescent="0.15">
      <c r="A2240">
        <v>1229</v>
      </c>
      <c r="B2240" s="1">
        <v>0.86182870370370368</v>
      </c>
      <c r="C2240">
        <v>102.5</v>
      </c>
      <c r="D2240">
        <v>0.751</v>
      </c>
      <c r="E2240" t="s">
        <v>0</v>
      </c>
      <c r="F2240" t="s">
        <v>1</v>
      </c>
    </row>
    <row r="2241" spans="1:6" x14ac:dyDescent="0.15">
      <c r="A2241">
        <v>1230</v>
      </c>
      <c r="B2241" s="1">
        <v>0.86185185185185187</v>
      </c>
      <c r="C2241">
        <v>102.5</v>
      </c>
      <c r="D2241">
        <v>0.73199999999999998</v>
      </c>
      <c r="E2241" t="s">
        <v>0</v>
      </c>
      <c r="F2241" t="s">
        <v>1</v>
      </c>
    </row>
    <row r="2242" spans="1:6" x14ac:dyDescent="0.15">
      <c r="A2242">
        <v>1231</v>
      </c>
      <c r="B2242" s="1">
        <v>0.86187499999999995</v>
      </c>
      <c r="C2242">
        <v>102.5</v>
      </c>
      <c r="D2242">
        <v>0.73199999999999998</v>
      </c>
      <c r="E2242" t="s">
        <v>0</v>
      </c>
      <c r="F2242" t="s">
        <v>1</v>
      </c>
    </row>
    <row r="2243" spans="1:6" x14ac:dyDescent="0.15">
      <c r="A2243">
        <v>1232</v>
      </c>
      <c r="B2243" s="1">
        <v>0.86189814814814814</v>
      </c>
      <c r="C2243">
        <v>102.5</v>
      </c>
      <c r="D2243">
        <v>0.73199999999999998</v>
      </c>
      <c r="E2243" t="s">
        <v>0</v>
      </c>
      <c r="F2243" t="s">
        <v>1</v>
      </c>
    </row>
    <row r="2244" spans="1:6" x14ac:dyDescent="0.15">
      <c r="A2244">
        <v>1233</v>
      </c>
      <c r="B2244" s="1">
        <v>0.86192129629629621</v>
      </c>
      <c r="C2244">
        <v>102.5</v>
      </c>
      <c r="D2244">
        <v>0.73199999999999998</v>
      </c>
      <c r="E2244" t="s">
        <v>0</v>
      </c>
      <c r="F2244" t="s">
        <v>1</v>
      </c>
    </row>
    <row r="2245" spans="1:6" x14ac:dyDescent="0.15">
      <c r="A2245">
        <v>1234</v>
      </c>
      <c r="B2245" s="1">
        <v>0.86194444444444451</v>
      </c>
      <c r="C2245">
        <v>102.5</v>
      </c>
      <c r="D2245">
        <v>0.73199999999999998</v>
      </c>
      <c r="E2245" t="s">
        <v>0</v>
      </c>
      <c r="F2245" t="s">
        <v>1</v>
      </c>
    </row>
    <row r="2246" spans="1:6" x14ac:dyDescent="0.15">
      <c r="A2246">
        <v>1235</v>
      </c>
      <c r="B2246" s="1">
        <v>0.86196759259259259</v>
      </c>
      <c r="C2246">
        <v>102.5</v>
      </c>
      <c r="D2246">
        <v>0.73199999999999998</v>
      </c>
      <c r="E2246" t="s">
        <v>0</v>
      </c>
      <c r="F2246" t="s">
        <v>1</v>
      </c>
    </row>
    <row r="2247" spans="1:6" x14ac:dyDescent="0.15">
      <c r="A2247">
        <v>1236</v>
      </c>
      <c r="B2247" s="1">
        <v>0.86199074074074078</v>
      </c>
      <c r="C2247">
        <v>102.5</v>
      </c>
      <c r="D2247">
        <v>0.74099999999999999</v>
      </c>
      <c r="E2247" t="s">
        <v>0</v>
      </c>
      <c r="F2247" t="s">
        <v>1</v>
      </c>
    </row>
    <row r="2248" spans="1:6" x14ac:dyDescent="0.15">
      <c r="A2248">
        <v>1237</v>
      </c>
      <c r="B2248" s="1">
        <v>0.86201388888888886</v>
      </c>
      <c r="C2248">
        <v>102.5</v>
      </c>
      <c r="D2248">
        <v>0.73199999999999998</v>
      </c>
      <c r="E2248" t="s">
        <v>0</v>
      </c>
      <c r="F2248" t="s">
        <v>1</v>
      </c>
    </row>
    <row r="2249" spans="1:6" x14ac:dyDescent="0.15">
      <c r="A2249">
        <v>1238</v>
      </c>
      <c r="B2249" s="1">
        <v>0.86203703703703705</v>
      </c>
      <c r="C2249">
        <v>102.5</v>
      </c>
      <c r="D2249">
        <v>0.73199999999999998</v>
      </c>
      <c r="E2249" t="s">
        <v>0</v>
      </c>
      <c r="F2249" t="s">
        <v>1</v>
      </c>
    </row>
    <row r="2250" spans="1:6" x14ac:dyDescent="0.15">
      <c r="A2250">
        <v>1239</v>
      </c>
      <c r="B2250" s="1">
        <v>0.86206018518518512</v>
      </c>
      <c r="C2250">
        <v>102.5</v>
      </c>
      <c r="D2250">
        <v>0.73199999999999998</v>
      </c>
      <c r="E2250" t="s">
        <v>0</v>
      </c>
      <c r="F2250" t="s">
        <v>1</v>
      </c>
    </row>
    <row r="2251" spans="1:6" x14ac:dyDescent="0.15">
      <c r="A2251">
        <v>1240</v>
      </c>
      <c r="B2251" s="1">
        <v>0.86208333333333342</v>
      </c>
      <c r="C2251">
        <v>102.5</v>
      </c>
      <c r="D2251">
        <v>0.73199999999999998</v>
      </c>
      <c r="E2251" t="s">
        <v>0</v>
      </c>
      <c r="F2251" t="s">
        <v>1</v>
      </c>
    </row>
    <row r="2252" spans="1:6" x14ac:dyDescent="0.15">
      <c r="A2252">
        <v>1241</v>
      </c>
      <c r="B2252" s="1">
        <v>0.8621064814814815</v>
      </c>
      <c r="C2252">
        <v>102.5</v>
      </c>
      <c r="D2252">
        <v>0.73199999999999998</v>
      </c>
      <c r="E2252" t="s">
        <v>0</v>
      </c>
      <c r="F2252" t="s">
        <v>1</v>
      </c>
    </row>
    <row r="2253" spans="1:6" x14ac:dyDescent="0.15">
      <c r="A2253">
        <v>1242</v>
      </c>
      <c r="B2253" s="1">
        <v>0.86212962962962969</v>
      </c>
      <c r="C2253">
        <v>102.5</v>
      </c>
      <c r="D2253">
        <v>0.73199999999999998</v>
      </c>
      <c r="E2253" t="s">
        <v>0</v>
      </c>
      <c r="F2253" t="s">
        <v>1</v>
      </c>
    </row>
    <row r="2254" spans="1:6" x14ac:dyDescent="0.15">
      <c r="A2254">
        <v>1243</v>
      </c>
      <c r="B2254" s="1">
        <v>0.86215277777777777</v>
      </c>
      <c r="C2254">
        <v>102.5</v>
      </c>
      <c r="D2254">
        <v>0.73199999999999998</v>
      </c>
      <c r="E2254" t="s">
        <v>0</v>
      </c>
      <c r="F2254" t="s">
        <v>1</v>
      </c>
    </row>
    <row r="2255" spans="1:6" x14ac:dyDescent="0.15">
      <c r="A2255">
        <v>1244</v>
      </c>
      <c r="B2255" s="1">
        <v>0.86217592592592596</v>
      </c>
      <c r="C2255">
        <v>102.5</v>
      </c>
      <c r="D2255">
        <v>0.73199999999999998</v>
      </c>
      <c r="E2255" t="s">
        <v>0</v>
      </c>
      <c r="F2255" t="s">
        <v>1</v>
      </c>
    </row>
    <row r="2256" spans="1:6" x14ac:dyDescent="0.15">
      <c r="A2256">
        <v>1245</v>
      </c>
      <c r="B2256" s="1">
        <v>0.86219907407407403</v>
      </c>
      <c r="C2256">
        <v>102.5</v>
      </c>
      <c r="D2256">
        <v>0.73199999999999998</v>
      </c>
      <c r="E2256" t="s">
        <v>0</v>
      </c>
      <c r="F2256" t="s">
        <v>1</v>
      </c>
    </row>
    <row r="2257" spans="1:6" x14ac:dyDescent="0.15">
      <c r="A2257">
        <v>1246</v>
      </c>
      <c r="B2257" s="1">
        <v>0.86222222222222233</v>
      </c>
      <c r="C2257">
        <v>102.5</v>
      </c>
      <c r="D2257">
        <v>0.72199999999999998</v>
      </c>
      <c r="E2257" t="s">
        <v>0</v>
      </c>
      <c r="F2257" t="s">
        <v>1</v>
      </c>
    </row>
    <row r="2258" spans="1:6" x14ac:dyDescent="0.15">
      <c r="A2258">
        <v>1247</v>
      </c>
      <c r="B2258" s="1">
        <v>0.86224537037037041</v>
      </c>
      <c r="C2258">
        <v>102.5</v>
      </c>
      <c r="D2258">
        <v>0.72199999999999998</v>
      </c>
      <c r="E2258" t="s">
        <v>0</v>
      </c>
      <c r="F2258" t="s">
        <v>1</v>
      </c>
    </row>
    <row r="2259" spans="1:6" x14ac:dyDescent="0.15">
      <c r="A2259">
        <v>1248</v>
      </c>
      <c r="B2259" s="1">
        <v>0.86226851851851849</v>
      </c>
      <c r="C2259">
        <v>102.5</v>
      </c>
      <c r="D2259">
        <v>0.73199999999999998</v>
      </c>
      <c r="E2259" t="s">
        <v>0</v>
      </c>
      <c r="F2259" t="s">
        <v>1</v>
      </c>
    </row>
    <row r="2260" spans="1:6" x14ac:dyDescent="0.15">
      <c r="A2260">
        <v>1249</v>
      </c>
      <c r="B2260" s="1">
        <v>0.86229166666666668</v>
      </c>
      <c r="C2260">
        <v>102.5</v>
      </c>
      <c r="D2260">
        <v>0.72199999999999998</v>
      </c>
      <c r="E2260" t="s">
        <v>0</v>
      </c>
      <c r="F2260" t="s">
        <v>1</v>
      </c>
    </row>
    <row r="2261" spans="1:6" x14ac:dyDescent="0.15">
      <c r="A2261">
        <v>1250</v>
      </c>
      <c r="B2261" s="1">
        <v>0.86231481481481476</v>
      </c>
      <c r="C2261">
        <v>102.5</v>
      </c>
      <c r="D2261">
        <v>0.72199999999999998</v>
      </c>
      <c r="E2261" t="s">
        <v>0</v>
      </c>
      <c r="F2261" t="s">
        <v>1</v>
      </c>
    </row>
    <row r="2262" spans="1:6" x14ac:dyDescent="0.15">
      <c r="A2262">
        <v>1251</v>
      </c>
      <c r="B2262" s="1">
        <v>0.86233796296296295</v>
      </c>
      <c r="C2262">
        <v>102.5</v>
      </c>
      <c r="D2262">
        <v>0.72199999999999998</v>
      </c>
      <c r="E2262" t="s">
        <v>0</v>
      </c>
      <c r="F2262" t="s">
        <v>1</v>
      </c>
    </row>
    <row r="2263" spans="1:6" x14ac:dyDescent="0.15">
      <c r="A2263">
        <v>1252</v>
      </c>
      <c r="B2263" s="1">
        <v>0.86236111111111102</v>
      </c>
      <c r="C2263">
        <v>102.5</v>
      </c>
      <c r="D2263">
        <v>0.72199999999999998</v>
      </c>
      <c r="E2263" t="s">
        <v>0</v>
      </c>
      <c r="F2263" t="s">
        <v>1</v>
      </c>
    </row>
    <row r="2264" spans="1:6" x14ac:dyDescent="0.15">
      <c r="A2264">
        <v>1253</v>
      </c>
      <c r="B2264" s="1">
        <v>0.86238425925925932</v>
      </c>
      <c r="C2264">
        <v>102.5</v>
      </c>
      <c r="D2264">
        <v>0.72199999999999998</v>
      </c>
      <c r="E2264" t="s">
        <v>0</v>
      </c>
      <c r="F2264" t="s">
        <v>1</v>
      </c>
    </row>
    <row r="2265" spans="1:6" x14ac:dyDescent="0.15">
      <c r="A2265">
        <v>1254</v>
      </c>
      <c r="B2265" s="1">
        <v>0.8624074074074074</v>
      </c>
      <c r="C2265">
        <v>102.5</v>
      </c>
      <c r="D2265">
        <v>0.72199999999999998</v>
      </c>
      <c r="E2265" t="s">
        <v>0</v>
      </c>
      <c r="F2265" t="s">
        <v>1</v>
      </c>
    </row>
    <row r="2266" spans="1:6" x14ac:dyDescent="0.15">
      <c r="A2266">
        <v>1255</v>
      </c>
      <c r="B2266" s="1">
        <v>0.86243055555555559</v>
      </c>
      <c r="C2266">
        <v>102.5</v>
      </c>
      <c r="D2266">
        <v>0.72199999999999998</v>
      </c>
      <c r="E2266" t="s">
        <v>0</v>
      </c>
      <c r="F2266" t="s">
        <v>1</v>
      </c>
    </row>
    <row r="2267" spans="1:6" x14ac:dyDescent="0.15">
      <c r="A2267">
        <v>1256</v>
      </c>
      <c r="B2267" s="1">
        <v>0.86245370370370367</v>
      </c>
      <c r="C2267">
        <v>102.5</v>
      </c>
      <c r="D2267">
        <v>0.72199999999999998</v>
      </c>
      <c r="E2267" t="s">
        <v>0</v>
      </c>
      <c r="F2267" t="s">
        <v>1</v>
      </c>
    </row>
    <row r="2268" spans="1:6" x14ac:dyDescent="0.15">
      <c r="A2268">
        <v>1257</v>
      </c>
      <c r="B2268" s="1">
        <v>0.86247685185185186</v>
      </c>
      <c r="C2268">
        <v>102.5</v>
      </c>
      <c r="D2268">
        <v>0.72199999999999998</v>
      </c>
      <c r="E2268" t="s">
        <v>0</v>
      </c>
      <c r="F2268" t="s">
        <v>1</v>
      </c>
    </row>
    <row r="2269" spans="1:6" x14ac:dyDescent="0.15">
      <c r="A2269">
        <v>1258</v>
      </c>
      <c r="B2269" s="1">
        <v>0.86249999999999993</v>
      </c>
      <c r="C2269">
        <v>102.5</v>
      </c>
      <c r="D2269">
        <v>0.72199999999999998</v>
      </c>
      <c r="E2269" t="s">
        <v>0</v>
      </c>
      <c r="F2269" t="s">
        <v>1</v>
      </c>
    </row>
    <row r="2270" spans="1:6" x14ac:dyDescent="0.15">
      <c r="A2270">
        <v>1259</v>
      </c>
      <c r="B2270" s="1">
        <v>0.86252314814814823</v>
      </c>
      <c r="C2270">
        <v>102.5</v>
      </c>
      <c r="D2270">
        <v>0.72199999999999998</v>
      </c>
      <c r="E2270" t="s">
        <v>0</v>
      </c>
      <c r="F2270" t="s">
        <v>1</v>
      </c>
    </row>
    <row r="2271" spans="1:6" x14ac:dyDescent="0.15">
      <c r="A2271">
        <v>1260</v>
      </c>
      <c r="B2271" s="1">
        <v>0.86254629629629631</v>
      </c>
      <c r="C2271">
        <v>102.5</v>
      </c>
      <c r="D2271">
        <v>0.71199999999999997</v>
      </c>
      <c r="E2271" t="s">
        <v>0</v>
      </c>
      <c r="F2271" t="s">
        <v>1</v>
      </c>
    </row>
    <row r="2272" spans="1:6" x14ac:dyDescent="0.15">
      <c r="A2272">
        <v>1261</v>
      </c>
      <c r="B2272" s="1">
        <v>0.8625694444444445</v>
      </c>
      <c r="C2272">
        <v>102.5</v>
      </c>
      <c r="D2272">
        <v>0.71199999999999997</v>
      </c>
      <c r="E2272" t="s">
        <v>0</v>
      </c>
      <c r="F2272" t="s">
        <v>1</v>
      </c>
    </row>
    <row r="2273" spans="1:6" x14ac:dyDescent="0.15">
      <c r="A2273">
        <v>1262</v>
      </c>
      <c r="B2273" s="1">
        <v>0.86259259259259258</v>
      </c>
      <c r="C2273">
        <v>102.5</v>
      </c>
      <c r="D2273">
        <v>0.71199999999999997</v>
      </c>
      <c r="E2273" t="s">
        <v>0</v>
      </c>
      <c r="F2273" t="s">
        <v>1</v>
      </c>
    </row>
    <row r="2274" spans="1:6" x14ac:dyDescent="0.15">
      <c r="A2274">
        <v>1263</v>
      </c>
      <c r="B2274" s="1">
        <v>0.86261574074074077</v>
      </c>
      <c r="C2274">
        <v>102.5</v>
      </c>
      <c r="D2274">
        <v>0.71199999999999997</v>
      </c>
      <c r="E2274" t="s">
        <v>0</v>
      </c>
      <c r="F2274" t="s">
        <v>1</v>
      </c>
    </row>
    <row r="2275" spans="1:6" x14ac:dyDescent="0.15">
      <c r="A2275">
        <v>1264</v>
      </c>
      <c r="B2275" s="1">
        <v>0.86263888888888884</v>
      </c>
      <c r="C2275">
        <v>102.5</v>
      </c>
      <c r="D2275">
        <v>0.71199999999999997</v>
      </c>
      <c r="E2275" t="s">
        <v>0</v>
      </c>
      <c r="F2275" t="s">
        <v>1</v>
      </c>
    </row>
    <row r="2276" spans="1:6" x14ac:dyDescent="0.15">
      <c r="A2276">
        <v>1265</v>
      </c>
      <c r="B2276" s="1">
        <v>0.86266203703703714</v>
      </c>
      <c r="C2276">
        <v>102.5</v>
      </c>
      <c r="D2276">
        <v>0.71199999999999997</v>
      </c>
      <c r="E2276" t="s">
        <v>0</v>
      </c>
      <c r="F2276" t="s">
        <v>1</v>
      </c>
    </row>
    <row r="2277" spans="1:6" x14ac:dyDescent="0.15">
      <c r="A2277">
        <v>1266</v>
      </c>
      <c r="B2277" s="1">
        <v>0.86268518518518522</v>
      </c>
      <c r="C2277">
        <v>102.5</v>
      </c>
      <c r="D2277">
        <v>0.71199999999999997</v>
      </c>
      <c r="E2277" t="s">
        <v>0</v>
      </c>
      <c r="F2277" t="s">
        <v>1</v>
      </c>
    </row>
    <row r="2278" spans="1:6" x14ac:dyDescent="0.15">
      <c r="A2278">
        <v>1267</v>
      </c>
      <c r="B2278" s="1">
        <v>0.8627083333333333</v>
      </c>
      <c r="C2278">
        <v>102.5</v>
      </c>
      <c r="D2278">
        <v>0.71199999999999997</v>
      </c>
      <c r="E2278" t="s">
        <v>0</v>
      </c>
      <c r="F2278" t="s">
        <v>1</v>
      </c>
    </row>
    <row r="2279" spans="1:6" x14ac:dyDescent="0.15">
      <c r="A2279">
        <v>1268</v>
      </c>
      <c r="B2279" s="1">
        <v>0.86273148148148149</v>
      </c>
      <c r="C2279">
        <v>102.5</v>
      </c>
      <c r="D2279">
        <v>0.71199999999999997</v>
      </c>
      <c r="E2279" t="s">
        <v>0</v>
      </c>
      <c r="F2279" t="s">
        <v>1</v>
      </c>
    </row>
    <row r="2280" spans="1:6" x14ac:dyDescent="0.15">
      <c r="A2280">
        <v>1269</v>
      </c>
      <c r="B2280" s="1">
        <v>0.86275462962962957</v>
      </c>
      <c r="C2280">
        <v>102.5</v>
      </c>
      <c r="D2280">
        <v>0.70199999999999996</v>
      </c>
      <c r="E2280" t="s">
        <v>0</v>
      </c>
      <c r="F2280" t="s">
        <v>1</v>
      </c>
    </row>
    <row r="2281" spans="1:6" x14ac:dyDescent="0.15">
      <c r="A2281">
        <v>1270</v>
      </c>
      <c r="B2281" s="1">
        <v>0.86277777777777775</v>
      </c>
      <c r="C2281">
        <v>102.5</v>
      </c>
      <c r="D2281">
        <v>0.73199999999999998</v>
      </c>
      <c r="E2281" t="s">
        <v>0</v>
      </c>
      <c r="F2281" t="s">
        <v>1</v>
      </c>
    </row>
    <row r="2282" spans="1:6" x14ac:dyDescent="0.15">
      <c r="A2282">
        <v>1271</v>
      </c>
      <c r="B2282" s="1">
        <v>0.86280092592592583</v>
      </c>
      <c r="C2282">
        <v>102.5</v>
      </c>
      <c r="D2282">
        <v>0.73199999999999998</v>
      </c>
      <c r="E2282" t="s">
        <v>0</v>
      </c>
      <c r="F2282" t="s">
        <v>1</v>
      </c>
    </row>
    <row r="2283" spans="1:6" x14ac:dyDescent="0.15">
      <c r="A2283">
        <v>1272</v>
      </c>
      <c r="B2283" s="1">
        <v>0.86282407407407413</v>
      </c>
      <c r="C2283">
        <v>102.5</v>
      </c>
      <c r="D2283">
        <v>0.70199999999999996</v>
      </c>
      <c r="E2283" t="s">
        <v>0</v>
      </c>
      <c r="F2283" t="s">
        <v>1</v>
      </c>
    </row>
    <row r="2284" spans="1:6" x14ac:dyDescent="0.15">
      <c r="A2284">
        <v>1273</v>
      </c>
      <c r="B2284" s="1">
        <v>0.86284722222222221</v>
      </c>
      <c r="C2284">
        <v>102.5</v>
      </c>
      <c r="D2284">
        <v>0.70199999999999996</v>
      </c>
      <c r="E2284" t="s">
        <v>0</v>
      </c>
      <c r="F2284" t="s">
        <v>1</v>
      </c>
    </row>
    <row r="2285" spans="1:6" x14ac:dyDescent="0.15">
      <c r="A2285">
        <v>1274</v>
      </c>
      <c r="B2285" s="1">
        <v>0.8628703703703704</v>
      </c>
      <c r="C2285">
        <v>102.5</v>
      </c>
      <c r="D2285">
        <v>0.70199999999999996</v>
      </c>
      <c r="E2285" t="s">
        <v>0</v>
      </c>
      <c r="F2285" t="s">
        <v>1</v>
      </c>
    </row>
    <row r="2286" spans="1:6" x14ac:dyDescent="0.15">
      <c r="A2286">
        <v>1275</v>
      </c>
      <c r="B2286" s="1">
        <v>0.86289351851851848</v>
      </c>
      <c r="C2286">
        <v>102.5</v>
      </c>
      <c r="D2286">
        <v>0.70199999999999996</v>
      </c>
      <c r="E2286" t="s">
        <v>0</v>
      </c>
      <c r="F2286" t="s">
        <v>1</v>
      </c>
    </row>
    <row r="2287" spans="1:6" x14ac:dyDescent="0.15">
      <c r="A2287">
        <v>1276</v>
      </c>
      <c r="B2287" s="1">
        <v>0.86291666666666667</v>
      </c>
      <c r="C2287">
        <v>102.5</v>
      </c>
      <c r="D2287">
        <v>0.70199999999999996</v>
      </c>
      <c r="E2287" t="s">
        <v>0</v>
      </c>
      <c r="F2287" t="s">
        <v>1</v>
      </c>
    </row>
    <row r="2288" spans="1:6" x14ac:dyDescent="0.15">
      <c r="A2288">
        <v>1277</v>
      </c>
      <c r="B2288" s="1">
        <v>0.86293981481481474</v>
      </c>
      <c r="C2288">
        <v>102.5</v>
      </c>
      <c r="D2288">
        <v>0.70199999999999996</v>
      </c>
      <c r="E2288" t="s">
        <v>0</v>
      </c>
      <c r="F2288" t="s">
        <v>1</v>
      </c>
    </row>
    <row r="2289" spans="1:6" x14ac:dyDescent="0.15">
      <c r="A2289">
        <v>1278</v>
      </c>
      <c r="B2289" s="1">
        <v>0.86296296296296304</v>
      </c>
      <c r="C2289">
        <v>102.5</v>
      </c>
      <c r="D2289">
        <v>0.70199999999999996</v>
      </c>
      <c r="E2289" t="s">
        <v>0</v>
      </c>
      <c r="F2289" t="s">
        <v>1</v>
      </c>
    </row>
    <row r="2290" spans="1:6" x14ac:dyDescent="0.15">
      <c r="A2290">
        <v>1279</v>
      </c>
      <c r="B2290" s="1">
        <v>0.86298611111111112</v>
      </c>
      <c r="C2290">
        <v>102.5</v>
      </c>
      <c r="D2290">
        <v>0.70199999999999996</v>
      </c>
      <c r="E2290" t="s">
        <v>0</v>
      </c>
      <c r="F2290" t="s">
        <v>1</v>
      </c>
    </row>
    <row r="2291" spans="1:6" x14ac:dyDescent="0.15">
      <c r="A2291">
        <v>1280</v>
      </c>
      <c r="B2291" s="1">
        <v>0.86300925925925931</v>
      </c>
      <c r="C2291">
        <v>102.5</v>
      </c>
      <c r="D2291">
        <v>0.69299999999999995</v>
      </c>
      <c r="E2291" t="s">
        <v>0</v>
      </c>
      <c r="F2291" t="s">
        <v>1</v>
      </c>
    </row>
    <row r="2292" spans="1:6" x14ac:dyDescent="0.15">
      <c r="A2292">
        <v>1281</v>
      </c>
      <c r="B2292" s="1">
        <v>0.86303240740740739</v>
      </c>
      <c r="C2292">
        <v>102.5</v>
      </c>
      <c r="D2292">
        <v>0.70199999999999996</v>
      </c>
      <c r="E2292" t="s">
        <v>0</v>
      </c>
      <c r="F2292" t="s">
        <v>1</v>
      </c>
    </row>
    <row r="2293" spans="1:6" x14ac:dyDescent="0.15">
      <c r="A2293">
        <v>1282</v>
      </c>
      <c r="B2293" s="1">
        <v>0.86305555555555558</v>
      </c>
      <c r="C2293">
        <v>102.5</v>
      </c>
      <c r="D2293">
        <v>0.69299999999999995</v>
      </c>
      <c r="E2293" t="s">
        <v>0</v>
      </c>
      <c r="F2293" t="s">
        <v>1</v>
      </c>
    </row>
    <row r="2294" spans="1:6" x14ac:dyDescent="0.15">
      <c r="A2294">
        <v>1283</v>
      </c>
      <c r="B2294" s="1">
        <v>0.86307870370370365</v>
      </c>
      <c r="C2294">
        <v>102.5</v>
      </c>
      <c r="D2294">
        <v>0.69299999999999995</v>
      </c>
      <c r="E2294" t="s">
        <v>0</v>
      </c>
      <c r="F2294" t="s">
        <v>1</v>
      </c>
    </row>
    <row r="2295" spans="1:6" x14ac:dyDescent="0.15">
      <c r="A2295">
        <v>1284</v>
      </c>
      <c r="B2295" s="1">
        <v>0.86310185185185195</v>
      </c>
      <c r="C2295">
        <v>102.5</v>
      </c>
      <c r="D2295">
        <v>0.70199999999999996</v>
      </c>
      <c r="E2295" t="s">
        <v>0</v>
      </c>
      <c r="F2295" t="s">
        <v>1</v>
      </c>
    </row>
    <row r="2296" spans="1:6" x14ac:dyDescent="0.15">
      <c r="A2296">
        <v>1285</v>
      </c>
      <c r="B2296" s="1">
        <v>0.86312500000000003</v>
      </c>
      <c r="C2296">
        <v>102.5</v>
      </c>
      <c r="D2296">
        <v>0.68300000000000005</v>
      </c>
      <c r="E2296" t="s">
        <v>0</v>
      </c>
      <c r="F2296" t="s">
        <v>1</v>
      </c>
    </row>
    <row r="2297" spans="1:6" x14ac:dyDescent="0.15">
      <c r="A2297">
        <v>1286</v>
      </c>
      <c r="B2297" s="1">
        <v>0.86314814814814811</v>
      </c>
      <c r="C2297">
        <v>102.5</v>
      </c>
      <c r="D2297">
        <v>0.68300000000000005</v>
      </c>
      <c r="E2297" t="s">
        <v>0</v>
      </c>
      <c r="F2297" t="s">
        <v>1</v>
      </c>
    </row>
    <row r="2298" spans="1:6" x14ac:dyDescent="0.15">
      <c r="A2298">
        <v>1287</v>
      </c>
      <c r="B2298" s="1">
        <v>0.8631712962962963</v>
      </c>
      <c r="C2298">
        <v>102.5</v>
      </c>
      <c r="D2298">
        <v>0.68300000000000005</v>
      </c>
      <c r="E2298" t="s">
        <v>0</v>
      </c>
      <c r="F2298" t="s">
        <v>1</v>
      </c>
    </row>
    <row r="2299" spans="1:6" x14ac:dyDescent="0.15">
      <c r="A2299">
        <v>1288</v>
      </c>
      <c r="B2299" s="1">
        <v>0.86319444444444438</v>
      </c>
      <c r="C2299">
        <v>102.5</v>
      </c>
      <c r="D2299">
        <v>0.68300000000000005</v>
      </c>
      <c r="E2299" t="s">
        <v>0</v>
      </c>
      <c r="F2299" t="s">
        <v>1</v>
      </c>
    </row>
    <row r="2300" spans="1:6" x14ac:dyDescent="0.15">
      <c r="A2300">
        <v>1289</v>
      </c>
      <c r="B2300" s="1">
        <v>0.86321759259259256</v>
      </c>
      <c r="C2300">
        <v>102.5</v>
      </c>
      <c r="D2300">
        <v>0.70199999999999996</v>
      </c>
      <c r="E2300" t="s">
        <v>0</v>
      </c>
      <c r="F2300" t="s">
        <v>1</v>
      </c>
    </row>
    <row r="2301" spans="1:6" x14ac:dyDescent="0.15">
      <c r="A2301">
        <v>1290</v>
      </c>
      <c r="B2301" s="1">
        <v>0.86324074074074064</v>
      </c>
      <c r="C2301">
        <v>102.5</v>
      </c>
      <c r="D2301">
        <v>0.70199999999999996</v>
      </c>
      <c r="E2301" t="s">
        <v>0</v>
      </c>
      <c r="F2301" t="s">
        <v>1</v>
      </c>
    </row>
    <row r="2302" spans="1:6" x14ac:dyDescent="0.15">
      <c r="A2302">
        <v>1291</v>
      </c>
      <c r="B2302" s="1">
        <v>0.86326388888888894</v>
      </c>
      <c r="C2302">
        <v>102.5</v>
      </c>
      <c r="D2302">
        <v>0.70199999999999996</v>
      </c>
      <c r="E2302" t="s">
        <v>0</v>
      </c>
      <c r="F2302" t="s">
        <v>1</v>
      </c>
    </row>
    <row r="2303" spans="1:6" x14ac:dyDescent="0.15">
      <c r="A2303">
        <v>1292</v>
      </c>
      <c r="B2303" s="1">
        <v>0.86328703703703702</v>
      </c>
      <c r="C2303">
        <v>102.5</v>
      </c>
      <c r="D2303">
        <v>0.70199999999999996</v>
      </c>
      <c r="E2303" t="s">
        <v>0</v>
      </c>
      <c r="F2303" t="s">
        <v>1</v>
      </c>
    </row>
    <row r="2304" spans="1:6" x14ac:dyDescent="0.15">
      <c r="A2304">
        <v>1293</v>
      </c>
      <c r="B2304" s="1">
        <v>0.86331018518518521</v>
      </c>
      <c r="C2304">
        <v>102.5</v>
      </c>
      <c r="D2304">
        <v>0.70199999999999996</v>
      </c>
      <c r="E2304" t="s">
        <v>0</v>
      </c>
      <c r="F2304" t="s">
        <v>1</v>
      </c>
    </row>
    <row r="2305" spans="1:6" x14ac:dyDescent="0.15">
      <c r="A2305">
        <v>1294</v>
      </c>
      <c r="B2305" s="1">
        <v>0.86333333333333329</v>
      </c>
      <c r="C2305">
        <v>102.5</v>
      </c>
      <c r="D2305">
        <v>0.70199999999999996</v>
      </c>
      <c r="E2305" t="s">
        <v>0</v>
      </c>
      <c r="F2305" t="s">
        <v>1</v>
      </c>
    </row>
    <row r="2306" spans="1:6" x14ac:dyDescent="0.15">
      <c r="A2306">
        <v>1295</v>
      </c>
      <c r="B2306" s="1">
        <v>0.86335648148148147</v>
      </c>
      <c r="C2306">
        <v>102.5</v>
      </c>
      <c r="D2306">
        <v>0.70199999999999996</v>
      </c>
      <c r="E2306" t="s">
        <v>0</v>
      </c>
      <c r="F2306" t="s">
        <v>1</v>
      </c>
    </row>
    <row r="2307" spans="1:6" x14ac:dyDescent="0.15">
      <c r="A2307">
        <v>1296</v>
      </c>
      <c r="B2307" s="1">
        <v>0.86337962962962955</v>
      </c>
      <c r="C2307">
        <v>102.5</v>
      </c>
      <c r="D2307">
        <v>0.70199999999999996</v>
      </c>
      <c r="E2307" t="s">
        <v>0</v>
      </c>
      <c r="F2307" t="s">
        <v>1</v>
      </c>
    </row>
    <row r="2308" spans="1:6" x14ac:dyDescent="0.15">
      <c r="A2308">
        <v>1297</v>
      </c>
      <c r="B2308" s="1">
        <v>0.86340277777777785</v>
      </c>
      <c r="C2308">
        <v>102.5</v>
      </c>
      <c r="D2308">
        <v>0.70199999999999996</v>
      </c>
      <c r="E2308" t="s">
        <v>0</v>
      </c>
      <c r="F2308" t="s">
        <v>1</v>
      </c>
    </row>
    <row r="2309" spans="1:6" x14ac:dyDescent="0.15">
      <c r="A2309">
        <v>1298</v>
      </c>
      <c r="B2309" s="1">
        <v>0.86342592592592593</v>
      </c>
      <c r="C2309">
        <v>102.5</v>
      </c>
      <c r="D2309">
        <v>0.69299999999999995</v>
      </c>
      <c r="E2309" t="s">
        <v>0</v>
      </c>
      <c r="F2309" t="s">
        <v>1</v>
      </c>
    </row>
    <row r="2310" spans="1:6" x14ac:dyDescent="0.15">
      <c r="A2310">
        <v>1299</v>
      </c>
      <c r="B2310" s="1">
        <v>0.86344907407407412</v>
      </c>
      <c r="C2310">
        <v>102.5</v>
      </c>
      <c r="D2310">
        <v>0.69299999999999995</v>
      </c>
      <c r="E2310" t="s">
        <v>0</v>
      </c>
      <c r="F2310" t="s">
        <v>1</v>
      </c>
    </row>
    <row r="2311" spans="1:6" x14ac:dyDescent="0.15">
      <c r="A2311">
        <v>1300</v>
      </c>
      <c r="B2311" s="1">
        <v>0.8634722222222222</v>
      </c>
      <c r="C2311">
        <v>102.5</v>
      </c>
      <c r="D2311">
        <v>0.70199999999999996</v>
      </c>
      <c r="E2311" t="s">
        <v>0</v>
      </c>
      <c r="F2311" t="s">
        <v>1</v>
      </c>
    </row>
    <row r="2312" spans="1:6" x14ac:dyDescent="0.15">
      <c r="A2312">
        <v>1301</v>
      </c>
      <c r="B2312" s="1">
        <v>0.86349537037037039</v>
      </c>
      <c r="C2312">
        <v>102.5</v>
      </c>
      <c r="D2312">
        <v>0.70199999999999996</v>
      </c>
      <c r="E2312" t="s">
        <v>0</v>
      </c>
      <c r="F2312" t="s">
        <v>1</v>
      </c>
    </row>
    <row r="2313" spans="1:6" x14ac:dyDescent="0.15">
      <c r="A2313">
        <v>1302</v>
      </c>
      <c r="B2313" s="1">
        <v>0.86351851851851846</v>
      </c>
      <c r="C2313">
        <v>102.5</v>
      </c>
      <c r="D2313">
        <v>0.70199999999999996</v>
      </c>
      <c r="E2313" t="s">
        <v>0</v>
      </c>
      <c r="F2313" t="s">
        <v>1</v>
      </c>
    </row>
    <row r="2314" spans="1:6" x14ac:dyDescent="0.15">
      <c r="A2314">
        <v>1303</v>
      </c>
      <c r="B2314" s="1">
        <v>0.86354166666666676</v>
      </c>
      <c r="C2314">
        <v>102.5</v>
      </c>
      <c r="D2314">
        <v>0.70199999999999996</v>
      </c>
      <c r="E2314" t="s">
        <v>0</v>
      </c>
      <c r="F2314" t="s">
        <v>1</v>
      </c>
    </row>
    <row r="2315" spans="1:6" x14ac:dyDescent="0.15">
      <c r="A2315">
        <v>1304</v>
      </c>
      <c r="B2315" s="1">
        <v>0.86356481481481484</v>
      </c>
      <c r="C2315">
        <v>102.5</v>
      </c>
      <c r="D2315">
        <v>0.70199999999999996</v>
      </c>
      <c r="E2315" t="s">
        <v>0</v>
      </c>
      <c r="F2315" t="s">
        <v>1</v>
      </c>
    </row>
    <row r="2316" spans="1:6" x14ac:dyDescent="0.15">
      <c r="A2316">
        <v>1305</v>
      </c>
      <c r="B2316" s="1">
        <v>0.86358796296296303</v>
      </c>
      <c r="C2316">
        <v>102.5</v>
      </c>
      <c r="D2316">
        <v>0.69299999999999995</v>
      </c>
      <c r="E2316" t="s">
        <v>0</v>
      </c>
      <c r="F2316" t="s">
        <v>1</v>
      </c>
    </row>
    <row r="2317" spans="1:6" x14ac:dyDescent="0.15">
      <c r="A2317">
        <v>1306</v>
      </c>
      <c r="B2317" s="1">
        <v>0.86361111111111111</v>
      </c>
      <c r="C2317">
        <v>102.5</v>
      </c>
      <c r="D2317">
        <v>0.69299999999999995</v>
      </c>
      <c r="E2317" t="s">
        <v>0</v>
      </c>
      <c r="F2317" t="s">
        <v>1</v>
      </c>
    </row>
    <row r="2318" spans="1:6" x14ac:dyDescent="0.15">
      <c r="A2318">
        <v>1307</v>
      </c>
      <c r="B2318" s="1">
        <v>0.8636342592592593</v>
      </c>
      <c r="C2318">
        <v>102.5</v>
      </c>
      <c r="D2318">
        <v>0.69299999999999995</v>
      </c>
      <c r="E2318" t="s">
        <v>0</v>
      </c>
      <c r="F2318" t="s">
        <v>1</v>
      </c>
    </row>
    <row r="2319" spans="1:6" x14ac:dyDescent="0.15">
      <c r="A2319">
        <v>1308</v>
      </c>
      <c r="B2319" s="1">
        <v>0.86365740740740737</v>
      </c>
      <c r="C2319">
        <v>102.5</v>
      </c>
      <c r="D2319">
        <v>0.69299999999999995</v>
      </c>
      <c r="E2319" t="s">
        <v>0</v>
      </c>
      <c r="F2319" t="s">
        <v>1</v>
      </c>
    </row>
    <row r="2320" spans="1:6" x14ac:dyDescent="0.15">
      <c r="A2320">
        <v>1309</v>
      </c>
      <c r="B2320" s="1">
        <v>0.86368055555555545</v>
      </c>
      <c r="C2320">
        <v>102.5</v>
      </c>
      <c r="D2320">
        <v>0.69299999999999995</v>
      </c>
      <c r="E2320" t="s">
        <v>0</v>
      </c>
      <c r="F2320" t="s">
        <v>1</v>
      </c>
    </row>
    <row r="2321" spans="1:6" x14ac:dyDescent="0.15">
      <c r="A2321">
        <v>1310</v>
      </c>
      <c r="B2321" s="1">
        <v>0.86370370370370375</v>
      </c>
      <c r="C2321">
        <v>102.5</v>
      </c>
      <c r="D2321">
        <v>0.69299999999999995</v>
      </c>
      <c r="E2321" t="s">
        <v>0</v>
      </c>
      <c r="F2321" t="s">
        <v>1</v>
      </c>
    </row>
    <row r="2322" spans="1:6" x14ac:dyDescent="0.15">
      <c r="A2322">
        <v>1311</v>
      </c>
      <c r="B2322" s="1">
        <v>0.86372685185185183</v>
      </c>
      <c r="C2322">
        <v>102.5</v>
      </c>
      <c r="D2322">
        <v>0.69299999999999995</v>
      </c>
      <c r="E2322" t="s">
        <v>0</v>
      </c>
      <c r="F2322" t="s">
        <v>1</v>
      </c>
    </row>
    <row r="2323" spans="1:6" x14ac:dyDescent="0.15">
      <c r="A2323">
        <v>1312</v>
      </c>
      <c r="B2323" s="1">
        <v>0.86375000000000002</v>
      </c>
      <c r="C2323">
        <v>102.5</v>
      </c>
      <c r="D2323">
        <v>0.69299999999999995</v>
      </c>
      <c r="E2323" t="s">
        <v>0</v>
      </c>
      <c r="F2323" t="s">
        <v>1</v>
      </c>
    </row>
    <row r="2324" spans="1:6" x14ac:dyDescent="0.15">
      <c r="A2324">
        <v>1313</v>
      </c>
      <c r="B2324" s="1">
        <v>0.8637731481481481</v>
      </c>
      <c r="C2324">
        <v>102.5</v>
      </c>
      <c r="D2324">
        <v>0.70199999999999996</v>
      </c>
      <c r="E2324" t="s">
        <v>0</v>
      </c>
      <c r="F2324" t="s">
        <v>1</v>
      </c>
    </row>
    <row r="2325" spans="1:6" x14ac:dyDescent="0.15">
      <c r="A2325">
        <v>1314</v>
      </c>
      <c r="B2325" s="1">
        <v>0.86379629629629628</v>
      </c>
      <c r="C2325">
        <v>102.5</v>
      </c>
      <c r="D2325">
        <v>0.70199999999999996</v>
      </c>
      <c r="E2325" t="s">
        <v>0</v>
      </c>
      <c r="F2325" t="s">
        <v>1</v>
      </c>
    </row>
    <row r="2326" spans="1:6" x14ac:dyDescent="0.15">
      <c r="A2326">
        <v>1315</v>
      </c>
      <c r="B2326" s="1">
        <v>0.86381944444444436</v>
      </c>
      <c r="C2326">
        <v>102.5</v>
      </c>
      <c r="D2326">
        <v>0.70199999999999996</v>
      </c>
      <c r="E2326" t="s">
        <v>0</v>
      </c>
      <c r="F2326" t="s">
        <v>1</v>
      </c>
    </row>
    <row r="2327" spans="1:6" x14ac:dyDescent="0.15">
      <c r="A2327">
        <v>1316</v>
      </c>
      <c r="B2327" s="1">
        <v>0.86384259259259266</v>
      </c>
      <c r="C2327">
        <v>102.5</v>
      </c>
      <c r="D2327">
        <v>0.70199999999999996</v>
      </c>
      <c r="E2327" t="s">
        <v>0</v>
      </c>
      <c r="F2327" t="s">
        <v>1</v>
      </c>
    </row>
    <row r="2328" spans="1:6" x14ac:dyDescent="0.15">
      <c r="A2328">
        <v>1317</v>
      </c>
      <c r="B2328" s="1">
        <v>0.86386574074074074</v>
      </c>
      <c r="C2328">
        <v>102.5</v>
      </c>
      <c r="D2328">
        <v>0.70199999999999996</v>
      </c>
      <c r="E2328" t="s">
        <v>0</v>
      </c>
      <c r="F2328" t="s">
        <v>1</v>
      </c>
    </row>
    <row r="2329" spans="1:6" x14ac:dyDescent="0.15">
      <c r="A2329">
        <v>1318</v>
      </c>
      <c r="B2329" s="1">
        <v>0.86388888888888893</v>
      </c>
      <c r="C2329">
        <v>102.5</v>
      </c>
      <c r="D2329">
        <v>0.70199999999999996</v>
      </c>
      <c r="E2329" t="s">
        <v>0</v>
      </c>
      <c r="F2329" t="s">
        <v>1</v>
      </c>
    </row>
    <row r="2330" spans="1:6" x14ac:dyDescent="0.15">
      <c r="A2330">
        <v>1319</v>
      </c>
      <c r="B2330" s="1">
        <v>0.86391203703703701</v>
      </c>
      <c r="C2330">
        <v>102.5</v>
      </c>
      <c r="D2330">
        <v>0.70199999999999996</v>
      </c>
      <c r="E2330" t="s">
        <v>0</v>
      </c>
      <c r="F2330" t="s">
        <v>1</v>
      </c>
    </row>
    <row r="2331" spans="1:6" x14ac:dyDescent="0.15">
      <c r="A2331">
        <v>1320</v>
      </c>
      <c r="B2331" s="1">
        <v>0.86393518518518519</v>
      </c>
      <c r="C2331">
        <v>102.5</v>
      </c>
      <c r="D2331">
        <v>0.70199999999999996</v>
      </c>
      <c r="E2331" t="s">
        <v>0</v>
      </c>
      <c r="F2331" t="s">
        <v>1</v>
      </c>
    </row>
    <row r="2332" spans="1:6" x14ac:dyDescent="0.15">
      <c r="A2332">
        <v>1321</v>
      </c>
      <c r="B2332" s="1">
        <v>0.86395833333333327</v>
      </c>
      <c r="C2332">
        <v>102.5</v>
      </c>
      <c r="D2332">
        <v>0.70199999999999996</v>
      </c>
      <c r="E2332" t="s">
        <v>0</v>
      </c>
      <c r="F2332" t="s">
        <v>1</v>
      </c>
    </row>
    <row r="2333" spans="1:6" x14ac:dyDescent="0.15">
      <c r="A2333">
        <v>1322</v>
      </c>
      <c r="B2333" s="1">
        <v>0.86398148148148157</v>
      </c>
      <c r="C2333">
        <v>102.5</v>
      </c>
      <c r="D2333">
        <v>0.70199999999999996</v>
      </c>
      <c r="E2333" t="s">
        <v>0</v>
      </c>
      <c r="F2333" t="s">
        <v>1</v>
      </c>
    </row>
    <row r="2334" spans="1:6" x14ac:dyDescent="0.15">
      <c r="A2334">
        <v>1323</v>
      </c>
      <c r="B2334" s="1">
        <v>0.86400462962962965</v>
      </c>
      <c r="C2334">
        <v>102.5</v>
      </c>
      <c r="D2334">
        <v>0.70199999999999996</v>
      </c>
      <c r="E2334" t="s">
        <v>0</v>
      </c>
      <c r="F2334" t="s">
        <v>1</v>
      </c>
    </row>
    <row r="2335" spans="1:6" x14ac:dyDescent="0.15">
      <c r="A2335">
        <v>1324</v>
      </c>
      <c r="B2335" s="1">
        <v>0.86402777777777784</v>
      </c>
      <c r="C2335">
        <v>102.5</v>
      </c>
      <c r="D2335">
        <v>0.70199999999999996</v>
      </c>
      <c r="E2335" t="s">
        <v>0</v>
      </c>
      <c r="F2335" t="s">
        <v>1</v>
      </c>
    </row>
    <row r="2336" spans="1:6" x14ac:dyDescent="0.15">
      <c r="A2336">
        <v>1325</v>
      </c>
      <c r="B2336" s="1">
        <v>0.86405092592592592</v>
      </c>
      <c r="C2336">
        <v>102.5</v>
      </c>
      <c r="D2336">
        <v>0.70199999999999996</v>
      </c>
      <c r="E2336" t="s">
        <v>0</v>
      </c>
      <c r="F2336" t="s">
        <v>1</v>
      </c>
    </row>
    <row r="2337" spans="1:6" x14ac:dyDescent="0.15">
      <c r="A2337">
        <v>1326</v>
      </c>
      <c r="B2337" s="1">
        <v>0.86407407407407411</v>
      </c>
      <c r="C2337">
        <v>102.5</v>
      </c>
      <c r="D2337">
        <v>0.70199999999999996</v>
      </c>
      <c r="E2337" t="s">
        <v>0</v>
      </c>
      <c r="F2337" t="s">
        <v>1</v>
      </c>
    </row>
    <row r="2338" spans="1:6" x14ac:dyDescent="0.15">
      <c r="A2338">
        <v>1327</v>
      </c>
      <c r="B2338" s="1">
        <v>0.86409722222222218</v>
      </c>
      <c r="C2338">
        <v>102.5</v>
      </c>
      <c r="D2338">
        <v>0.70199999999999996</v>
      </c>
      <c r="E2338" t="s">
        <v>0</v>
      </c>
      <c r="F2338" t="s">
        <v>1</v>
      </c>
    </row>
    <row r="2339" spans="1:6" x14ac:dyDescent="0.15">
      <c r="A2339">
        <v>1328</v>
      </c>
      <c r="B2339" s="1">
        <v>0.86412037037037026</v>
      </c>
      <c r="C2339">
        <v>102.5</v>
      </c>
      <c r="D2339">
        <v>0.70199999999999996</v>
      </c>
      <c r="E2339" t="s">
        <v>0</v>
      </c>
      <c r="F2339" t="s">
        <v>1</v>
      </c>
    </row>
    <row r="2340" spans="1:6" x14ac:dyDescent="0.15">
      <c r="A2340">
        <v>1329</v>
      </c>
      <c r="B2340" s="1">
        <v>0.86414351851851856</v>
      </c>
      <c r="C2340">
        <v>102.5</v>
      </c>
      <c r="D2340">
        <v>0.70199999999999996</v>
      </c>
      <c r="E2340" t="s">
        <v>0</v>
      </c>
      <c r="F2340" t="s">
        <v>1</v>
      </c>
    </row>
    <row r="2341" spans="1:6" x14ac:dyDescent="0.15">
      <c r="A2341">
        <v>1330</v>
      </c>
      <c r="B2341" s="1">
        <v>0.86416666666666664</v>
      </c>
      <c r="C2341">
        <v>102.5</v>
      </c>
      <c r="D2341">
        <v>0.70199999999999996</v>
      </c>
      <c r="E2341" t="s">
        <v>0</v>
      </c>
      <c r="F2341" t="s">
        <v>1</v>
      </c>
    </row>
    <row r="2342" spans="1:6" x14ac:dyDescent="0.15">
      <c r="A2342">
        <v>1331</v>
      </c>
      <c r="B2342" s="1">
        <v>0.86418981481481483</v>
      </c>
      <c r="C2342">
        <v>102.5</v>
      </c>
      <c r="D2342">
        <v>0.71199999999999997</v>
      </c>
      <c r="E2342" t="s">
        <v>0</v>
      </c>
      <c r="F2342" t="s">
        <v>1</v>
      </c>
    </row>
    <row r="2343" spans="1:6" x14ac:dyDescent="0.15">
      <c r="A2343">
        <v>1332</v>
      </c>
      <c r="B2343" s="1">
        <v>0.86421296296296291</v>
      </c>
      <c r="C2343">
        <v>102.5</v>
      </c>
      <c r="D2343">
        <v>0.71199999999999997</v>
      </c>
      <c r="E2343" t="s">
        <v>0</v>
      </c>
      <c r="F2343" t="s">
        <v>1</v>
      </c>
    </row>
    <row r="2344" spans="1:6" x14ac:dyDescent="0.15">
      <c r="A2344">
        <v>1333</v>
      </c>
      <c r="B2344" s="1">
        <v>0.86423611111111109</v>
      </c>
      <c r="C2344">
        <v>102.5</v>
      </c>
      <c r="D2344">
        <v>0.71199999999999997</v>
      </c>
      <c r="E2344" t="s">
        <v>0</v>
      </c>
      <c r="F2344" t="s">
        <v>1</v>
      </c>
    </row>
    <row r="2345" spans="1:6" x14ac:dyDescent="0.15">
      <c r="A2345">
        <v>1334</v>
      </c>
      <c r="B2345" s="1">
        <v>0.86425925925925917</v>
      </c>
      <c r="C2345">
        <v>102.5</v>
      </c>
      <c r="D2345">
        <v>0.69299999999999995</v>
      </c>
      <c r="E2345" t="s">
        <v>0</v>
      </c>
      <c r="F2345" t="s">
        <v>1</v>
      </c>
    </row>
    <row r="2346" spans="1:6" x14ac:dyDescent="0.15">
      <c r="A2346">
        <v>1335</v>
      </c>
      <c r="B2346" s="1">
        <v>0.86428240740740747</v>
      </c>
      <c r="C2346">
        <v>102.5</v>
      </c>
      <c r="D2346">
        <v>0.69299999999999995</v>
      </c>
      <c r="E2346" t="s">
        <v>0</v>
      </c>
      <c r="F2346" t="s">
        <v>1</v>
      </c>
    </row>
    <row r="2347" spans="1:6" x14ac:dyDescent="0.15">
      <c r="A2347">
        <v>1336</v>
      </c>
      <c r="B2347" s="1">
        <v>0.86430555555555555</v>
      </c>
      <c r="C2347">
        <v>102.5</v>
      </c>
      <c r="D2347">
        <v>0.69299999999999995</v>
      </c>
      <c r="E2347" t="s">
        <v>0</v>
      </c>
      <c r="F2347" t="s">
        <v>1</v>
      </c>
    </row>
    <row r="2348" spans="1:6" x14ac:dyDescent="0.15">
      <c r="A2348">
        <v>1337</v>
      </c>
      <c r="B2348" s="1">
        <v>0.86432870370370374</v>
      </c>
      <c r="C2348">
        <v>102.5</v>
      </c>
      <c r="D2348">
        <v>0.69299999999999995</v>
      </c>
      <c r="E2348" t="s">
        <v>0</v>
      </c>
      <c r="F2348" t="s">
        <v>1</v>
      </c>
    </row>
    <row r="2349" spans="1:6" x14ac:dyDescent="0.15">
      <c r="A2349">
        <v>1338</v>
      </c>
      <c r="B2349" s="1">
        <v>0.86435185185185182</v>
      </c>
      <c r="C2349">
        <v>102.5</v>
      </c>
      <c r="D2349">
        <v>0.69299999999999995</v>
      </c>
      <c r="E2349" t="s">
        <v>0</v>
      </c>
      <c r="F2349" t="s">
        <v>1</v>
      </c>
    </row>
    <row r="2350" spans="1:6" x14ac:dyDescent="0.15">
      <c r="A2350">
        <v>1339</v>
      </c>
      <c r="B2350" s="1">
        <v>0.864375</v>
      </c>
      <c r="C2350">
        <v>102.5</v>
      </c>
      <c r="D2350">
        <v>0.69299999999999995</v>
      </c>
      <c r="E2350" t="s">
        <v>0</v>
      </c>
      <c r="F2350" t="s">
        <v>1</v>
      </c>
    </row>
    <row r="2351" spans="1:6" x14ac:dyDescent="0.15">
      <c r="A2351">
        <v>1340</v>
      </c>
      <c r="B2351" s="1">
        <v>0.86439814814814808</v>
      </c>
      <c r="C2351">
        <v>102.5</v>
      </c>
      <c r="D2351">
        <v>0.69299999999999995</v>
      </c>
      <c r="E2351" t="s">
        <v>0</v>
      </c>
      <c r="F2351" t="s">
        <v>1</v>
      </c>
    </row>
    <row r="2352" spans="1:6" x14ac:dyDescent="0.15">
      <c r="A2352">
        <v>1341</v>
      </c>
      <c r="B2352" s="1">
        <v>0.86442129629629638</v>
      </c>
      <c r="C2352">
        <v>102.5</v>
      </c>
      <c r="D2352">
        <v>0.69299999999999995</v>
      </c>
      <c r="E2352" t="s">
        <v>0</v>
      </c>
      <c r="F2352" t="s">
        <v>1</v>
      </c>
    </row>
    <row r="2353" spans="1:6" x14ac:dyDescent="0.15">
      <c r="A2353">
        <v>1342</v>
      </c>
      <c r="B2353" s="1">
        <v>0.86444444444444446</v>
      </c>
      <c r="C2353">
        <v>102.5</v>
      </c>
      <c r="D2353">
        <v>0.69299999999999995</v>
      </c>
      <c r="E2353" t="s">
        <v>0</v>
      </c>
      <c r="F2353" t="s">
        <v>1</v>
      </c>
    </row>
    <row r="2354" spans="1:6" x14ac:dyDescent="0.15">
      <c r="A2354">
        <v>1343</v>
      </c>
      <c r="B2354" s="1">
        <v>0.86446759259259265</v>
      </c>
      <c r="C2354">
        <v>102.5</v>
      </c>
      <c r="D2354">
        <v>0.69299999999999995</v>
      </c>
      <c r="E2354" t="s">
        <v>0</v>
      </c>
      <c r="F2354" t="s">
        <v>1</v>
      </c>
    </row>
    <row r="2355" spans="1:6" x14ac:dyDescent="0.15">
      <c r="A2355">
        <v>1344</v>
      </c>
      <c r="B2355" s="1">
        <v>0.86449074074074073</v>
      </c>
      <c r="C2355">
        <v>102.5</v>
      </c>
      <c r="D2355">
        <v>0.69299999999999995</v>
      </c>
      <c r="E2355" t="s">
        <v>0</v>
      </c>
      <c r="F2355" t="s">
        <v>1</v>
      </c>
    </row>
    <row r="2356" spans="1:6" x14ac:dyDescent="0.15">
      <c r="A2356">
        <v>1345</v>
      </c>
      <c r="B2356" s="1">
        <v>0.86451388888888892</v>
      </c>
      <c r="C2356">
        <v>102.5</v>
      </c>
      <c r="D2356">
        <v>0.69299999999999995</v>
      </c>
      <c r="E2356" t="s">
        <v>0</v>
      </c>
      <c r="F2356" t="s">
        <v>1</v>
      </c>
    </row>
    <row r="2357" spans="1:6" x14ac:dyDescent="0.15">
      <c r="A2357">
        <v>1346</v>
      </c>
      <c r="B2357" s="1">
        <v>0.86453703703703699</v>
      </c>
      <c r="C2357">
        <v>102.5</v>
      </c>
      <c r="D2357">
        <v>0.69299999999999995</v>
      </c>
      <c r="E2357" t="s">
        <v>0</v>
      </c>
      <c r="F2357" t="s">
        <v>1</v>
      </c>
    </row>
    <row r="2358" spans="1:6" x14ac:dyDescent="0.15">
      <c r="A2358">
        <v>1347</v>
      </c>
      <c r="B2358" s="1">
        <v>0.86456018518518529</v>
      </c>
      <c r="C2358">
        <v>102.5</v>
      </c>
      <c r="D2358">
        <v>0.69299999999999995</v>
      </c>
      <c r="E2358" t="s">
        <v>0</v>
      </c>
      <c r="F2358" t="s">
        <v>1</v>
      </c>
    </row>
    <row r="2359" spans="1:6" x14ac:dyDescent="0.15">
      <c r="A2359">
        <v>1348</v>
      </c>
      <c r="B2359" s="1">
        <v>0.86458333333333337</v>
      </c>
      <c r="C2359">
        <v>102.5</v>
      </c>
      <c r="D2359">
        <v>0.69299999999999995</v>
      </c>
      <c r="E2359" t="s">
        <v>0</v>
      </c>
      <c r="F2359" t="s">
        <v>1</v>
      </c>
    </row>
    <row r="2360" spans="1:6" x14ac:dyDescent="0.15">
      <c r="A2360">
        <v>1349</v>
      </c>
      <c r="B2360" s="1">
        <v>0.86460648148148145</v>
      </c>
      <c r="C2360">
        <v>102.5</v>
      </c>
      <c r="D2360">
        <v>0.69299999999999995</v>
      </c>
      <c r="E2360" t="s">
        <v>0</v>
      </c>
      <c r="F2360" t="s">
        <v>1</v>
      </c>
    </row>
    <row r="2361" spans="1:6" x14ac:dyDescent="0.15">
      <c r="A2361">
        <v>1350</v>
      </c>
      <c r="B2361" s="1">
        <v>0.86462962962962964</v>
      </c>
      <c r="C2361">
        <v>102.5</v>
      </c>
      <c r="D2361">
        <v>0.69299999999999995</v>
      </c>
      <c r="E2361" t="s">
        <v>0</v>
      </c>
      <c r="F2361" t="s">
        <v>1</v>
      </c>
    </row>
    <row r="2362" spans="1:6" x14ac:dyDescent="0.15">
      <c r="A2362">
        <v>1351</v>
      </c>
      <c r="B2362" s="1">
        <v>0.86465277777777771</v>
      </c>
      <c r="C2362">
        <v>102.5</v>
      </c>
      <c r="D2362">
        <v>0.69299999999999995</v>
      </c>
      <c r="E2362" t="s">
        <v>0</v>
      </c>
      <c r="F2362" t="s">
        <v>1</v>
      </c>
    </row>
    <row r="2363" spans="1:6" x14ac:dyDescent="0.15">
      <c r="A2363">
        <v>1352</v>
      </c>
      <c r="B2363" s="1">
        <v>0.8646759259259259</v>
      </c>
      <c r="C2363">
        <v>102.5</v>
      </c>
      <c r="D2363">
        <v>0.69299999999999995</v>
      </c>
      <c r="E2363" t="s">
        <v>0</v>
      </c>
      <c r="F2363" t="s">
        <v>1</v>
      </c>
    </row>
    <row r="2364" spans="1:6" x14ac:dyDescent="0.15">
      <c r="A2364">
        <v>1353</v>
      </c>
      <c r="B2364" s="1">
        <v>0.86469907407407398</v>
      </c>
      <c r="C2364">
        <v>102.5</v>
      </c>
      <c r="D2364">
        <v>0.69299999999999995</v>
      </c>
      <c r="E2364" t="s">
        <v>0</v>
      </c>
      <c r="F2364" t="s">
        <v>1</v>
      </c>
    </row>
    <row r="2365" spans="1:6" x14ac:dyDescent="0.15">
      <c r="A2365">
        <v>1354</v>
      </c>
      <c r="B2365" s="1">
        <v>0.86472222222222228</v>
      </c>
      <c r="C2365">
        <v>102.5</v>
      </c>
      <c r="D2365">
        <v>0.69299999999999995</v>
      </c>
      <c r="E2365" t="s">
        <v>0</v>
      </c>
      <c r="F2365" t="s">
        <v>1</v>
      </c>
    </row>
    <row r="2366" spans="1:6" x14ac:dyDescent="0.15">
      <c r="A2366">
        <v>1355</v>
      </c>
      <c r="B2366" s="1">
        <v>0.86474537037037036</v>
      </c>
      <c r="C2366">
        <v>102.5</v>
      </c>
      <c r="D2366">
        <v>0.69299999999999995</v>
      </c>
      <c r="E2366" t="s">
        <v>0</v>
      </c>
      <c r="F2366" t="s">
        <v>1</v>
      </c>
    </row>
    <row r="2367" spans="1:6" x14ac:dyDescent="0.15">
      <c r="A2367">
        <v>1356</v>
      </c>
      <c r="B2367" s="1">
        <v>0.86476851851851855</v>
      </c>
      <c r="C2367">
        <v>102.5</v>
      </c>
      <c r="D2367">
        <v>0.69299999999999995</v>
      </c>
      <c r="E2367" t="s">
        <v>0</v>
      </c>
      <c r="F2367" t="s">
        <v>1</v>
      </c>
    </row>
    <row r="2368" spans="1:6" x14ac:dyDescent="0.15">
      <c r="A2368">
        <v>1357</v>
      </c>
      <c r="B2368" s="1">
        <v>0.86479166666666663</v>
      </c>
      <c r="C2368">
        <v>102.5</v>
      </c>
      <c r="D2368">
        <v>0.69299999999999995</v>
      </c>
      <c r="E2368" t="s">
        <v>0</v>
      </c>
      <c r="F2368" t="s">
        <v>1</v>
      </c>
    </row>
    <row r="2369" spans="1:6" x14ac:dyDescent="0.15">
      <c r="A2369">
        <v>1358</v>
      </c>
      <c r="B2369" s="1">
        <v>0.86481481481481481</v>
      </c>
      <c r="C2369">
        <v>102.5</v>
      </c>
      <c r="D2369">
        <v>0.69299999999999995</v>
      </c>
      <c r="E2369" t="s">
        <v>0</v>
      </c>
      <c r="F2369" t="s">
        <v>1</v>
      </c>
    </row>
    <row r="2370" spans="1:6" x14ac:dyDescent="0.15">
      <c r="A2370">
        <v>1359</v>
      </c>
      <c r="B2370" s="1">
        <v>0.86483796296296289</v>
      </c>
      <c r="C2370">
        <v>102.5</v>
      </c>
      <c r="D2370">
        <v>0.70199999999999996</v>
      </c>
      <c r="E2370" t="s">
        <v>0</v>
      </c>
      <c r="F2370" t="s">
        <v>1</v>
      </c>
    </row>
    <row r="2371" spans="1:6" x14ac:dyDescent="0.15">
      <c r="A2371">
        <v>1360</v>
      </c>
      <c r="B2371" s="1">
        <v>0.86486111111111119</v>
      </c>
      <c r="C2371">
        <v>102.5</v>
      </c>
      <c r="D2371">
        <v>0.70199999999999996</v>
      </c>
      <c r="E2371" t="s">
        <v>0</v>
      </c>
      <c r="F2371" t="s">
        <v>1</v>
      </c>
    </row>
    <row r="2372" spans="1:6" x14ac:dyDescent="0.15">
      <c r="A2372">
        <v>1361</v>
      </c>
      <c r="B2372" s="1">
        <v>0.86488425925925927</v>
      </c>
      <c r="C2372">
        <v>102.5</v>
      </c>
      <c r="D2372">
        <v>0.69299999999999995</v>
      </c>
      <c r="E2372" t="s">
        <v>0</v>
      </c>
      <c r="F2372" t="s">
        <v>1</v>
      </c>
    </row>
    <row r="2373" spans="1:6" x14ac:dyDescent="0.15">
      <c r="A2373">
        <v>1362</v>
      </c>
      <c r="B2373" s="1">
        <v>0.86490740740740746</v>
      </c>
      <c r="C2373">
        <v>102.5</v>
      </c>
      <c r="D2373">
        <v>0.69299999999999995</v>
      </c>
      <c r="E2373" t="s">
        <v>0</v>
      </c>
      <c r="F2373" t="s">
        <v>1</v>
      </c>
    </row>
    <row r="2374" spans="1:6" x14ac:dyDescent="0.15">
      <c r="A2374">
        <v>1363</v>
      </c>
      <c r="B2374" s="1">
        <v>0.86493055555555554</v>
      </c>
      <c r="C2374">
        <v>102.5</v>
      </c>
      <c r="D2374">
        <v>0.69299999999999995</v>
      </c>
      <c r="E2374" t="s">
        <v>0</v>
      </c>
      <c r="F2374" t="s">
        <v>1</v>
      </c>
    </row>
    <row r="2375" spans="1:6" x14ac:dyDescent="0.15">
      <c r="A2375">
        <v>1364</v>
      </c>
      <c r="B2375" s="1">
        <v>0.86495370370370372</v>
      </c>
      <c r="C2375">
        <v>102.5</v>
      </c>
      <c r="D2375">
        <v>0.69299999999999995</v>
      </c>
      <c r="E2375" t="s">
        <v>0</v>
      </c>
      <c r="F2375" t="s">
        <v>1</v>
      </c>
    </row>
    <row r="2376" spans="1:6" x14ac:dyDescent="0.15">
      <c r="A2376">
        <v>1365</v>
      </c>
      <c r="B2376" s="1">
        <v>0.8649768518518518</v>
      </c>
      <c r="C2376">
        <v>102.5</v>
      </c>
      <c r="D2376">
        <v>0.68300000000000005</v>
      </c>
      <c r="E2376" t="s">
        <v>0</v>
      </c>
      <c r="F2376" t="s">
        <v>1</v>
      </c>
    </row>
    <row r="2377" spans="1:6" x14ac:dyDescent="0.15">
      <c r="A2377">
        <v>1366</v>
      </c>
      <c r="B2377" s="1">
        <v>0.8650000000000001</v>
      </c>
      <c r="C2377">
        <v>102.5</v>
      </c>
      <c r="D2377">
        <v>0.68300000000000005</v>
      </c>
      <c r="E2377" t="s">
        <v>0</v>
      </c>
      <c r="F2377" t="s">
        <v>1</v>
      </c>
    </row>
    <row r="2378" spans="1:6" x14ac:dyDescent="0.15">
      <c r="A2378">
        <v>1367</v>
      </c>
      <c r="B2378" s="1">
        <v>0.86502314814814818</v>
      </c>
      <c r="C2378">
        <v>102.5</v>
      </c>
      <c r="D2378">
        <v>0.68300000000000005</v>
      </c>
      <c r="E2378" t="s">
        <v>0</v>
      </c>
      <c r="F2378" t="s">
        <v>1</v>
      </c>
    </row>
    <row r="2379" spans="1:6" x14ac:dyDescent="0.15">
      <c r="A2379">
        <v>1368</v>
      </c>
      <c r="B2379" s="1">
        <v>0.86504629629629637</v>
      </c>
      <c r="C2379">
        <v>102.5</v>
      </c>
      <c r="D2379">
        <v>0.69299999999999995</v>
      </c>
      <c r="E2379" t="s">
        <v>0</v>
      </c>
      <c r="F2379" t="s">
        <v>1</v>
      </c>
    </row>
    <row r="2380" spans="1:6" x14ac:dyDescent="0.15">
      <c r="A2380">
        <v>1369</v>
      </c>
      <c r="B2380" s="1">
        <v>0.86506944444444445</v>
      </c>
      <c r="C2380">
        <v>102.5</v>
      </c>
      <c r="D2380">
        <v>0.68300000000000005</v>
      </c>
      <c r="E2380" t="s">
        <v>0</v>
      </c>
      <c r="F2380" t="s">
        <v>1</v>
      </c>
    </row>
    <row r="2381" spans="1:6" x14ac:dyDescent="0.15">
      <c r="A2381">
        <v>1370</v>
      </c>
      <c r="B2381" s="1">
        <v>0.86509259259259252</v>
      </c>
      <c r="C2381">
        <v>102.5</v>
      </c>
      <c r="D2381">
        <v>0.68300000000000005</v>
      </c>
      <c r="E2381" t="s">
        <v>0</v>
      </c>
      <c r="F2381" t="s">
        <v>1</v>
      </c>
    </row>
    <row r="2382" spans="1:6" x14ac:dyDescent="0.15">
      <c r="A2382">
        <v>1371</v>
      </c>
      <c r="B2382" s="1">
        <v>0.86511574074074071</v>
      </c>
      <c r="C2382">
        <v>102.5</v>
      </c>
      <c r="D2382">
        <v>0.67300000000000004</v>
      </c>
      <c r="E2382" t="s">
        <v>0</v>
      </c>
      <c r="F2382" t="s">
        <v>1</v>
      </c>
    </row>
    <row r="2383" spans="1:6" x14ac:dyDescent="0.15">
      <c r="A2383">
        <v>1372</v>
      </c>
      <c r="B2383" s="1">
        <v>0.86513888888888879</v>
      </c>
      <c r="C2383">
        <v>102.5</v>
      </c>
      <c r="D2383">
        <v>0.70199999999999996</v>
      </c>
      <c r="E2383" t="s">
        <v>0</v>
      </c>
      <c r="F2383" t="s">
        <v>1</v>
      </c>
    </row>
    <row r="2384" spans="1:6" x14ac:dyDescent="0.15">
      <c r="A2384">
        <v>1373</v>
      </c>
      <c r="B2384" s="1">
        <v>0.86516203703703709</v>
      </c>
      <c r="C2384">
        <v>102.5</v>
      </c>
      <c r="D2384">
        <v>0.70199999999999996</v>
      </c>
      <c r="E2384" t="s">
        <v>0</v>
      </c>
      <c r="F2384" t="s">
        <v>1</v>
      </c>
    </row>
    <row r="2385" spans="1:6" x14ac:dyDescent="0.15">
      <c r="A2385">
        <v>1374</v>
      </c>
      <c r="B2385" s="1">
        <v>0.86518518518518517</v>
      </c>
      <c r="C2385">
        <v>102.5</v>
      </c>
      <c r="D2385">
        <v>0.70199999999999996</v>
      </c>
      <c r="E2385" t="s">
        <v>0</v>
      </c>
      <c r="F2385" t="s">
        <v>1</v>
      </c>
    </row>
    <row r="2386" spans="1:6" x14ac:dyDescent="0.15">
      <c r="A2386">
        <v>1375</v>
      </c>
      <c r="B2386" s="1">
        <v>0.86520833333333336</v>
      </c>
      <c r="C2386">
        <v>102.5</v>
      </c>
      <c r="D2386">
        <v>0.68300000000000005</v>
      </c>
      <c r="E2386" t="s">
        <v>0</v>
      </c>
      <c r="F2386" t="s">
        <v>1</v>
      </c>
    </row>
    <row r="2387" spans="1:6" x14ac:dyDescent="0.15">
      <c r="A2387">
        <v>1376</v>
      </c>
      <c r="B2387" s="1">
        <v>0.86523148148148143</v>
      </c>
      <c r="C2387">
        <v>102.5</v>
      </c>
      <c r="D2387">
        <v>0.68300000000000005</v>
      </c>
      <c r="E2387" t="s">
        <v>0</v>
      </c>
      <c r="F2387" t="s">
        <v>1</v>
      </c>
    </row>
    <row r="2388" spans="1:6" x14ac:dyDescent="0.15">
      <c r="A2388">
        <v>1377</v>
      </c>
      <c r="B2388" s="1">
        <v>0.86525462962962962</v>
      </c>
      <c r="C2388">
        <v>102.5</v>
      </c>
      <c r="D2388">
        <v>0.68300000000000005</v>
      </c>
      <c r="E2388" t="s">
        <v>0</v>
      </c>
      <c r="F2388" t="s">
        <v>1</v>
      </c>
    </row>
    <row r="2389" spans="1:6" x14ac:dyDescent="0.15">
      <c r="A2389">
        <v>1378</v>
      </c>
      <c r="B2389" s="1">
        <v>0.8652777777777777</v>
      </c>
      <c r="C2389">
        <v>102.5</v>
      </c>
      <c r="D2389">
        <v>0.68300000000000005</v>
      </c>
      <c r="E2389" t="s">
        <v>0</v>
      </c>
      <c r="F2389" t="s">
        <v>1</v>
      </c>
    </row>
    <row r="2390" spans="1:6" x14ac:dyDescent="0.15">
      <c r="A2390">
        <v>1379</v>
      </c>
      <c r="B2390" s="1">
        <v>0.865300925925926</v>
      </c>
      <c r="C2390">
        <v>102.5</v>
      </c>
      <c r="D2390">
        <v>0.68300000000000005</v>
      </c>
      <c r="E2390" t="s">
        <v>0</v>
      </c>
      <c r="F2390" t="s">
        <v>1</v>
      </c>
    </row>
    <row r="2391" spans="1:6" x14ac:dyDescent="0.15">
      <c r="A2391">
        <v>1380</v>
      </c>
      <c r="B2391" s="1">
        <v>0.86532407407407408</v>
      </c>
      <c r="C2391">
        <v>102.5</v>
      </c>
      <c r="D2391">
        <v>0.68300000000000005</v>
      </c>
      <c r="E2391" t="s">
        <v>0</v>
      </c>
      <c r="F2391" t="s">
        <v>1</v>
      </c>
    </row>
    <row r="2392" spans="1:6" x14ac:dyDescent="0.15">
      <c r="A2392">
        <v>1381</v>
      </c>
      <c r="B2392" s="1">
        <v>0.86534722222222227</v>
      </c>
      <c r="C2392">
        <v>102.5</v>
      </c>
      <c r="D2392">
        <v>0.67300000000000004</v>
      </c>
      <c r="E2392" t="s">
        <v>0</v>
      </c>
      <c r="F2392" t="s">
        <v>1</v>
      </c>
    </row>
    <row r="2393" spans="1:6" x14ac:dyDescent="0.15">
      <c r="A2393">
        <v>1382</v>
      </c>
      <c r="B2393" s="1">
        <v>0.86537037037037035</v>
      </c>
      <c r="C2393">
        <v>102.5</v>
      </c>
      <c r="D2393">
        <v>0.67300000000000004</v>
      </c>
      <c r="E2393" t="s">
        <v>0</v>
      </c>
      <c r="F2393" t="s">
        <v>1</v>
      </c>
    </row>
    <row r="2394" spans="1:6" x14ac:dyDescent="0.15">
      <c r="A2394">
        <v>1383</v>
      </c>
      <c r="B2394" s="1">
        <v>0.86539351851851853</v>
      </c>
      <c r="C2394">
        <v>102.5</v>
      </c>
      <c r="D2394">
        <v>0.69299999999999995</v>
      </c>
      <c r="E2394" t="s">
        <v>0</v>
      </c>
      <c r="F2394" t="s">
        <v>1</v>
      </c>
    </row>
    <row r="2395" spans="1:6" x14ac:dyDescent="0.15">
      <c r="A2395">
        <v>1384</v>
      </c>
      <c r="B2395" s="1">
        <v>0.86541666666666661</v>
      </c>
      <c r="C2395">
        <v>102.5</v>
      </c>
      <c r="D2395">
        <v>0.69299999999999995</v>
      </c>
      <c r="E2395" t="s">
        <v>0</v>
      </c>
      <c r="F2395" t="s">
        <v>1</v>
      </c>
    </row>
    <row r="2396" spans="1:6" x14ac:dyDescent="0.15">
      <c r="A2396">
        <v>1385</v>
      </c>
      <c r="B2396" s="1">
        <v>0.86543981481481491</v>
      </c>
      <c r="C2396">
        <v>102.5</v>
      </c>
      <c r="D2396">
        <v>0.69299999999999995</v>
      </c>
      <c r="E2396" t="s">
        <v>0</v>
      </c>
      <c r="F2396" t="s">
        <v>1</v>
      </c>
    </row>
    <row r="2397" spans="1:6" x14ac:dyDescent="0.15">
      <c r="A2397">
        <v>1386</v>
      </c>
      <c r="B2397" s="1">
        <v>0.86546296296296299</v>
      </c>
      <c r="C2397">
        <v>102.5</v>
      </c>
      <c r="D2397">
        <v>0.69299999999999995</v>
      </c>
      <c r="E2397" t="s">
        <v>0</v>
      </c>
      <c r="F2397" t="s">
        <v>1</v>
      </c>
    </row>
    <row r="2398" spans="1:6" x14ac:dyDescent="0.15">
      <c r="A2398">
        <v>1387</v>
      </c>
      <c r="B2398" s="1">
        <v>0.86548611111111118</v>
      </c>
      <c r="C2398">
        <v>102.5</v>
      </c>
      <c r="D2398">
        <v>0.67300000000000004</v>
      </c>
      <c r="E2398" t="s">
        <v>0</v>
      </c>
      <c r="F2398" t="s">
        <v>1</v>
      </c>
    </row>
    <row r="2399" spans="1:6" x14ac:dyDescent="0.15">
      <c r="A2399">
        <v>1388</v>
      </c>
      <c r="B2399" s="1">
        <v>0.86550925925925926</v>
      </c>
      <c r="C2399">
        <v>102.5</v>
      </c>
      <c r="D2399">
        <v>0.67300000000000004</v>
      </c>
      <c r="E2399" t="s">
        <v>0</v>
      </c>
      <c r="F2399" t="s">
        <v>1</v>
      </c>
    </row>
    <row r="2400" spans="1:6" x14ac:dyDescent="0.15">
      <c r="A2400">
        <v>1389</v>
      </c>
      <c r="B2400" s="1">
        <v>0.86553240740740733</v>
      </c>
      <c r="C2400">
        <v>102.5</v>
      </c>
      <c r="D2400">
        <v>0.68300000000000005</v>
      </c>
      <c r="E2400" t="s">
        <v>0</v>
      </c>
      <c r="F2400" t="s">
        <v>1</v>
      </c>
    </row>
    <row r="2401" spans="1:6" x14ac:dyDescent="0.15">
      <c r="A2401">
        <v>1390</v>
      </c>
      <c r="B2401" s="1">
        <v>0.86555555555555552</v>
      </c>
      <c r="C2401">
        <v>102.5</v>
      </c>
      <c r="D2401">
        <v>0.68300000000000005</v>
      </c>
      <c r="E2401" t="s">
        <v>0</v>
      </c>
      <c r="F2401" t="s">
        <v>1</v>
      </c>
    </row>
    <row r="2402" spans="1:6" x14ac:dyDescent="0.15">
      <c r="A2402">
        <v>1391</v>
      </c>
      <c r="B2402" s="1">
        <v>0.8655787037037036</v>
      </c>
      <c r="C2402">
        <v>102.5</v>
      </c>
      <c r="D2402">
        <v>0.68300000000000005</v>
      </c>
      <c r="E2402" t="s">
        <v>0</v>
      </c>
      <c r="F2402" t="s">
        <v>1</v>
      </c>
    </row>
    <row r="2403" spans="1:6" x14ac:dyDescent="0.15">
      <c r="A2403">
        <v>1392</v>
      </c>
      <c r="B2403" s="1">
        <v>0.8656018518518519</v>
      </c>
      <c r="C2403">
        <v>102.5</v>
      </c>
      <c r="D2403">
        <v>0.68300000000000005</v>
      </c>
      <c r="E2403" t="s">
        <v>0</v>
      </c>
      <c r="F2403" t="s">
        <v>1</v>
      </c>
    </row>
    <row r="2404" spans="1:6" x14ac:dyDescent="0.15">
      <c r="A2404">
        <v>1393</v>
      </c>
      <c r="B2404" s="1">
        <v>0.86562499999999998</v>
      </c>
      <c r="C2404">
        <v>102.5</v>
      </c>
      <c r="D2404">
        <v>0.67300000000000004</v>
      </c>
      <c r="E2404" t="s">
        <v>0</v>
      </c>
      <c r="F2404" t="s">
        <v>1</v>
      </c>
    </row>
    <row r="2405" spans="1:6" x14ac:dyDescent="0.15">
      <c r="A2405">
        <v>1394</v>
      </c>
      <c r="B2405" s="1">
        <v>0.86564814814814817</v>
      </c>
      <c r="C2405">
        <v>102.5</v>
      </c>
      <c r="D2405">
        <v>0.67300000000000004</v>
      </c>
      <c r="E2405" t="s">
        <v>0</v>
      </c>
      <c r="F2405" t="s">
        <v>1</v>
      </c>
    </row>
    <row r="2406" spans="1:6" x14ac:dyDescent="0.15">
      <c r="A2406">
        <v>1395</v>
      </c>
      <c r="B2406" s="1">
        <v>0.86567129629629624</v>
      </c>
      <c r="C2406">
        <v>102.5</v>
      </c>
      <c r="D2406">
        <v>0.67300000000000004</v>
      </c>
      <c r="E2406" t="s">
        <v>0</v>
      </c>
      <c r="F2406" t="s">
        <v>1</v>
      </c>
    </row>
    <row r="2407" spans="1:6" x14ac:dyDescent="0.15">
      <c r="A2407">
        <v>1396</v>
      </c>
      <c r="B2407" s="1">
        <v>0.86569444444444443</v>
      </c>
      <c r="C2407">
        <v>102.5</v>
      </c>
      <c r="D2407">
        <v>0.67300000000000004</v>
      </c>
      <c r="E2407" t="s">
        <v>0</v>
      </c>
      <c r="F2407" t="s">
        <v>1</v>
      </c>
    </row>
    <row r="2408" spans="1:6" x14ac:dyDescent="0.15">
      <c r="A2408">
        <v>1397</v>
      </c>
      <c r="B2408" s="1">
        <v>0.86571759259259251</v>
      </c>
      <c r="C2408">
        <v>102.5</v>
      </c>
      <c r="D2408">
        <v>0.67300000000000004</v>
      </c>
      <c r="E2408" t="s">
        <v>0</v>
      </c>
      <c r="F2408" t="s">
        <v>1</v>
      </c>
    </row>
    <row r="2409" spans="1:6" x14ac:dyDescent="0.15">
      <c r="A2409">
        <v>1398</v>
      </c>
      <c r="B2409" s="1">
        <v>0.86574074074074081</v>
      </c>
      <c r="C2409">
        <v>102.5</v>
      </c>
      <c r="D2409">
        <v>0.67300000000000004</v>
      </c>
      <c r="E2409" t="s">
        <v>0</v>
      </c>
      <c r="F2409" t="s">
        <v>1</v>
      </c>
    </row>
    <row r="2410" spans="1:6" x14ac:dyDescent="0.15">
      <c r="A2410">
        <v>1399</v>
      </c>
      <c r="B2410" s="1">
        <v>0.86576388888888889</v>
      </c>
      <c r="C2410">
        <v>102.5</v>
      </c>
      <c r="D2410">
        <v>0.67300000000000004</v>
      </c>
      <c r="E2410" t="s">
        <v>0</v>
      </c>
      <c r="F2410" t="s">
        <v>1</v>
      </c>
    </row>
    <row r="2411" spans="1:6" x14ac:dyDescent="0.15">
      <c r="A2411">
        <v>1400</v>
      </c>
      <c r="B2411" s="1">
        <v>0.86578703703703708</v>
      </c>
      <c r="C2411">
        <v>102.5</v>
      </c>
      <c r="D2411">
        <v>0.67300000000000004</v>
      </c>
      <c r="E2411" t="s">
        <v>0</v>
      </c>
      <c r="F2411" t="s">
        <v>1</v>
      </c>
    </row>
    <row r="2412" spans="1:6" x14ac:dyDescent="0.15">
      <c r="A2412">
        <v>1401</v>
      </c>
      <c r="B2412" s="1">
        <v>0.86581018518518515</v>
      </c>
      <c r="C2412">
        <v>102.5</v>
      </c>
      <c r="D2412">
        <v>0.67300000000000004</v>
      </c>
      <c r="E2412" t="s">
        <v>0</v>
      </c>
      <c r="F2412" t="s">
        <v>1</v>
      </c>
    </row>
    <row r="2413" spans="1:6" x14ac:dyDescent="0.15">
      <c r="A2413">
        <v>1402</v>
      </c>
      <c r="B2413" s="1">
        <v>0.86583333333333334</v>
      </c>
      <c r="C2413">
        <v>102.5</v>
      </c>
      <c r="D2413">
        <v>0.67300000000000004</v>
      </c>
      <c r="E2413" t="s">
        <v>0</v>
      </c>
      <c r="F2413" t="s">
        <v>1</v>
      </c>
    </row>
    <row r="2414" spans="1:6" x14ac:dyDescent="0.15">
      <c r="A2414">
        <v>1403</v>
      </c>
      <c r="B2414" s="1">
        <v>0.86585648148148142</v>
      </c>
      <c r="C2414">
        <v>102.5</v>
      </c>
      <c r="D2414">
        <v>0.66300000000000003</v>
      </c>
      <c r="E2414" t="s">
        <v>0</v>
      </c>
      <c r="F2414" t="s">
        <v>1</v>
      </c>
    </row>
    <row r="2415" spans="1:6" x14ac:dyDescent="0.15">
      <c r="A2415">
        <v>1404</v>
      </c>
      <c r="B2415" s="1">
        <v>0.86587962962962972</v>
      </c>
      <c r="C2415">
        <v>102.5</v>
      </c>
      <c r="D2415">
        <v>0.66300000000000003</v>
      </c>
      <c r="E2415" t="s">
        <v>0</v>
      </c>
      <c r="F2415" t="s">
        <v>1</v>
      </c>
    </row>
    <row r="2416" spans="1:6" x14ac:dyDescent="0.15">
      <c r="A2416">
        <v>1405</v>
      </c>
      <c r="B2416" s="1">
        <v>0.8659027777777778</v>
      </c>
      <c r="C2416">
        <v>102.5</v>
      </c>
      <c r="D2416">
        <v>0.66300000000000003</v>
      </c>
      <c r="E2416" t="s">
        <v>0</v>
      </c>
      <c r="F2416" t="s">
        <v>1</v>
      </c>
    </row>
    <row r="2417" spans="1:6" x14ac:dyDescent="0.15">
      <c r="A2417">
        <v>1406</v>
      </c>
      <c r="B2417" s="1">
        <v>0.86592592592592599</v>
      </c>
      <c r="C2417">
        <v>102.5</v>
      </c>
      <c r="D2417">
        <v>0.66300000000000003</v>
      </c>
      <c r="E2417" t="s">
        <v>0</v>
      </c>
      <c r="F2417" t="s">
        <v>1</v>
      </c>
    </row>
    <row r="2418" spans="1:6" x14ac:dyDescent="0.15">
      <c r="A2418">
        <v>1407</v>
      </c>
      <c r="B2418" s="1">
        <v>0.86594907407407407</v>
      </c>
      <c r="C2418">
        <v>102.5</v>
      </c>
      <c r="D2418">
        <v>0.66300000000000003</v>
      </c>
      <c r="E2418" t="s">
        <v>0</v>
      </c>
      <c r="F2418" t="s">
        <v>1</v>
      </c>
    </row>
    <row r="2419" spans="1:6" x14ac:dyDescent="0.15">
      <c r="A2419">
        <v>1408</v>
      </c>
      <c r="B2419" s="1">
        <v>0.86597222222222225</v>
      </c>
      <c r="C2419">
        <v>102.5</v>
      </c>
      <c r="D2419">
        <v>0.65400000000000003</v>
      </c>
      <c r="E2419" t="s">
        <v>0</v>
      </c>
      <c r="F2419" t="s">
        <v>1</v>
      </c>
    </row>
    <row r="2420" spans="1:6" x14ac:dyDescent="0.15">
      <c r="A2420">
        <v>1409</v>
      </c>
      <c r="B2420" s="1">
        <v>0.86599537037037033</v>
      </c>
      <c r="C2420">
        <v>102.5</v>
      </c>
      <c r="D2420">
        <v>0.65400000000000003</v>
      </c>
      <c r="E2420" t="s">
        <v>0</v>
      </c>
      <c r="F2420" t="s">
        <v>1</v>
      </c>
    </row>
    <row r="2421" spans="1:6" x14ac:dyDescent="0.15">
      <c r="A2421">
        <v>1410</v>
      </c>
      <c r="B2421" s="1">
        <v>0.86601851851851863</v>
      </c>
      <c r="C2421">
        <v>102.5</v>
      </c>
      <c r="D2421">
        <v>0.65400000000000003</v>
      </c>
      <c r="E2421" t="s">
        <v>0</v>
      </c>
      <c r="F2421" t="s">
        <v>1</v>
      </c>
    </row>
    <row r="2422" spans="1:6" x14ac:dyDescent="0.15">
      <c r="A2422">
        <v>1411</v>
      </c>
      <c r="B2422" s="1">
        <v>0.86604166666666671</v>
      </c>
      <c r="C2422">
        <v>102.5</v>
      </c>
      <c r="D2422">
        <v>0.65400000000000003</v>
      </c>
      <c r="E2422" t="s">
        <v>0</v>
      </c>
      <c r="F2422" t="s">
        <v>1</v>
      </c>
    </row>
    <row r="2423" spans="1:6" x14ac:dyDescent="0.15">
      <c r="A2423">
        <v>1412</v>
      </c>
      <c r="B2423" s="1">
        <v>0.86606481481481479</v>
      </c>
      <c r="C2423">
        <v>102.5</v>
      </c>
      <c r="D2423">
        <v>0.65400000000000003</v>
      </c>
      <c r="E2423" t="s">
        <v>0</v>
      </c>
      <c r="F2423" t="s">
        <v>1</v>
      </c>
    </row>
    <row r="2424" spans="1:6" x14ac:dyDescent="0.15">
      <c r="A2424">
        <v>1413</v>
      </c>
      <c r="B2424" s="1">
        <v>0.86608796296296298</v>
      </c>
      <c r="C2424">
        <v>102.5</v>
      </c>
      <c r="D2424">
        <v>0.64400000000000002</v>
      </c>
      <c r="E2424" t="s">
        <v>0</v>
      </c>
      <c r="F2424" t="s">
        <v>1</v>
      </c>
    </row>
    <row r="2425" spans="1:6" x14ac:dyDescent="0.15">
      <c r="A2425">
        <v>1414</v>
      </c>
      <c r="B2425" s="1">
        <v>0.86611111111111105</v>
      </c>
      <c r="C2425">
        <v>102.5</v>
      </c>
      <c r="D2425">
        <v>0.64400000000000002</v>
      </c>
      <c r="E2425" t="s">
        <v>0</v>
      </c>
      <c r="F2425" t="s">
        <v>1</v>
      </c>
    </row>
    <row r="2426" spans="1:6" x14ac:dyDescent="0.15">
      <c r="A2426">
        <v>1415</v>
      </c>
      <c r="B2426" s="1">
        <v>0.86613425925925924</v>
      </c>
      <c r="C2426">
        <v>102.5</v>
      </c>
      <c r="D2426">
        <v>0.64400000000000002</v>
      </c>
      <c r="E2426" t="s">
        <v>0</v>
      </c>
      <c r="F2426" t="s">
        <v>1</v>
      </c>
    </row>
    <row r="2427" spans="1:6" x14ac:dyDescent="0.15">
      <c r="A2427">
        <v>1416</v>
      </c>
      <c r="B2427" s="1">
        <v>0.86615740740740732</v>
      </c>
      <c r="C2427">
        <v>102.5</v>
      </c>
      <c r="D2427">
        <v>0.66300000000000003</v>
      </c>
      <c r="E2427" t="s">
        <v>0</v>
      </c>
      <c r="F2427" t="s">
        <v>1</v>
      </c>
    </row>
    <row r="2428" spans="1:6" x14ac:dyDescent="0.15">
      <c r="A2428">
        <v>1417</v>
      </c>
      <c r="B2428" s="1">
        <v>0.86618055555555562</v>
      </c>
      <c r="C2428">
        <v>102.5</v>
      </c>
      <c r="D2428">
        <v>0.66300000000000003</v>
      </c>
      <c r="E2428" t="s">
        <v>0</v>
      </c>
      <c r="F2428" t="s">
        <v>1</v>
      </c>
    </row>
    <row r="2429" spans="1:6" x14ac:dyDescent="0.15">
      <c r="A2429">
        <v>1418</v>
      </c>
      <c r="B2429" s="1">
        <v>0.8662037037037037</v>
      </c>
      <c r="C2429">
        <v>102.5</v>
      </c>
      <c r="D2429">
        <v>0.63400000000000001</v>
      </c>
      <c r="E2429" t="s">
        <v>0</v>
      </c>
      <c r="F2429" t="s">
        <v>1</v>
      </c>
    </row>
    <row r="2430" spans="1:6" x14ac:dyDescent="0.15">
      <c r="A2430">
        <v>1419</v>
      </c>
      <c r="B2430" s="1">
        <v>0.86622685185185189</v>
      </c>
      <c r="C2430">
        <v>102.5</v>
      </c>
      <c r="D2430">
        <v>0.63400000000000001</v>
      </c>
      <c r="E2430" t="s">
        <v>0</v>
      </c>
      <c r="F2430" t="s">
        <v>1</v>
      </c>
    </row>
    <row r="2431" spans="1:6" x14ac:dyDescent="0.15">
      <c r="A2431">
        <v>1420</v>
      </c>
      <c r="B2431" s="1">
        <v>0.86624999999999996</v>
      </c>
      <c r="C2431">
        <v>102.5</v>
      </c>
      <c r="D2431">
        <v>0.63400000000000001</v>
      </c>
      <c r="E2431" t="s">
        <v>0</v>
      </c>
      <c r="F2431" t="s">
        <v>1</v>
      </c>
    </row>
    <row r="2432" spans="1:6" x14ac:dyDescent="0.15">
      <c r="A2432">
        <v>1421</v>
      </c>
      <c r="B2432" s="1">
        <v>0.86627314814814815</v>
      </c>
      <c r="C2432">
        <v>102.5</v>
      </c>
      <c r="D2432">
        <v>0.63400000000000001</v>
      </c>
      <c r="E2432" t="s">
        <v>0</v>
      </c>
      <c r="F2432" t="s">
        <v>1</v>
      </c>
    </row>
    <row r="2433" spans="1:6" x14ac:dyDescent="0.15">
      <c r="A2433">
        <v>1422</v>
      </c>
      <c r="B2433" s="1">
        <v>0.86629629629629623</v>
      </c>
      <c r="C2433">
        <v>102.5</v>
      </c>
      <c r="D2433">
        <v>0.624</v>
      </c>
      <c r="E2433" t="s">
        <v>0</v>
      </c>
      <c r="F2433" t="s">
        <v>1</v>
      </c>
    </row>
    <row r="2434" spans="1:6" x14ac:dyDescent="0.15">
      <c r="A2434">
        <v>1423</v>
      </c>
      <c r="B2434" s="1">
        <v>0.86631944444444453</v>
      </c>
      <c r="C2434">
        <v>102.5</v>
      </c>
      <c r="D2434">
        <v>0.624</v>
      </c>
      <c r="E2434" t="s">
        <v>0</v>
      </c>
      <c r="F2434" t="s">
        <v>1</v>
      </c>
    </row>
    <row r="2435" spans="1:6" x14ac:dyDescent="0.15">
      <c r="A2435">
        <v>1424</v>
      </c>
      <c r="B2435" s="1">
        <v>0.86634259259259261</v>
      </c>
      <c r="C2435">
        <v>102.5</v>
      </c>
      <c r="D2435">
        <v>0.624</v>
      </c>
      <c r="E2435" t="s">
        <v>0</v>
      </c>
      <c r="F2435" t="s">
        <v>1</v>
      </c>
    </row>
    <row r="2436" spans="1:6" x14ac:dyDescent="0.15">
      <c r="A2436">
        <v>1425</v>
      </c>
      <c r="B2436" s="1">
        <v>0.8663657407407408</v>
      </c>
      <c r="C2436">
        <v>102.5</v>
      </c>
      <c r="D2436">
        <v>0.624</v>
      </c>
      <c r="E2436" t="s">
        <v>0</v>
      </c>
      <c r="F2436" t="s">
        <v>1</v>
      </c>
    </row>
    <row r="2437" spans="1:6" x14ac:dyDescent="0.15">
      <c r="A2437">
        <v>1426</v>
      </c>
      <c r="B2437" s="1">
        <v>0.86638888888888888</v>
      </c>
      <c r="C2437">
        <v>102.5</v>
      </c>
      <c r="D2437">
        <v>0.624</v>
      </c>
      <c r="E2437" t="s">
        <v>0</v>
      </c>
      <c r="F2437" t="s">
        <v>1</v>
      </c>
    </row>
    <row r="2438" spans="1:6" x14ac:dyDescent="0.15">
      <c r="A2438">
        <v>1427</v>
      </c>
      <c r="B2438" s="1">
        <v>0.86641203703703706</v>
      </c>
      <c r="C2438">
        <v>102.5</v>
      </c>
      <c r="D2438">
        <v>0.624</v>
      </c>
      <c r="E2438" t="s">
        <v>0</v>
      </c>
      <c r="F2438" t="s">
        <v>1</v>
      </c>
    </row>
    <row r="2439" spans="1:6" x14ac:dyDescent="0.15">
      <c r="A2439">
        <v>1428</v>
      </c>
      <c r="B2439" s="1">
        <v>0.86643518518518514</v>
      </c>
      <c r="C2439">
        <v>102.5</v>
      </c>
      <c r="D2439">
        <v>0.61499999999999999</v>
      </c>
      <c r="E2439" t="s">
        <v>0</v>
      </c>
      <c r="F2439" t="s">
        <v>1</v>
      </c>
    </row>
    <row r="2440" spans="1:6" x14ac:dyDescent="0.15">
      <c r="A2440">
        <v>1429</v>
      </c>
      <c r="B2440" s="1">
        <v>0.86645833333333344</v>
      </c>
      <c r="C2440">
        <v>102.5</v>
      </c>
      <c r="D2440">
        <v>0.61499999999999999</v>
      </c>
      <c r="E2440" t="s">
        <v>0</v>
      </c>
      <c r="F2440" t="s">
        <v>1</v>
      </c>
    </row>
    <row r="2441" spans="1:6" x14ac:dyDescent="0.15">
      <c r="A2441">
        <v>1430</v>
      </c>
      <c r="B2441" s="1">
        <v>0.86648148148148152</v>
      </c>
      <c r="C2441">
        <v>102.5</v>
      </c>
      <c r="D2441">
        <v>0.61499999999999999</v>
      </c>
      <c r="E2441" t="s">
        <v>0</v>
      </c>
      <c r="F2441" t="s">
        <v>1</v>
      </c>
    </row>
    <row r="2442" spans="1:6" x14ac:dyDescent="0.15">
      <c r="A2442">
        <v>1431</v>
      </c>
      <c r="B2442" s="1">
        <v>0.8665046296296296</v>
      </c>
      <c r="C2442">
        <v>102.5</v>
      </c>
      <c r="D2442">
        <v>0.61499999999999999</v>
      </c>
      <c r="E2442" t="s">
        <v>0</v>
      </c>
      <c r="F2442" t="s">
        <v>1</v>
      </c>
    </row>
    <row r="2443" spans="1:6" x14ac:dyDescent="0.15">
      <c r="A2443">
        <v>1432</v>
      </c>
      <c r="B2443" s="1">
        <v>0.86652777777777779</v>
      </c>
      <c r="C2443">
        <v>102.5</v>
      </c>
      <c r="D2443">
        <v>0.61499999999999999</v>
      </c>
      <c r="E2443" t="s">
        <v>0</v>
      </c>
      <c r="F2443" t="s">
        <v>1</v>
      </c>
    </row>
    <row r="2444" spans="1:6" x14ac:dyDescent="0.15">
      <c r="A2444">
        <v>1433</v>
      </c>
      <c r="B2444" s="1">
        <v>0.86655092592592586</v>
      </c>
      <c r="C2444">
        <v>102.5</v>
      </c>
      <c r="D2444">
        <v>0.61499999999999999</v>
      </c>
      <c r="E2444" t="s">
        <v>0</v>
      </c>
      <c r="F2444" t="s">
        <v>1</v>
      </c>
    </row>
    <row r="2445" spans="1:6" x14ac:dyDescent="0.15">
      <c r="A2445">
        <v>1434</v>
      </c>
      <c r="B2445" s="1">
        <v>0.86657407407407405</v>
      </c>
      <c r="C2445">
        <v>102.5</v>
      </c>
      <c r="D2445">
        <v>0.61499999999999999</v>
      </c>
      <c r="E2445" t="s">
        <v>0</v>
      </c>
      <c r="F2445" t="s">
        <v>1</v>
      </c>
    </row>
    <row r="2446" spans="1:6" x14ac:dyDescent="0.15">
      <c r="A2446">
        <v>1435</v>
      </c>
      <c r="B2446" s="1">
        <v>0.86659722222222213</v>
      </c>
      <c r="C2446">
        <v>102.5</v>
      </c>
      <c r="D2446">
        <v>0.61499999999999999</v>
      </c>
      <c r="E2446" t="s">
        <v>0</v>
      </c>
      <c r="F2446" t="s">
        <v>1</v>
      </c>
    </row>
    <row r="2447" spans="1:6" x14ac:dyDescent="0.15">
      <c r="A2447">
        <v>1436</v>
      </c>
      <c r="B2447" s="1">
        <v>0.86662037037037043</v>
      </c>
      <c r="C2447">
        <v>102.5</v>
      </c>
      <c r="D2447">
        <v>0.61499999999999999</v>
      </c>
      <c r="E2447" t="s">
        <v>0</v>
      </c>
      <c r="F2447" t="s">
        <v>1</v>
      </c>
    </row>
    <row r="2448" spans="1:6" x14ac:dyDescent="0.15">
      <c r="A2448">
        <v>1437</v>
      </c>
      <c r="B2448" s="1">
        <v>0.86664351851851851</v>
      </c>
      <c r="C2448">
        <v>102.5</v>
      </c>
      <c r="D2448">
        <v>0.59499999999999997</v>
      </c>
      <c r="E2448" t="s">
        <v>0</v>
      </c>
      <c r="F2448" t="s">
        <v>1</v>
      </c>
    </row>
    <row r="2449" spans="1:6" x14ac:dyDescent="0.15">
      <c r="A2449">
        <v>1438</v>
      </c>
      <c r="B2449" s="1">
        <v>0.8666666666666667</v>
      </c>
      <c r="C2449">
        <v>102.5</v>
      </c>
      <c r="D2449">
        <v>0.59499999999999997</v>
      </c>
      <c r="E2449" t="s">
        <v>0</v>
      </c>
      <c r="F2449" t="s">
        <v>1</v>
      </c>
    </row>
    <row r="2450" spans="1:6" x14ac:dyDescent="0.15">
      <c r="A2450">
        <v>1439</v>
      </c>
      <c r="B2450" s="1">
        <v>0.86668981481481477</v>
      </c>
      <c r="C2450">
        <v>102.5</v>
      </c>
      <c r="D2450">
        <v>0.59499999999999997</v>
      </c>
      <c r="E2450" t="s">
        <v>0</v>
      </c>
      <c r="F2450" t="s">
        <v>1</v>
      </c>
    </row>
    <row r="2451" spans="1:6" x14ac:dyDescent="0.15">
      <c r="A2451">
        <v>1440</v>
      </c>
      <c r="B2451" s="1">
        <v>0.86671296296296296</v>
      </c>
      <c r="C2451">
        <v>102.5</v>
      </c>
      <c r="D2451">
        <v>0.59499999999999997</v>
      </c>
      <c r="E2451" t="s">
        <v>0</v>
      </c>
      <c r="F2451" t="s">
        <v>1</v>
      </c>
    </row>
    <row r="2452" spans="1:6" x14ac:dyDescent="0.15">
      <c r="A2452">
        <v>1441</v>
      </c>
      <c r="B2452" s="1">
        <v>0.86673611111111104</v>
      </c>
      <c r="C2452">
        <v>102.5</v>
      </c>
      <c r="D2452">
        <v>0.59499999999999997</v>
      </c>
      <c r="E2452" t="s">
        <v>0</v>
      </c>
      <c r="F2452" t="s">
        <v>1</v>
      </c>
    </row>
    <row r="2453" spans="1:6" x14ac:dyDescent="0.15">
      <c r="A2453">
        <v>1442</v>
      </c>
      <c r="B2453" s="1">
        <v>0.86675925925925934</v>
      </c>
      <c r="C2453">
        <v>102.5</v>
      </c>
      <c r="D2453">
        <v>0.58499999999999996</v>
      </c>
      <c r="E2453" t="s">
        <v>0</v>
      </c>
      <c r="F2453" t="s">
        <v>1</v>
      </c>
    </row>
    <row r="2454" spans="1:6" x14ac:dyDescent="0.15">
      <c r="A2454">
        <v>1443</v>
      </c>
      <c r="B2454" s="1">
        <v>0.86678240740740742</v>
      </c>
      <c r="C2454">
        <v>102.5</v>
      </c>
      <c r="D2454">
        <v>0.60499999999999998</v>
      </c>
      <c r="E2454" t="s">
        <v>0</v>
      </c>
      <c r="F2454" t="s">
        <v>1</v>
      </c>
    </row>
    <row r="2455" spans="1:6" x14ac:dyDescent="0.15">
      <c r="A2455">
        <v>1444</v>
      </c>
      <c r="B2455" s="1">
        <v>0.86680555555555561</v>
      </c>
      <c r="C2455">
        <v>102.5</v>
      </c>
      <c r="D2455">
        <v>0.59499999999999997</v>
      </c>
      <c r="E2455" t="s">
        <v>0</v>
      </c>
      <c r="F2455" t="s">
        <v>1</v>
      </c>
    </row>
    <row r="2456" spans="1:6" x14ac:dyDescent="0.15">
      <c r="A2456">
        <v>1445</v>
      </c>
      <c r="B2456" s="1">
        <v>0.86682870370370368</v>
      </c>
      <c r="C2456">
        <v>102.5</v>
      </c>
      <c r="D2456">
        <v>0.59499999999999997</v>
      </c>
      <c r="E2456" t="s">
        <v>0</v>
      </c>
      <c r="F2456" t="s">
        <v>1</v>
      </c>
    </row>
    <row r="2457" spans="1:6" x14ac:dyDescent="0.15">
      <c r="A2457">
        <v>1446</v>
      </c>
      <c r="B2457" s="1">
        <v>0.86685185185185187</v>
      </c>
      <c r="C2457">
        <v>102.5</v>
      </c>
      <c r="D2457">
        <v>0.58499999999999996</v>
      </c>
      <c r="E2457" t="s">
        <v>0</v>
      </c>
      <c r="F2457" t="s">
        <v>1</v>
      </c>
    </row>
    <row r="2458" spans="1:6" x14ac:dyDescent="0.15">
      <c r="A2458">
        <v>1447</v>
      </c>
      <c r="B2458" s="1">
        <v>0.86687499999999995</v>
      </c>
      <c r="C2458">
        <v>102.5</v>
      </c>
      <c r="D2458">
        <v>0.58499999999999996</v>
      </c>
      <c r="E2458" t="s">
        <v>0</v>
      </c>
      <c r="F2458" t="s">
        <v>1</v>
      </c>
    </row>
    <row r="2459" spans="1:6" x14ac:dyDescent="0.15">
      <c r="A2459">
        <v>1448</v>
      </c>
      <c r="B2459" s="1">
        <v>0.86689814814814825</v>
      </c>
      <c r="C2459">
        <v>102.5</v>
      </c>
      <c r="D2459">
        <v>0.58499999999999996</v>
      </c>
      <c r="E2459" t="s">
        <v>0</v>
      </c>
      <c r="F2459" t="s">
        <v>1</v>
      </c>
    </row>
    <row r="2460" spans="1:6" x14ac:dyDescent="0.15">
      <c r="A2460">
        <v>1449</v>
      </c>
      <c r="B2460" s="1">
        <v>0.86692129629629633</v>
      </c>
      <c r="C2460">
        <v>102.5</v>
      </c>
      <c r="D2460">
        <v>0.57599999999999996</v>
      </c>
      <c r="E2460" t="s">
        <v>0</v>
      </c>
      <c r="F2460" t="s">
        <v>1</v>
      </c>
    </row>
    <row r="2461" spans="1:6" x14ac:dyDescent="0.15">
      <c r="A2461">
        <v>1450</v>
      </c>
      <c r="B2461" s="1">
        <v>0.86694444444444441</v>
      </c>
      <c r="C2461">
        <v>102.5</v>
      </c>
      <c r="D2461">
        <v>0.58499999999999996</v>
      </c>
      <c r="E2461" t="s">
        <v>0</v>
      </c>
      <c r="F2461" t="s">
        <v>1</v>
      </c>
    </row>
    <row r="2462" spans="1:6" x14ac:dyDescent="0.15">
      <c r="A2462">
        <v>1451</v>
      </c>
      <c r="B2462" s="1">
        <v>0.8669675925925926</v>
      </c>
      <c r="C2462">
        <v>102.5</v>
      </c>
      <c r="D2462">
        <v>0.58499999999999996</v>
      </c>
      <c r="E2462" t="s">
        <v>0</v>
      </c>
      <c r="F2462" t="s">
        <v>1</v>
      </c>
    </row>
    <row r="2463" spans="1:6" x14ac:dyDescent="0.15">
      <c r="A2463">
        <v>1452</v>
      </c>
      <c r="B2463" s="1">
        <v>0.86699074074074067</v>
      </c>
      <c r="C2463">
        <v>102.5</v>
      </c>
      <c r="D2463">
        <v>0.56599999999999995</v>
      </c>
      <c r="E2463" t="s">
        <v>0</v>
      </c>
      <c r="F2463" t="s">
        <v>1</v>
      </c>
    </row>
    <row r="2464" spans="1:6" x14ac:dyDescent="0.15">
      <c r="A2464">
        <v>1453</v>
      </c>
      <c r="B2464" s="1">
        <v>0.86701388888888886</v>
      </c>
      <c r="C2464">
        <v>102.5</v>
      </c>
      <c r="D2464">
        <v>0.59499999999999997</v>
      </c>
      <c r="E2464" t="s">
        <v>0</v>
      </c>
      <c r="F2464" t="s">
        <v>1</v>
      </c>
    </row>
    <row r="2465" spans="1:6" x14ac:dyDescent="0.15">
      <c r="A2465">
        <v>1454</v>
      </c>
      <c r="B2465" s="1">
        <v>0.86703703703703694</v>
      </c>
      <c r="C2465">
        <v>102.5</v>
      </c>
      <c r="D2465">
        <v>0.57599999999999996</v>
      </c>
      <c r="E2465" t="s">
        <v>0</v>
      </c>
      <c r="F2465" t="s">
        <v>1</v>
      </c>
    </row>
    <row r="2466" spans="1:6" x14ac:dyDescent="0.15">
      <c r="A2466">
        <v>1455</v>
      </c>
      <c r="B2466" s="1">
        <v>0.86706018518518524</v>
      </c>
      <c r="C2466">
        <v>102.5</v>
      </c>
      <c r="D2466">
        <v>0.57599999999999996</v>
      </c>
      <c r="E2466" t="s">
        <v>0</v>
      </c>
      <c r="F2466" t="s">
        <v>1</v>
      </c>
    </row>
    <row r="2467" spans="1:6" x14ac:dyDescent="0.15">
      <c r="A2467">
        <v>1456</v>
      </c>
      <c r="B2467" s="1">
        <v>0.86708333333333332</v>
      </c>
      <c r="C2467">
        <v>102.5</v>
      </c>
      <c r="D2467">
        <v>0.57599999999999996</v>
      </c>
      <c r="E2467" t="s">
        <v>0</v>
      </c>
      <c r="F2467" t="s">
        <v>1</v>
      </c>
    </row>
    <row r="2468" spans="1:6" x14ac:dyDescent="0.15">
      <c r="A2468">
        <v>1457</v>
      </c>
      <c r="B2468" s="1">
        <v>0.86710648148148151</v>
      </c>
      <c r="C2468">
        <v>102.5</v>
      </c>
      <c r="D2468">
        <v>0.57599999999999996</v>
      </c>
      <c r="E2468" t="s">
        <v>0</v>
      </c>
      <c r="F2468" t="s">
        <v>1</v>
      </c>
    </row>
    <row r="2469" spans="1:6" x14ac:dyDescent="0.15">
      <c r="A2469">
        <v>1458</v>
      </c>
      <c r="B2469" s="1">
        <v>0.86712962962962958</v>
      </c>
      <c r="C2469">
        <v>102.5</v>
      </c>
      <c r="D2469">
        <v>0.57599999999999996</v>
      </c>
      <c r="E2469" t="s">
        <v>0</v>
      </c>
      <c r="F2469" t="s">
        <v>1</v>
      </c>
    </row>
    <row r="2470" spans="1:6" x14ac:dyDescent="0.15">
      <c r="A2470">
        <v>1459</v>
      </c>
      <c r="B2470" s="1">
        <v>0.86715277777777777</v>
      </c>
      <c r="C2470">
        <v>102.5</v>
      </c>
      <c r="D2470">
        <v>0.57599999999999996</v>
      </c>
      <c r="E2470" t="s">
        <v>0</v>
      </c>
      <c r="F2470" t="s">
        <v>1</v>
      </c>
    </row>
    <row r="2471" spans="1:6" x14ac:dyDescent="0.15">
      <c r="A2471">
        <v>1460</v>
      </c>
      <c r="B2471" s="1">
        <v>0.86717592592592585</v>
      </c>
      <c r="C2471">
        <v>102.5</v>
      </c>
      <c r="D2471">
        <v>0.57599999999999996</v>
      </c>
      <c r="E2471" t="s">
        <v>0</v>
      </c>
      <c r="F2471" t="s">
        <v>1</v>
      </c>
    </row>
    <row r="2472" spans="1:6" x14ac:dyDescent="0.15">
      <c r="A2472">
        <v>1461</v>
      </c>
      <c r="B2472" s="1">
        <v>0.86719907407407415</v>
      </c>
      <c r="C2472">
        <v>102.5</v>
      </c>
      <c r="D2472">
        <v>0.57599999999999996</v>
      </c>
      <c r="E2472" t="s">
        <v>0</v>
      </c>
      <c r="F2472" t="s">
        <v>1</v>
      </c>
    </row>
    <row r="2473" spans="1:6" x14ac:dyDescent="0.15">
      <c r="A2473">
        <v>1462</v>
      </c>
      <c r="B2473" s="1">
        <v>0.86722222222222223</v>
      </c>
      <c r="C2473">
        <v>102.5</v>
      </c>
      <c r="D2473">
        <v>0.56599999999999995</v>
      </c>
      <c r="E2473" t="s">
        <v>0</v>
      </c>
      <c r="F2473" t="s">
        <v>1</v>
      </c>
    </row>
    <row r="2474" spans="1:6" x14ac:dyDescent="0.15">
      <c r="A2474">
        <v>1463</v>
      </c>
      <c r="B2474" s="1">
        <v>0.86724537037037042</v>
      </c>
      <c r="C2474">
        <v>102.5</v>
      </c>
      <c r="D2474">
        <v>0.56599999999999995</v>
      </c>
      <c r="E2474" t="s">
        <v>0</v>
      </c>
      <c r="F2474" t="s">
        <v>1</v>
      </c>
    </row>
    <row r="2475" spans="1:6" x14ac:dyDescent="0.15">
      <c r="A2475">
        <v>1464</v>
      </c>
      <c r="B2475" s="1">
        <v>0.86726851851851849</v>
      </c>
      <c r="C2475">
        <v>102.5</v>
      </c>
      <c r="D2475">
        <v>0.56599999999999995</v>
      </c>
      <c r="E2475" t="s">
        <v>0</v>
      </c>
      <c r="F2475" t="s">
        <v>1</v>
      </c>
    </row>
    <row r="2476" spans="1:6" x14ac:dyDescent="0.15">
      <c r="A2476">
        <v>1465</v>
      </c>
      <c r="B2476" s="1">
        <v>0.86729166666666668</v>
      </c>
      <c r="C2476">
        <v>102.5</v>
      </c>
      <c r="D2476">
        <v>0.56599999999999995</v>
      </c>
      <c r="E2476" t="s">
        <v>0</v>
      </c>
      <c r="F2476" t="s">
        <v>1</v>
      </c>
    </row>
    <row r="2477" spans="1:6" x14ac:dyDescent="0.15">
      <c r="A2477">
        <v>1466</v>
      </c>
      <c r="B2477" s="1">
        <v>0.86731481481481476</v>
      </c>
      <c r="C2477">
        <v>102.5</v>
      </c>
      <c r="D2477">
        <v>0.56599999999999995</v>
      </c>
      <c r="E2477" t="s">
        <v>0</v>
      </c>
      <c r="F2477" t="s">
        <v>1</v>
      </c>
    </row>
    <row r="2478" spans="1:6" x14ac:dyDescent="0.15">
      <c r="A2478">
        <v>1467</v>
      </c>
      <c r="B2478" s="1">
        <v>0.86733796296296306</v>
      </c>
      <c r="C2478">
        <v>102.5</v>
      </c>
      <c r="D2478">
        <v>0.56599999999999995</v>
      </c>
      <c r="E2478" t="s">
        <v>0</v>
      </c>
      <c r="F2478" t="s">
        <v>1</v>
      </c>
    </row>
    <row r="2479" spans="1:6" x14ac:dyDescent="0.15">
      <c r="A2479">
        <v>1468</v>
      </c>
      <c r="B2479" s="1">
        <v>0.86736111111111114</v>
      </c>
      <c r="C2479">
        <v>102.5</v>
      </c>
      <c r="D2479">
        <v>0.56599999999999995</v>
      </c>
      <c r="E2479" t="s">
        <v>0</v>
      </c>
      <c r="F2479" t="s">
        <v>1</v>
      </c>
    </row>
    <row r="2480" spans="1:6" x14ac:dyDescent="0.15">
      <c r="A2480">
        <v>1469</v>
      </c>
      <c r="B2480" s="1">
        <v>0.86738425925925933</v>
      </c>
      <c r="C2480">
        <v>102.5</v>
      </c>
      <c r="D2480">
        <v>0.56599999999999995</v>
      </c>
      <c r="E2480" t="s">
        <v>0</v>
      </c>
      <c r="F2480" t="s">
        <v>1</v>
      </c>
    </row>
    <row r="2481" spans="1:6" x14ac:dyDescent="0.15">
      <c r="A2481">
        <v>1470</v>
      </c>
      <c r="B2481" s="1">
        <v>0.8674074074074074</v>
      </c>
      <c r="C2481">
        <v>102.5</v>
      </c>
      <c r="D2481">
        <v>0.55600000000000005</v>
      </c>
      <c r="E2481" t="s">
        <v>0</v>
      </c>
      <c r="F2481" t="s">
        <v>1</v>
      </c>
    </row>
    <row r="2482" spans="1:6" x14ac:dyDescent="0.15">
      <c r="A2482">
        <v>1471</v>
      </c>
      <c r="B2482" s="1">
        <v>0.86743055555555559</v>
      </c>
      <c r="C2482">
        <v>102.5</v>
      </c>
      <c r="D2482">
        <v>0.55600000000000005</v>
      </c>
      <c r="E2482" t="s">
        <v>0</v>
      </c>
      <c r="F2482" t="s">
        <v>1</v>
      </c>
    </row>
    <row r="2483" spans="1:6" x14ac:dyDescent="0.15">
      <c r="A2483">
        <v>1472</v>
      </c>
      <c r="B2483" s="1">
        <v>0.86745370370370367</v>
      </c>
      <c r="C2483">
        <v>102.5</v>
      </c>
      <c r="D2483">
        <v>0.55600000000000005</v>
      </c>
      <c r="E2483" t="s">
        <v>0</v>
      </c>
      <c r="F2483" t="s">
        <v>1</v>
      </c>
    </row>
    <row r="2484" spans="1:6" x14ac:dyDescent="0.15">
      <c r="A2484">
        <v>1473</v>
      </c>
      <c r="B2484" s="1">
        <v>0.86747685185185175</v>
      </c>
      <c r="C2484">
        <v>102.5</v>
      </c>
      <c r="D2484">
        <v>0.55600000000000005</v>
      </c>
      <c r="E2484" t="s">
        <v>0</v>
      </c>
      <c r="F2484" t="s">
        <v>1</v>
      </c>
    </row>
    <row r="2485" spans="1:6" x14ac:dyDescent="0.15">
      <c r="A2485">
        <v>1474</v>
      </c>
      <c r="B2485" s="1">
        <v>0.86750000000000005</v>
      </c>
      <c r="C2485">
        <v>102.5</v>
      </c>
      <c r="D2485">
        <v>0.55600000000000005</v>
      </c>
      <c r="E2485" t="s">
        <v>0</v>
      </c>
      <c r="F2485" t="s">
        <v>1</v>
      </c>
    </row>
    <row r="2486" spans="1:6" x14ac:dyDescent="0.15">
      <c r="A2486">
        <v>1475</v>
      </c>
      <c r="B2486" s="1">
        <v>0.86752314814814813</v>
      </c>
      <c r="C2486">
        <v>102.5</v>
      </c>
      <c r="D2486">
        <v>0.55600000000000005</v>
      </c>
      <c r="E2486" t="s">
        <v>0</v>
      </c>
      <c r="F2486" t="s">
        <v>1</v>
      </c>
    </row>
    <row r="2487" spans="1:6" x14ac:dyDescent="0.15">
      <c r="A2487">
        <v>1476</v>
      </c>
      <c r="B2487" s="1">
        <v>0.86754629629629632</v>
      </c>
      <c r="C2487">
        <v>102.5</v>
      </c>
      <c r="D2487">
        <v>0.55600000000000005</v>
      </c>
      <c r="E2487" t="s">
        <v>0</v>
      </c>
      <c r="F2487" t="s">
        <v>1</v>
      </c>
    </row>
    <row r="2488" spans="1:6" x14ac:dyDescent="0.15">
      <c r="A2488">
        <v>1477</v>
      </c>
      <c r="B2488" s="1">
        <v>0.86756944444444439</v>
      </c>
      <c r="C2488">
        <v>102.5</v>
      </c>
      <c r="D2488">
        <v>0.54600000000000004</v>
      </c>
      <c r="E2488" t="s">
        <v>0</v>
      </c>
      <c r="F2488" t="s">
        <v>1</v>
      </c>
    </row>
    <row r="2489" spans="1:6" x14ac:dyDescent="0.15">
      <c r="A2489">
        <v>1478</v>
      </c>
      <c r="B2489" s="1">
        <v>0.86759259259259258</v>
      </c>
      <c r="C2489">
        <v>102.5</v>
      </c>
      <c r="D2489">
        <v>0.55600000000000005</v>
      </c>
      <c r="E2489" t="s">
        <v>0</v>
      </c>
      <c r="F2489" t="s">
        <v>1</v>
      </c>
    </row>
    <row r="2490" spans="1:6" x14ac:dyDescent="0.15">
      <c r="A2490">
        <v>1479</v>
      </c>
      <c r="B2490" s="1">
        <v>0.86761574074074066</v>
      </c>
      <c r="C2490">
        <v>102.5</v>
      </c>
      <c r="D2490">
        <v>0.55600000000000005</v>
      </c>
      <c r="E2490" t="s">
        <v>0</v>
      </c>
      <c r="F2490" t="s">
        <v>1</v>
      </c>
    </row>
    <row r="2491" spans="1:6" x14ac:dyDescent="0.15">
      <c r="A2491">
        <v>1480</v>
      </c>
      <c r="B2491" s="1">
        <v>0.86763888888888896</v>
      </c>
      <c r="C2491">
        <v>102.5</v>
      </c>
      <c r="D2491">
        <v>0.55600000000000005</v>
      </c>
      <c r="E2491" t="s">
        <v>0</v>
      </c>
      <c r="F2491" t="s">
        <v>1</v>
      </c>
    </row>
    <row r="2492" spans="1:6" x14ac:dyDescent="0.15">
      <c r="A2492">
        <v>1481</v>
      </c>
      <c r="B2492" s="1">
        <v>0.86766203703703704</v>
      </c>
      <c r="C2492">
        <v>102.5</v>
      </c>
      <c r="D2492">
        <v>0.54600000000000004</v>
      </c>
      <c r="E2492" t="s">
        <v>0</v>
      </c>
      <c r="F2492" t="s">
        <v>1</v>
      </c>
    </row>
    <row r="2493" spans="1:6" x14ac:dyDescent="0.15">
      <c r="A2493">
        <v>1482</v>
      </c>
      <c r="B2493" s="1">
        <v>0.86768518518518523</v>
      </c>
      <c r="C2493">
        <v>102.5</v>
      </c>
      <c r="D2493">
        <v>0.55600000000000005</v>
      </c>
      <c r="E2493" t="s">
        <v>0</v>
      </c>
      <c r="F2493" t="s">
        <v>1</v>
      </c>
    </row>
    <row r="2494" spans="1:6" x14ac:dyDescent="0.15">
      <c r="A2494">
        <v>1483</v>
      </c>
      <c r="B2494" s="1">
        <v>0.8677083333333333</v>
      </c>
      <c r="C2494">
        <v>102.5</v>
      </c>
      <c r="D2494">
        <v>0.54600000000000004</v>
      </c>
      <c r="E2494" t="s">
        <v>0</v>
      </c>
      <c r="F2494" t="s">
        <v>1</v>
      </c>
    </row>
    <row r="2495" spans="1:6" x14ac:dyDescent="0.15">
      <c r="A2495">
        <v>1484</v>
      </c>
      <c r="B2495" s="1">
        <v>0.86773148148148149</v>
      </c>
      <c r="C2495">
        <v>102.5</v>
      </c>
      <c r="D2495">
        <v>0.54600000000000004</v>
      </c>
      <c r="E2495" t="s">
        <v>0</v>
      </c>
      <c r="F2495" t="s">
        <v>1</v>
      </c>
    </row>
    <row r="2496" spans="1:6" x14ac:dyDescent="0.15">
      <c r="A2496">
        <v>1485</v>
      </c>
      <c r="B2496" s="1">
        <v>0.86775462962962957</v>
      </c>
      <c r="C2496">
        <v>102.5</v>
      </c>
      <c r="D2496">
        <v>0.54600000000000004</v>
      </c>
      <c r="E2496" t="s">
        <v>0</v>
      </c>
      <c r="F2496" t="s">
        <v>1</v>
      </c>
    </row>
    <row r="2497" spans="1:6" x14ac:dyDescent="0.15">
      <c r="A2497">
        <v>1486</v>
      </c>
      <c r="B2497" s="1">
        <v>0.86777777777777787</v>
      </c>
      <c r="C2497">
        <v>102.5</v>
      </c>
      <c r="D2497">
        <v>0.54600000000000004</v>
      </c>
      <c r="E2497" t="s">
        <v>0</v>
      </c>
      <c r="F2497" t="s">
        <v>1</v>
      </c>
    </row>
    <row r="2498" spans="1:6" x14ac:dyDescent="0.15">
      <c r="A2498">
        <v>1487</v>
      </c>
      <c r="B2498" s="1">
        <v>0.86780092592592595</v>
      </c>
      <c r="C2498">
        <v>102.5</v>
      </c>
      <c r="D2498">
        <v>0.53700000000000003</v>
      </c>
      <c r="E2498" t="s">
        <v>0</v>
      </c>
      <c r="F2498" t="s">
        <v>1</v>
      </c>
    </row>
    <row r="2499" spans="1:6" x14ac:dyDescent="0.15">
      <c r="A2499">
        <v>1488</v>
      </c>
      <c r="B2499" s="1">
        <v>0.86782407407407414</v>
      </c>
      <c r="C2499">
        <v>102.5</v>
      </c>
      <c r="D2499">
        <v>0.53700000000000003</v>
      </c>
      <c r="E2499" t="s">
        <v>0</v>
      </c>
      <c r="F2499" t="s">
        <v>1</v>
      </c>
    </row>
    <row r="2500" spans="1:6" x14ac:dyDescent="0.15">
      <c r="A2500">
        <v>1489</v>
      </c>
      <c r="B2500" s="1">
        <v>0.86784722222222221</v>
      </c>
      <c r="C2500">
        <v>102.5</v>
      </c>
      <c r="D2500">
        <v>0.53700000000000003</v>
      </c>
      <c r="E2500" t="s">
        <v>0</v>
      </c>
      <c r="F2500" t="s">
        <v>1</v>
      </c>
    </row>
    <row r="2501" spans="1:6" x14ac:dyDescent="0.15">
      <c r="A2501">
        <v>1490</v>
      </c>
      <c r="B2501" s="1">
        <v>0.8678703703703704</v>
      </c>
      <c r="C2501">
        <v>102.5</v>
      </c>
      <c r="D2501">
        <v>0.53700000000000003</v>
      </c>
      <c r="E2501" t="s">
        <v>0</v>
      </c>
      <c r="F2501" t="s">
        <v>1</v>
      </c>
    </row>
    <row r="2502" spans="1:6" x14ac:dyDescent="0.15">
      <c r="A2502">
        <v>1491</v>
      </c>
      <c r="B2502" s="1">
        <v>0.86789351851851848</v>
      </c>
      <c r="C2502">
        <v>102.5</v>
      </c>
      <c r="D2502">
        <v>0.53700000000000003</v>
      </c>
      <c r="E2502" t="s">
        <v>0</v>
      </c>
      <c r="F2502" t="s">
        <v>1</v>
      </c>
    </row>
    <row r="2503" spans="1:6" x14ac:dyDescent="0.15">
      <c r="A2503">
        <v>1492</v>
      </c>
      <c r="B2503" s="1">
        <v>0.86791666666666656</v>
      </c>
      <c r="C2503">
        <v>102.5</v>
      </c>
      <c r="D2503">
        <v>0.53700000000000003</v>
      </c>
      <c r="E2503" t="s">
        <v>0</v>
      </c>
      <c r="F2503" t="s">
        <v>1</v>
      </c>
    </row>
    <row r="2504" spans="1:6" x14ac:dyDescent="0.15">
      <c r="A2504">
        <v>1493</v>
      </c>
      <c r="B2504" s="1">
        <v>0.86793981481481486</v>
      </c>
      <c r="C2504">
        <v>102.5</v>
      </c>
      <c r="D2504">
        <v>0.53700000000000003</v>
      </c>
      <c r="E2504" t="s">
        <v>0</v>
      </c>
      <c r="F2504" t="s">
        <v>1</v>
      </c>
    </row>
    <row r="2505" spans="1:6" x14ac:dyDescent="0.15">
      <c r="A2505">
        <v>1494</v>
      </c>
      <c r="B2505" s="1">
        <v>0.86796296296296294</v>
      </c>
      <c r="C2505">
        <v>102.5</v>
      </c>
      <c r="D2505">
        <v>0.53700000000000003</v>
      </c>
      <c r="E2505" t="s">
        <v>0</v>
      </c>
      <c r="F2505" t="s">
        <v>1</v>
      </c>
    </row>
    <row r="2506" spans="1:6" x14ac:dyDescent="0.15">
      <c r="A2506">
        <v>1495</v>
      </c>
      <c r="B2506" s="1">
        <v>0.86798611111111112</v>
      </c>
      <c r="C2506">
        <v>102.5</v>
      </c>
      <c r="D2506">
        <v>0.53700000000000003</v>
      </c>
      <c r="E2506" t="s">
        <v>0</v>
      </c>
      <c r="F2506" t="s">
        <v>1</v>
      </c>
    </row>
    <row r="2507" spans="1:6" x14ac:dyDescent="0.15">
      <c r="A2507">
        <v>1496</v>
      </c>
      <c r="B2507" s="1">
        <v>0.8680092592592592</v>
      </c>
      <c r="C2507">
        <v>102.5</v>
      </c>
      <c r="D2507">
        <v>0.53700000000000003</v>
      </c>
      <c r="E2507" t="s">
        <v>0</v>
      </c>
      <c r="F2507" t="s">
        <v>1</v>
      </c>
    </row>
    <row r="2508" spans="1:6" x14ac:dyDescent="0.15">
      <c r="A2508">
        <v>1497</v>
      </c>
      <c r="B2508" s="1">
        <v>0.86803240740740739</v>
      </c>
      <c r="C2508">
        <v>102.5</v>
      </c>
      <c r="D2508">
        <v>0.53700000000000003</v>
      </c>
      <c r="E2508" t="s">
        <v>0</v>
      </c>
      <c r="F2508" t="s">
        <v>1</v>
      </c>
    </row>
    <row r="2509" spans="1:6" x14ac:dyDescent="0.15">
      <c r="A2509">
        <v>1498</v>
      </c>
      <c r="B2509" s="1">
        <v>0.86805555555555547</v>
      </c>
      <c r="C2509">
        <v>102.5</v>
      </c>
      <c r="D2509">
        <v>0.53700000000000003</v>
      </c>
      <c r="E2509" t="s">
        <v>0</v>
      </c>
      <c r="F2509" t="s">
        <v>1</v>
      </c>
    </row>
    <row r="2510" spans="1:6" x14ac:dyDescent="0.15">
      <c r="A2510">
        <v>1499</v>
      </c>
      <c r="B2510" s="1">
        <v>0.86807870370370377</v>
      </c>
      <c r="C2510">
        <v>102.5</v>
      </c>
      <c r="D2510">
        <v>0.53700000000000003</v>
      </c>
      <c r="E2510" t="s">
        <v>0</v>
      </c>
      <c r="F2510" t="s">
        <v>1</v>
      </c>
    </row>
    <row r="2511" spans="1:6" x14ac:dyDescent="0.15">
      <c r="A2511">
        <v>1500</v>
      </c>
      <c r="B2511" s="1">
        <v>0.86810185185185185</v>
      </c>
      <c r="C2511">
        <v>102.5</v>
      </c>
      <c r="D2511">
        <v>0.53700000000000003</v>
      </c>
      <c r="E2511" t="s">
        <v>0</v>
      </c>
      <c r="F2511" t="s">
        <v>1</v>
      </c>
    </row>
    <row r="2512" spans="1:6" x14ac:dyDescent="0.15">
      <c r="A2512">
        <v>1501</v>
      </c>
      <c r="B2512" s="1">
        <v>0.86812500000000004</v>
      </c>
      <c r="C2512">
        <v>102.5</v>
      </c>
      <c r="D2512">
        <v>0.52700000000000002</v>
      </c>
      <c r="E2512" t="s">
        <v>0</v>
      </c>
      <c r="F2512" t="s">
        <v>1</v>
      </c>
    </row>
    <row r="2513" spans="1:6" x14ac:dyDescent="0.15">
      <c r="A2513">
        <v>1502</v>
      </c>
      <c r="B2513" s="1">
        <v>0.86814814814814811</v>
      </c>
      <c r="C2513">
        <v>102.5</v>
      </c>
      <c r="D2513">
        <v>0.55600000000000005</v>
      </c>
      <c r="E2513" t="s">
        <v>0</v>
      </c>
      <c r="F2513" t="s">
        <v>1</v>
      </c>
    </row>
    <row r="2514" spans="1:6" x14ac:dyDescent="0.15">
      <c r="A2514">
        <v>1503</v>
      </c>
      <c r="B2514" s="1">
        <v>0.8681712962962963</v>
      </c>
      <c r="C2514">
        <v>102.5</v>
      </c>
      <c r="D2514">
        <v>0.55600000000000005</v>
      </c>
      <c r="E2514" t="s">
        <v>0</v>
      </c>
      <c r="F2514" t="s">
        <v>1</v>
      </c>
    </row>
    <row r="2515" spans="1:6" x14ac:dyDescent="0.15">
      <c r="A2515">
        <v>1504</v>
      </c>
      <c r="B2515" s="1">
        <v>0.86819444444444438</v>
      </c>
      <c r="C2515">
        <v>102.5</v>
      </c>
      <c r="D2515">
        <v>0.52700000000000002</v>
      </c>
      <c r="E2515" t="s">
        <v>0</v>
      </c>
      <c r="F2515" t="s">
        <v>1</v>
      </c>
    </row>
    <row r="2516" spans="1:6" x14ac:dyDescent="0.15">
      <c r="A2516">
        <v>1505</v>
      </c>
      <c r="B2516" s="1">
        <v>0.86821759259259268</v>
      </c>
      <c r="C2516">
        <v>102.5</v>
      </c>
      <c r="D2516">
        <v>0.53700000000000003</v>
      </c>
      <c r="E2516" t="s">
        <v>0</v>
      </c>
      <c r="F2516" t="s">
        <v>1</v>
      </c>
    </row>
    <row r="2517" spans="1:6" x14ac:dyDescent="0.15">
      <c r="A2517">
        <v>1506</v>
      </c>
      <c r="B2517" s="1">
        <v>0.86824074074074076</v>
      </c>
      <c r="C2517">
        <v>102.5</v>
      </c>
      <c r="D2517">
        <v>0.53700000000000003</v>
      </c>
      <c r="E2517" t="s">
        <v>0</v>
      </c>
      <c r="F2517" t="s">
        <v>1</v>
      </c>
    </row>
    <row r="2518" spans="1:6" x14ac:dyDescent="0.15">
      <c r="A2518">
        <v>1507</v>
      </c>
      <c r="B2518" s="1">
        <v>0.86826388888888895</v>
      </c>
      <c r="C2518">
        <v>102.5</v>
      </c>
      <c r="D2518">
        <v>0.53700000000000003</v>
      </c>
      <c r="E2518" t="s">
        <v>0</v>
      </c>
      <c r="F2518" t="s">
        <v>1</v>
      </c>
    </row>
    <row r="2519" spans="1:6" x14ac:dyDescent="0.15">
      <c r="A2519">
        <v>1508</v>
      </c>
      <c r="B2519" s="1">
        <v>0.86828703703703702</v>
      </c>
      <c r="C2519">
        <v>102.5</v>
      </c>
      <c r="D2519">
        <v>0.53700000000000003</v>
      </c>
      <c r="E2519" t="s">
        <v>0</v>
      </c>
      <c r="F2519" t="s">
        <v>1</v>
      </c>
    </row>
    <row r="2520" spans="1:6" x14ac:dyDescent="0.15">
      <c r="A2520">
        <v>1509</v>
      </c>
      <c r="B2520" s="1">
        <v>0.86831018518518521</v>
      </c>
      <c r="C2520">
        <v>102.5</v>
      </c>
      <c r="D2520">
        <v>0.53700000000000003</v>
      </c>
      <c r="E2520" t="s">
        <v>0</v>
      </c>
      <c r="F2520" t="s">
        <v>1</v>
      </c>
    </row>
    <row r="2521" spans="1:6" x14ac:dyDescent="0.15">
      <c r="A2521">
        <v>1510</v>
      </c>
      <c r="B2521" s="1">
        <v>0.86833333333333329</v>
      </c>
      <c r="C2521">
        <v>102.5</v>
      </c>
      <c r="D2521">
        <v>0.53700000000000003</v>
      </c>
      <c r="E2521" t="s">
        <v>0</v>
      </c>
      <c r="F2521" t="s">
        <v>1</v>
      </c>
    </row>
    <row r="2522" spans="1:6" x14ac:dyDescent="0.15">
      <c r="A2522">
        <v>1511</v>
      </c>
      <c r="B2522" s="1">
        <v>0.86835648148148137</v>
      </c>
      <c r="C2522">
        <v>102.5</v>
      </c>
      <c r="D2522">
        <v>0.53700000000000003</v>
      </c>
      <c r="E2522" t="s">
        <v>0</v>
      </c>
      <c r="F2522" t="s">
        <v>1</v>
      </c>
    </row>
    <row r="2523" spans="1:6" x14ac:dyDescent="0.15">
      <c r="A2523">
        <v>1512</v>
      </c>
      <c r="B2523" s="1">
        <v>0.86837962962962967</v>
      </c>
      <c r="C2523">
        <v>102.5</v>
      </c>
      <c r="D2523">
        <v>0.53700000000000003</v>
      </c>
      <c r="E2523" t="s">
        <v>0</v>
      </c>
      <c r="F2523" t="s">
        <v>1</v>
      </c>
    </row>
    <row r="2524" spans="1:6" x14ac:dyDescent="0.15">
      <c r="A2524">
        <v>1513</v>
      </c>
      <c r="B2524" s="1">
        <v>0.86840277777777775</v>
      </c>
      <c r="C2524">
        <v>102.5</v>
      </c>
      <c r="D2524">
        <v>0.52700000000000002</v>
      </c>
      <c r="E2524" t="s">
        <v>0</v>
      </c>
      <c r="F2524" t="s">
        <v>1</v>
      </c>
    </row>
    <row r="2525" spans="1:6" x14ac:dyDescent="0.15">
      <c r="A2525">
        <v>1514</v>
      </c>
      <c r="B2525" s="1">
        <v>0.86842592592592593</v>
      </c>
      <c r="C2525">
        <v>102.5</v>
      </c>
      <c r="D2525">
        <v>0.52700000000000002</v>
      </c>
      <c r="E2525" t="s">
        <v>0</v>
      </c>
      <c r="F2525" t="s">
        <v>1</v>
      </c>
    </row>
    <row r="2526" spans="1:6" x14ac:dyDescent="0.15">
      <c r="A2526">
        <v>1515</v>
      </c>
      <c r="B2526" s="1">
        <v>0.86844907407407401</v>
      </c>
      <c r="C2526">
        <v>102.5</v>
      </c>
      <c r="D2526">
        <v>0.52700000000000002</v>
      </c>
      <c r="E2526" t="s">
        <v>0</v>
      </c>
      <c r="F2526" t="s">
        <v>1</v>
      </c>
    </row>
    <row r="2527" spans="1:6" x14ac:dyDescent="0.15">
      <c r="A2527">
        <v>1516</v>
      </c>
      <c r="B2527" s="1">
        <v>0.8684722222222222</v>
      </c>
      <c r="C2527">
        <v>102.5</v>
      </c>
      <c r="D2527">
        <v>0.52700000000000002</v>
      </c>
      <c r="E2527" t="s">
        <v>0</v>
      </c>
      <c r="F2527" t="s">
        <v>1</v>
      </c>
    </row>
    <row r="2528" spans="1:6" x14ac:dyDescent="0.15">
      <c r="A2528">
        <v>1517</v>
      </c>
      <c r="B2528" s="1">
        <v>0.86849537037037028</v>
      </c>
      <c r="C2528">
        <v>102.5</v>
      </c>
      <c r="D2528">
        <v>0.52700000000000002</v>
      </c>
      <c r="E2528" t="s">
        <v>0</v>
      </c>
      <c r="F2528" t="s">
        <v>1</v>
      </c>
    </row>
    <row r="2529" spans="1:6" x14ac:dyDescent="0.15">
      <c r="A2529">
        <v>1518</v>
      </c>
      <c r="B2529" s="1">
        <v>0.86851851851851858</v>
      </c>
      <c r="C2529">
        <v>102.5</v>
      </c>
      <c r="D2529">
        <v>0.52700000000000002</v>
      </c>
      <c r="E2529" t="s">
        <v>0</v>
      </c>
      <c r="F2529" t="s">
        <v>1</v>
      </c>
    </row>
    <row r="2530" spans="1:6" x14ac:dyDescent="0.15">
      <c r="A2530">
        <v>1519</v>
      </c>
      <c r="B2530" s="1">
        <v>0.86854166666666666</v>
      </c>
      <c r="C2530">
        <v>102.5</v>
      </c>
      <c r="D2530">
        <v>0.52700000000000002</v>
      </c>
      <c r="E2530" t="s">
        <v>0</v>
      </c>
      <c r="F2530" t="s">
        <v>1</v>
      </c>
    </row>
    <row r="2531" spans="1:6" x14ac:dyDescent="0.15">
      <c r="A2531">
        <v>1520</v>
      </c>
      <c r="B2531" s="1">
        <v>0.86856481481481485</v>
      </c>
      <c r="C2531">
        <v>102.5</v>
      </c>
      <c r="D2531">
        <v>0.52700000000000002</v>
      </c>
      <c r="E2531" t="s">
        <v>0</v>
      </c>
      <c r="F2531" t="s">
        <v>1</v>
      </c>
    </row>
    <row r="2532" spans="1:6" x14ac:dyDescent="0.15">
      <c r="A2532">
        <v>1521</v>
      </c>
      <c r="B2532" s="1">
        <v>0.86858796296296292</v>
      </c>
      <c r="C2532">
        <v>102.5</v>
      </c>
      <c r="D2532">
        <v>0.52700000000000002</v>
      </c>
      <c r="E2532" t="s">
        <v>0</v>
      </c>
      <c r="F2532" t="s">
        <v>1</v>
      </c>
    </row>
    <row r="2533" spans="1:6" x14ac:dyDescent="0.15">
      <c r="A2533">
        <v>1522</v>
      </c>
      <c r="B2533" s="1">
        <v>0.86861111111111111</v>
      </c>
      <c r="C2533">
        <v>102.5</v>
      </c>
      <c r="D2533">
        <v>0.52700000000000002</v>
      </c>
      <c r="E2533" t="s">
        <v>0</v>
      </c>
      <c r="F2533" t="s">
        <v>1</v>
      </c>
    </row>
    <row r="2534" spans="1:6" x14ac:dyDescent="0.15">
      <c r="A2534">
        <v>1523</v>
      </c>
      <c r="B2534" s="1">
        <v>0.86863425925925919</v>
      </c>
      <c r="C2534">
        <v>102.5</v>
      </c>
      <c r="D2534">
        <v>0.52700000000000002</v>
      </c>
      <c r="E2534" t="s">
        <v>0</v>
      </c>
      <c r="F2534" t="s">
        <v>1</v>
      </c>
    </row>
    <row r="2535" spans="1:6" x14ac:dyDescent="0.15">
      <c r="A2535">
        <v>1524</v>
      </c>
      <c r="B2535" s="1">
        <v>0.86865740740740749</v>
      </c>
      <c r="C2535">
        <v>102.5</v>
      </c>
      <c r="D2535">
        <v>0.52700000000000002</v>
      </c>
      <c r="E2535" t="s">
        <v>0</v>
      </c>
      <c r="F2535" t="s">
        <v>1</v>
      </c>
    </row>
    <row r="2536" spans="1:6" x14ac:dyDescent="0.15">
      <c r="A2536">
        <v>1525</v>
      </c>
      <c r="B2536" s="1">
        <v>0.86868055555555557</v>
      </c>
      <c r="C2536">
        <v>102.5</v>
      </c>
      <c r="D2536">
        <v>0.52700000000000002</v>
      </c>
      <c r="E2536" t="s">
        <v>0</v>
      </c>
      <c r="F2536" t="s">
        <v>1</v>
      </c>
    </row>
    <row r="2537" spans="1:6" x14ac:dyDescent="0.15">
      <c r="A2537">
        <v>1526</v>
      </c>
      <c r="B2537" s="1">
        <v>0.86870370370370376</v>
      </c>
      <c r="C2537">
        <v>102.5</v>
      </c>
      <c r="D2537">
        <v>0.52700000000000002</v>
      </c>
      <c r="E2537" t="s">
        <v>0</v>
      </c>
      <c r="F2537" t="s">
        <v>1</v>
      </c>
    </row>
    <row r="2538" spans="1:6" x14ac:dyDescent="0.15">
      <c r="A2538">
        <v>1527</v>
      </c>
      <c r="B2538" s="1">
        <v>0.86872685185185183</v>
      </c>
      <c r="C2538">
        <v>102.5</v>
      </c>
      <c r="D2538">
        <v>0.52700000000000002</v>
      </c>
      <c r="E2538" t="s">
        <v>0</v>
      </c>
      <c r="F2538" t="s">
        <v>1</v>
      </c>
    </row>
    <row r="2539" spans="1:6" x14ac:dyDescent="0.15">
      <c r="A2539">
        <v>1528</v>
      </c>
      <c r="B2539" s="1">
        <v>0.86875000000000002</v>
      </c>
      <c r="C2539">
        <v>102.5</v>
      </c>
      <c r="D2539">
        <v>0.53700000000000003</v>
      </c>
      <c r="E2539" t="s">
        <v>0</v>
      </c>
      <c r="F2539" t="s">
        <v>1</v>
      </c>
    </row>
    <row r="2540" spans="1:6" x14ac:dyDescent="0.15">
      <c r="A2540">
        <v>1529</v>
      </c>
      <c r="B2540" s="1">
        <v>0.8687731481481481</v>
      </c>
      <c r="C2540">
        <v>102.5</v>
      </c>
      <c r="D2540">
        <v>0.52700000000000002</v>
      </c>
      <c r="E2540" t="s">
        <v>0</v>
      </c>
      <c r="F2540" t="s">
        <v>1</v>
      </c>
    </row>
    <row r="2541" spans="1:6" x14ac:dyDescent="0.15">
      <c r="A2541">
        <v>1530</v>
      </c>
      <c r="B2541" s="1">
        <v>0.8687962962962964</v>
      </c>
      <c r="C2541">
        <v>102.5</v>
      </c>
      <c r="D2541">
        <v>0.53700000000000003</v>
      </c>
      <c r="E2541" t="s">
        <v>0</v>
      </c>
      <c r="F2541" t="s">
        <v>1</v>
      </c>
    </row>
    <row r="2542" spans="1:6" x14ac:dyDescent="0.15">
      <c r="A2542">
        <v>1531</v>
      </c>
      <c r="B2542" s="1">
        <v>0.86881944444444448</v>
      </c>
      <c r="C2542">
        <v>102.5</v>
      </c>
      <c r="D2542">
        <v>0.53700000000000003</v>
      </c>
      <c r="E2542" t="s">
        <v>0</v>
      </c>
      <c r="F2542" t="s">
        <v>1</v>
      </c>
    </row>
    <row r="2543" spans="1:6" x14ac:dyDescent="0.15">
      <c r="A2543">
        <v>1532</v>
      </c>
      <c r="B2543" s="1">
        <v>0.86884259259259267</v>
      </c>
      <c r="C2543">
        <v>102.5</v>
      </c>
      <c r="D2543">
        <v>0.53700000000000003</v>
      </c>
      <c r="E2543" t="s">
        <v>0</v>
      </c>
      <c r="F2543" t="s">
        <v>1</v>
      </c>
    </row>
    <row r="2544" spans="1:6" x14ac:dyDescent="0.15">
      <c r="A2544">
        <v>1533</v>
      </c>
      <c r="B2544" s="1">
        <v>0.86886574074074074</v>
      </c>
      <c r="C2544">
        <v>102.5</v>
      </c>
      <c r="D2544">
        <v>0.53700000000000003</v>
      </c>
      <c r="E2544" t="s">
        <v>0</v>
      </c>
      <c r="F2544" t="s">
        <v>1</v>
      </c>
    </row>
    <row r="2545" spans="1:6" x14ac:dyDescent="0.15">
      <c r="A2545">
        <v>1534</v>
      </c>
      <c r="B2545" s="1">
        <v>0.86888888888888882</v>
      </c>
      <c r="C2545">
        <v>102.5</v>
      </c>
      <c r="D2545">
        <v>0.55600000000000005</v>
      </c>
      <c r="E2545" t="s">
        <v>0</v>
      </c>
      <c r="F2545" t="s">
        <v>1</v>
      </c>
    </row>
    <row r="2546" spans="1:6" x14ac:dyDescent="0.15">
      <c r="A2546">
        <v>1535</v>
      </c>
      <c r="B2546" s="1">
        <v>0.86891203703703701</v>
      </c>
      <c r="C2546">
        <v>102.5</v>
      </c>
      <c r="D2546">
        <v>0.53700000000000003</v>
      </c>
      <c r="E2546" t="s">
        <v>0</v>
      </c>
      <c r="F2546" t="s">
        <v>1</v>
      </c>
    </row>
    <row r="2547" spans="1:6" x14ac:dyDescent="0.15">
      <c r="A2547">
        <v>1536</v>
      </c>
      <c r="B2547" s="1">
        <v>0.86893518518518509</v>
      </c>
      <c r="C2547">
        <v>102.5</v>
      </c>
      <c r="D2547">
        <v>0.52700000000000002</v>
      </c>
      <c r="E2547" t="s">
        <v>0</v>
      </c>
      <c r="F2547" t="s">
        <v>1</v>
      </c>
    </row>
    <row r="2548" spans="1:6" x14ac:dyDescent="0.15">
      <c r="A2548">
        <v>1537</v>
      </c>
      <c r="B2548" s="1">
        <v>0.86895833333333339</v>
      </c>
      <c r="C2548">
        <v>102.5</v>
      </c>
      <c r="D2548">
        <v>0.52700000000000002</v>
      </c>
      <c r="E2548" t="s">
        <v>0</v>
      </c>
      <c r="F2548" t="s">
        <v>1</v>
      </c>
    </row>
    <row r="2549" spans="1:6" x14ac:dyDescent="0.15">
      <c r="A2549">
        <v>1538</v>
      </c>
      <c r="B2549" s="1">
        <v>0.86898148148148147</v>
      </c>
      <c r="C2549">
        <v>102.5</v>
      </c>
      <c r="D2549">
        <v>0.52700000000000002</v>
      </c>
      <c r="E2549" t="s">
        <v>0</v>
      </c>
      <c r="F2549" t="s">
        <v>1</v>
      </c>
    </row>
    <row r="2550" spans="1:6" x14ac:dyDescent="0.15">
      <c r="A2550">
        <v>1539</v>
      </c>
      <c r="B2550" s="1">
        <v>0.86900462962962965</v>
      </c>
      <c r="C2550">
        <v>102.5</v>
      </c>
      <c r="D2550">
        <v>0.52700000000000002</v>
      </c>
      <c r="E2550" t="s">
        <v>0</v>
      </c>
      <c r="F2550" t="s">
        <v>1</v>
      </c>
    </row>
    <row r="2551" spans="1:6" x14ac:dyDescent="0.15">
      <c r="A2551">
        <v>1540</v>
      </c>
      <c r="B2551" s="1">
        <v>0.86902777777777773</v>
      </c>
      <c r="C2551">
        <v>102.5</v>
      </c>
      <c r="D2551">
        <v>0.52700000000000002</v>
      </c>
      <c r="E2551" t="s">
        <v>0</v>
      </c>
      <c r="F2551" t="s">
        <v>1</v>
      </c>
    </row>
    <row r="2552" spans="1:6" x14ac:dyDescent="0.15">
      <c r="A2552">
        <v>1541</v>
      </c>
      <c r="B2552" s="1">
        <v>0.86905092592592592</v>
      </c>
      <c r="C2552">
        <v>102.5</v>
      </c>
      <c r="D2552">
        <v>0.52700000000000002</v>
      </c>
      <c r="E2552" t="s">
        <v>0</v>
      </c>
      <c r="F2552" t="s">
        <v>1</v>
      </c>
    </row>
    <row r="2553" spans="1:6" x14ac:dyDescent="0.15">
      <c r="A2553">
        <v>1542</v>
      </c>
      <c r="B2553" s="1">
        <v>0.869074074074074</v>
      </c>
      <c r="C2553">
        <v>102.5</v>
      </c>
      <c r="D2553">
        <v>0.52700000000000002</v>
      </c>
      <c r="E2553" t="s">
        <v>0</v>
      </c>
      <c r="F2553" t="s">
        <v>1</v>
      </c>
    </row>
    <row r="2554" spans="1:6" x14ac:dyDescent="0.15">
      <c r="A2554">
        <v>1543</v>
      </c>
      <c r="B2554" s="1">
        <v>0.8690972222222223</v>
      </c>
      <c r="C2554">
        <v>102.5</v>
      </c>
      <c r="D2554">
        <v>0.54600000000000004</v>
      </c>
      <c r="E2554" t="s">
        <v>0</v>
      </c>
      <c r="F2554" t="s">
        <v>1</v>
      </c>
    </row>
    <row r="2555" spans="1:6" x14ac:dyDescent="0.15">
      <c r="A2555">
        <v>1544</v>
      </c>
      <c r="B2555" s="1">
        <v>0.86912037037037038</v>
      </c>
      <c r="C2555">
        <v>102.5</v>
      </c>
      <c r="D2555">
        <v>0.52700000000000002</v>
      </c>
      <c r="E2555" t="s">
        <v>0</v>
      </c>
      <c r="F2555" t="s">
        <v>1</v>
      </c>
    </row>
    <row r="2556" spans="1:6" x14ac:dyDescent="0.15">
      <c r="A2556">
        <v>1545</v>
      </c>
      <c r="B2556" s="1">
        <v>0.86914351851851857</v>
      </c>
      <c r="C2556">
        <v>102.5</v>
      </c>
      <c r="D2556">
        <v>0.52700000000000002</v>
      </c>
      <c r="E2556" t="s">
        <v>0</v>
      </c>
      <c r="F2556" t="s">
        <v>1</v>
      </c>
    </row>
    <row r="2557" spans="1:6" x14ac:dyDescent="0.15">
      <c r="A2557">
        <v>1546</v>
      </c>
      <c r="B2557" s="1">
        <v>0.86916666666666664</v>
      </c>
      <c r="C2557">
        <v>102.5</v>
      </c>
      <c r="D2557">
        <v>0.52700000000000002</v>
      </c>
      <c r="E2557" t="s">
        <v>0</v>
      </c>
      <c r="F2557" t="s">
        <v>1</v>
      </c>
    </row>
    <row r="2558" spans="1:6" x14ac:dyDescent="0.15">
      <c r="A2558">
        <v>1547</v>
      </c>
      <c r="B2558" s="1">
        <v>0.86918981481481483</v>
      </c>
      <c r="C2558">
        <v>102.5</v>
      </c>
      <c r="D2558">
        <v>0.52700000000000002</v>
      </c>
      <c r="E2558" t="s">
        <v>0</v>
      </c>
      <c r="F2558" t="s">
        <v>1</v>
      </c>
    </row>
    <row r="2559" spans="1:6" x14ac:dyDescent="0.15">
      <c r="A2559">
        <v>1548</v>
      </c>
      <c r="B2559" s="1">
        <v>0.86921296296296291</v>
      </c>
      <c r="C2559">
        <v>102.5</v>
      </c>
      <c r="D2559">
        <v>0.52700000000000002</v>
      </c>
      <c r="E2559" t="s">
        <v>0</v>
      </c>
      <c r="F2559" t="s">
        <v>1</v>
      </c>
    </row>
    <row r="2560" spans="1:6" x14ac:dyDescent="0.15">
      <c r="A2560">
        <v>1549</v>
      </c>
      <c r="B2560" s="1">
        <v>0.86923611111111121</v>
      </c>
      <c r="C2560">
        <v>102.5</v>
      </c>
      <c r="D2560">
        <v>0.52700000000000002</v>
      </c>
      <c r="E2560" t="s">
        <v>0</v>
      </c>
      <c r="F2560" t="s">
        <v>1</v>
      </c>
    </row>
    <row r="2561" spans="1:6" x14ac:dyDescent="0.15">
      <c r="A2561">
        <v>1550</v>
      </c>
      <c r="B2561" s="1">
        <v>0.86925925925925929</v>
      </c>
      <c r="C2561">
        <v>102.5</v>
      </c>
      <c r="D2561">
        <v>0.52700000000000002</v>
      </c>
      <c r="E2561" t="s">
        <v>0</v>
      </c>
      <c r="F2561" t="s">
        <v>1</v>
      </c>
    </row>
    <row r="2562" spans="1:6" x14ac:dyDescent="0.15">
      <c r="A2562">
        <v>1551</v>
      </c>
      <c r="B2562" s="1">
        <v>0.86928240740740748</v>
      </c>
      <c r="C2562">
        <v>102.5</v>
      </c>
      <c r="D2562">
        <v>0.52700000000000002</v>
      </c>
      <c r="E2562" t="s">
        <v>0</v>
      </c>
      <c r="F2562" t="s">
        <v>1</v>
      </c>
    </row>
    <row r="2563" spans="1:6" x14ac:dyDescent="0.15">
      <c r="A2563">
        <v>1552</v>
      </c>
      <c r="B2563" s="1">
        <v>0.86930555555555555</v>
      </c>
      <c r="C2563">
        <v>102.5</v>
      </c>
      <c r="D2563">
        <v>0.52700000000000002</v>
      </c>
      <c r="E2563" t="s">
        <v>0</v>
      </c>
      <c r="F2563" t="s">
        <v>1</v>
      </c>
    </row>
    <row r="2564" spans="1:6" x14ac:dyDescent="0.15">
      <c r="A2564">
        <v>1553</v>
      </c>
      <c r="B2564" s="1">
        <v>0.86932870370370363</v>
      </c>
      <c r="C2564">
        <v>102.5</v>
      </c>
      <c r="D2564">
        <v>0.52700000000000002</v>
      </c>
      <c r="E2564" t="s">
        <v>0</v>
      </c>
      <c r="F2564" t="s">
        <v>1</v>
      </c>
    </row>
    <row r="2565" spans="1:6" x14ac:dyDescent="0.15">
      <c r="A2565">
        <v>1554</v>
      </c>
      <c r="B2565" s="1">
        <v>0.86935185185185182</v>
      </c>
      <c r="C2565">
        <v>102.5</v>
      </c>
      <c r="D2565">
        <v>0.52700000000000002</v>
      </c>
      <c r="E2565" t="s">
        <v>0</v>
      </c>
      <c r="F2565" t="s">
        <v>1</v>
      </c>
    </row>
    <row r="2566" spans="1:6" x14ac:dyDescent="0.15">
      <c r="A2566">
        <v>1555</v>
      </c>
      <c r="B2566" s="1">
        <v>0.8693749999999999</v>
      </c>
      <c r="C2566">
        <v>102.5</v>
      </c>
      <c r="D2566">
        <v>0.52700000000000002</v>
      </c>
      <c r="E2566" t="s">
        <v>0</v>
      </c>
      <c r="F2566" t="s">
        <v>1</v>
      </c>
    </row>
    <row r="2567" spans="1:6" x14ac:dyDescent="0.15">
      <c r="A2567">
        <v>1556</v>
      </c>
      <c r="B2567" s="1">
        <v>0.8693981481481482</v>
      </c>
      <c r="C2567">
        <v>102.5</v>
      </c>
      <c r="D2567">
        <v>0.52700000000000002</v>
      </c>
      <c r="E2567" t="s">
        <v>0</v>
      </c>
      <c r="F2567" t="s">
        <v>1</v>
      </c>
    </row>
    <row r="2568" spans="1:6" x14ac:dyDescent="0.15">
      <c r="A2568">
        <v>1557</v>
      </c>
      <c r="B2568" s="1">
        <v>0.86942129629629628</v>
      </c>
      <c r="C2568">
        <v>102.5</v>
      </c>
      <c r="D2568">
        <v>0.51700000000000002</v>
      </c>
      <c r="E2568" t="s">
        <v>0</v>
      </c>
      <c r="F2568" t="s">
        <v>1</v>
      </c>
    </row>
    <row r="2569" spans="1:6" x14ac:dyDescent="0.15">
      <c r="A2569">
        <v>1558</v>
      </c>
      <c r="B2569" s="1">
        <v>0.86944444444444446</v>
      </c>
      <c r="C2569">
        <v>102.5</v>
      </c>
      <c r="D2569">
        <v>0.51700000000000002</v>
      </c>
      <c r="E2569" t="s">
        <v>0</v>
      </c>
      <c r="F2569" t="s">
        <v>1</v>
      </c>
    </row>
    <row r="2570" spans="1:6" x14ac:dyDescent="0.15">
      <c r="A2570">
        <v>1559</v>
      </c>
      <c r="B2570" s="1">
        <v>0.86946759259259254</v>
      </c>
      <c r="C2570">
        <v>102.5</v>
      </c>
      <c r="D2570">
        <v>0.52700000000000002</v>
      </c>
      <c r="E2570" t="s">
        <v>0</v>
      </c>
      <c r="F2570" t="s">
        <v>1</v>
      </c>
    </row>
    <row r="2571" spans="1:6" x14ac:dyDescent="0.15">
      <c r="A2571">
        <v>1560</v>
      </c>
      <c r="B2571" s="1">
        <v>0.86949074074074073</v>
      </c>
      <c r="C2571">
        <v>102.5</v>
      </c>
      <c r="D2571">
        <v>0.51700000000000002</v>
      </c>
      <c r="E2571" t="s">
        <v>0</v>
      </c>
      <c r="F2571" t="s">
        <v>1</v>
      </c>
    </row>
    <row r="2572" spans="1:6" x14ac:dyDescent="0.15">
      <c r="A2572">
        <v>1561</v>
      </c>
      <c r="B2572" s="1">
        <v>0.86951388888888881</v>
      </c>
      <c r="C2572">
        <v>102.5</v>
      </c>
      <c r="D2572">
        <v>0.51700000000000002</v>
      </c>
      <c r="E2572" t="s">
        <v>0</v>
      </c>
      <c r="F2572" t="s">
        <v>1</v>
      </c>
    </row>
    <row r="2573" spans="1:6" x14ac:dyDescent="0.15">
      <c r="A2573">
        <v>1562</v>
      </c>
      <c r="B2573" s="1">
        <v>0.86953703703703711</v>
      </c>
      <c r="C2573">
        <v>102.5</v>
      </c>
      <c r="D2573">
        <v>0.51700000000000002</v>
      </c>
      <c r="E2573" t="s">
        <v>0</v>
      </c>
      <c r="F2573" t="s">
        <v>1</v>
      </c>
    </row>
    <row r="2574" spans="1:6" x14ac:dyDescent="0.15">
      <c r="A2574">
        <v>1563</v>
      </c>
      <c r="B2574" s="1">
        <v>0.86956018518518519</v>
      </c>
      <c r="C2574">
        <v>102.5</v>
      </c>
      <c r="D2574">
        <v>0.51700000000000002</v>
      </c>
      <c r="E2574" t="s">
        <v>0</v>
      </c>
      <c r="F2574" t="s">
        <v>1</v>
      </c>
    </row>
    <row r="2575" spans="1:6" x14ac:dyDescent="0.15">
      <c r="A2575">
        <v>1564</v>
      </c>
      <c r="B2575" s="1">
        <v>0.86958333333333337</v>
      </c>
      <c r="C2575">
        <v>102.5</v>
      </c>
      <c r="D2575">
        <v>0.51700000000000002</v>
      </c>
      <c r="E2575" t="s">
        <v>0</v>
      </c>
      <c r="F2575" t="s">
        <v>1</v>
      </c>
    </row>
    <row r="2576" spans="1:6" x14ac:dyDescent="0.15">
      <c r="A2576">
        <v>1565</v>
      </c>
      <c r="B2576" s="1">
        <v>0.86960648148148145</v>
      </c>
      <c r="C2576">
        <v>102.5</v>
      </c>
      <c r="D2576">
        <v>0.51700000000000002</v>
      </c>
      <c r="E2576" t="s">
        <v>0</v>
      </c>
      <c r="F2576" t="s">
        <v>1</v>
      </c>
    </row>
    <row r="2577" spans="1:6" x14ac:dyDescent="0.15">
      <c r="A2577">
        <v>1566</v>
      </c>
      <c r="B2577" s="1">
        <v>0.86962962962962964</v>
      </c>
      <c r="C2577">
        <v>102.5</v>
      </c>
      <c r="D2577">
        <v>0.51700000000000002</v>
      </c>
      <c r="E2577" t="s">
        <v>0</v>
      </c>
      <c r="F2577" t="s">
        <v>1</v>
      </c>
    </row>
    <row r="2578" spans="1:6" x14ac:dyDescent="0.15">
      <c r="A2578">
        <v>1567</v>
      </c>
      <c r="B2578" s="1">
        <v>0.86965277777777772</v>
      </c>
      <c r="C2578">
        <v>102.5</v>
      </c>
      <c r="D2578">
        <v>0.51700000000000002</v>
      </c>
      <c r="E2578" t="s">
        <v>0</v>
      </c>
      <c r="F2578" t="s">
        <v>1</v>
      </c>
    </row>
    <row r="2579" spans="1:6" x14ac:dyDescent="0.15">
      <c r="A2579">
        <v>1568</v>
      </c>
      <c r="B2579" s="1">
        <v>0.86967592592592602</v>
      </c>
      <c r="C2579">
        <v>102.5</v>
      </c>
      <c r="D2579">
        <v>0.51700000000000002</v>
      </c>
      <c r="E2579" t="s">
        <v>0</v>
      </c>
      <c r="F2579" t="s">
        <v>1</v>
      </c>
    </row>
    <row r="2580" spans="1:6" x14ac:dyDescent="0.15">
      <c r="A2580">
        <v>1569</v>
      </c>
      <c r="B2580" s="1">
        <v>0.8696990740740741</v>
      </c>
      <c r="C2580">
        <v>102.5</v>
      </c>
      <c r="D2580">
        <v>0.50700000000000001</v>
      </c>
      <c r="E2580" t="s">
        <v>0</v>
      </c>
      <c r="F2580" t="s">
        <v>1</v>
      </c>
    </row>
    <row r="2581" spans="1:6" x14ac:dyDescent="0.15">
      <c r="A2581">
        <v>1570</v>
      </c>
      <c r="B2581" s="1">
        <v>0.86972222222222229</v>
      </c>
      <c r="C2581">
        <v>102.5</v>
      </c>
      <c r="D2581">
        <v>0.51700000000000002</v>
      </c>
      <c r="E2581" t="s">
        <v>0</v>
      </c>
      <c r="F2581" t="s">
        <v>1</v>
      </c>
    </row>
    <row r="2582" spans="1:6" x14ac:dyDescent="0.15">
      <c r="A2582">
        <v>1571</v>
      </c>
      <c r="B2582" s="1">
        <v>0.86974537037037036</v>
      </c>
      <c r="C2582">
        <v>102.5</v>
      </c>
      <c r="D2582">
        <v>0.51700000000000002</v>
      </c>
      <c r="E2582" t="s">
        <v>0</v>
      </c>
      <c r="F2582" t="s">
        <v>1</v>
      </c>
    </row>
    <row r="2583" spans="1:6" x14ac:dyDescent="0.15">
      <c r="A2583">
        <v>1572</v>
      </c>
      <c r="B2583" s="1">
        <v>0.86976851851851855</v>
      </c>
      <c r="C2583">
        <v>102.5</v>
      </c>
      <c r="D2583">
        <v>0.50700000000000001</v>
      </c>
      <c r="E2583" t="s">
        <v>0</v>
      </c>
      <c r="F2583" t="s">
        <v>1</v>
      </c>
    </row>
    <row r="2584" spans="1:6" x14ac:dyDescent="0.15">
      <c r="A2584">
        <v>1573</v>
      </c>
      <c r="B2584" s="1">
        <v>0.86979166666666663</v>
      </c>
      <c r="C2584">
        <v>102.5</v>
      </c>
      <c r="D2584">
        <v>0.51700000000000002</v>
      </c>
      <c r="E2584" t="s">
        <v>0</v>
      </c>
      <c r="F2584" t="s">
        <v>1</v>
      </c>
    </row>
    <row r="2585" spans="1:6" x14ac:dyDescent="0.15">
      <c r="A2585">
        <v>1574</v>
      </c>
      <c r="B2585" s="1">
        <v>0.86981481481481471</v>
      </c>
      <c r="C2585">
        <v>102.5</v>
      </c>
      <c r="D2585">
        <v>0.51700000000000002</v>
      </c>
      <c r="E2585" t="s">
        <v>0</v>
      </c>
      <c r="F2585" t="s">
        <v>1</v>
      </c>
    </row>
    <row r="2586" spans="1:6" x14ac:dyDescent="0.15">
      <c r="A2586">
        <v>1575</v>
      </c>
      <c r="B2586" s="1">
        <v>0.86983796296296301</v>
      </c>
      <c r="C2586">
        <v>102.5</v>
      </c>
      <c r="D2586">
        <v>0.51700000000000002</v>
      </c>
      <c r="E2586" t="s">
        <v>0</v>
      </c>
      <c r="F2586" t="s">
        <v>1</v>
      </c>
    </row>
    <row r="2587" spans="1:6" x14ac:dyDescent="0.15">
      <c r="A2587">
        <v>1576</v>
      </c>
      <c r="B2587" s="1">
        <v>0.86986111111111108</v>
      </c>
      <c r="C2587">
        <v>102.5</v>
      </c>
      <c r="D2587">
        <v>0.51700000000000002</v>
      </c>
      <c r="E2587" t="s">
        <v>0</v>
      </c>
      <c r="F2587" t="s">
        <v>1</v>
      </c>
    </row>
    <row r="2588" spans="1:6" x14ac:dyDescent="0.15">
      <c r="A2588">
        <v>1577</v>
      </c>
      <c r="B2588" s="1">
        <v>0.86988425925925927</v>
      </c>
      <c r="C2588">
        <v>102.5</v>
      </c>
      <c r="D2588">
        <v>0.51700000000000002</v>
      </c>
      <c r="E2588" t="s">
        <v>0</v>
      </c>
      <c r="F2588" t="s">
        <v>1</v>
      </c>
    </row>
    <row r="2589" spans="1:6" x14ac:dyDescent="0.15">
      <c r="A2589">
        <v>1578</v>
      </c>
      <c r="B2589" s="1">
        <v>0.86990740740740735</v>
      </c>
      <c r="C2589">
        <v>102.5</v>
      </c>
      <c r="D2589">
        <v>0.51700000000000002</v>
      </c>
      <c r="E2589" t="s">
        <v>0</v>
      </c>
      <c r="F2589" t="s">
        <v>1</v>
      </c>
    </row>
    <row r="2590" spans="1:6" x14ac:dyDescent="0.15">
      <c r="A2590">
        <v>1579</v>
      </c>
      <c r="B2590" s="1">
        <v>0.86993055555555554</v>
      </c>
      <c r="C2590">
        <v>102.5</v>
      </c>
      <c r="D2590">
        <v>0.50700000000000001</v>
      </c>
      <c r="E2590" t="s">
        <v>0</v>
      </c>
      <c r="F2590" t="s">
        <v>1</v>
      </c>
    </row>
    <row r="2591" spans="1:6" x14ac:dyDescent="0.15">
      <c r="A2591">
        <v>1580</v>
      </c>
      <c r="B2591" s="1">
        <v>0.86995370370370362</v>
      </c>
      <c r="C2591">
        <v>102.5</v>
      </c>
      <c r="D2591">
        <v>0.50700000000000001</v>
      </c>
      <c r="E2591" t="s">
        <v>0</v>
      </c>
      <c r="F2591" t="s">
        <v>1</v>
      </c>
    </row>
    <row r="2592" spans="1:6" x14ac:dyDescent="0.15">
      <c r="A2592">
        <v>1581</v>
      </c>
      <c r="B2592" s="1">
        <v>0.86997685185185192</v>
      </c>
      <c r="C2592">
        <v>102.5</v>
      </c>
      <c r="D2592">
        <v>0.50700000000000001</v>
      </c>
      <c r="E2592" t="s">
        <v>0</v>
      </c>
      <c r="F2592" t="s">
        <v>1</v>
      </c>
    </row>
    <row r="2593" spans="1:6" x14ac:dyDescent="0.15">
      <c r="A2593">
        <v>1582</v>
      </c>
      <c r="B2593" s="1">
        <v>0.87</v>
      </c>
      <c r="C2593">
        <v>102.5</v>
      </c>
      <c r="D2593">
        <v>0.50700000000000001</v>
      </c>
      <c r="E2593" t="s">
        <v>0</v>
      </c>
      <c r="F2593" t="s">
        <v>1</v>
      </c>
    </row>
    <row r="2594" spans="1:6" x14ac:dyDescent="0.15">
      <c r="A2594">
        <v>1583</v>
      </c>
      <c r="B2594" s="1">
        <v>0.87002314814814818</v>
      </c>
      <c r="C2594">
        <v>102.5</v>
      </c>
      <c r="D2594">
        <v>0.50700000000000001</v>
      </c>
      <c r="E2594" t="s">
        <v>0</v>
      </c>
      <c r="F2594" t="s">
        <v>1</v>
      </c>
    </row>
    <row r="2595" spans="1:6" x14ac:dyDescent="0.15">
      <c r="A2595">
        <v>1584</v>
      </c>
      <c r="B2595" s="1">
        <v>0.87004629629629626</v>
      </c>
      <c r="C2595">
        <v>102.5</v>
      </c>
      <c r="D2595">
        <v>0.50700000000000001</v>
      </c>
      <c r="E2595" t="s">
        <v>0</v>
      </c>
      <c r="F2595" t="s">
        <v>1</v>
      </c>
    </row>
    <row r="2596" spans="1:6" x14ac:dyDescent="0.15">
      <c r="A2596">
        <v>1585</v>
      </c>
      <c r="B2596" s="1">
        <v>0.87006944444444445</v>
      </c>
      <c r="C2596">
        <v>102.5</v>
      </c>
      <c r="D2596">
        <v>0.50700000000000001</v>
      </c>
      <c r="E2596" t="s">
        <v>0</v>
      </c>
      <c r="F2596" t="s">
        <v>1</v>
      </c>
    </row>
    <row r="2597" spans="1:6" x14ac:dyDescent="0.15">
      <c r="A2597">
        <v>1586</v>
      </c>
      <c r="B2597" s="1">
        <v>0.87009259259259253</v>
      </c>
      <c r="C2597">
        <v>102.5</v>
      </c>
      <c r="D2597">
        <v>0.50700000000000001</v>
      </c>
      <c r="E2597" t="s">
        <v>0</v>
      </c>
      <c r="F2597" t="s">
        <v>1</v>
      </c>
    </row>
    <row r="2598" spans="1:6" x14ac:dyDescent="0.15">
      <c r="A2598">
        <v>1587</v>
      </c>
      <c r="B2598" s="1">
        <v>0.87011574074074083</v>
      </c>
      <c r="C2598">
        <v>102.5</v>
      </c>
      <c r="D2598">
        <v>0.50700000000000001</v>
      </c>
      <c r="E2598" t="s">
        <v>0</v>
      </c>
      <c r="F2598" t="s">
        <v>1</v>
      </c>
    </row>
    <row r="2599" spans="1:6" x14ac:dyDescent="0.15">
      <c r="A2599">
        <v>1588</v>
      </c>
      <c r="B2599" s="1">
        <v>0.87013888888888891</v>
      </c>
      <c r="C2599">
        <v>102.5</v>
      </c>
      <c r="D2599">
        <v>0.498</v>
      </c>
      <c r="E2599" t="s">
        <v>0</v>
      </c>
      <c r="F2599" t="s">
        <v>1</v>
      </c>
    </row>
    <row r="2600" spans="1:6" x14ac:dyDescent="0.15">
      <c r="A2600">
        <v>1589</v>
      </c>
      <c r="B2600" s="1">
        <v>0.87016203703703709</v>
      </c>
      <c r="C2600">
        <v>102.5</v>
      </c>
      <c r="D2600">
        <v>0.498</v>
      </c>
      <c r="E2600" t="s">
        <v>0</v>
      </c>
      <c r="F2600" t="s">
        <v>1</v>
      </c>
    </row>
    <row r="2601" spans="1:6" x14ac:dyDescent="0.15">
      <c r="A2601">
        <v>1590</v>
      </c>
      <c r="B2601" s="1">
        <v>0.87018518518518517</v>
      </c>
      <c r="C2601">
        <v>102.5</v>
      </c>
      <c r="D2601">
        <v>0.498</v>
      </c>
      <c r="E2601" t="s">
        <v>0</v>
      </c>
      <c r="F2601" t="s">
        <v>1</v>
      </c>
    </row>
    <row r="2602" spans="1:6" x14ac:dyDescent="0.15">
      <c r="A2602">
        <v>1591</v>
      </c>
      <c r="B2602" s="1">
        <v>0.87020833333333336</v>
      </c>
      <c r="C2602">
        <v>102.5</v>
      </c>
      <c r="D2602">
        <v>0.498</v>
      </c>
      <c r="E2602" t="s">
        <v>0</v>
      </c>
      <c r="F2602" t="s">
        <v>1</v>
      </c>
    </row>
    <row r="2603" spans="1:6" x14ac:dyDescent="0.15">
      <c r="A2603">
        <v>1592</v>
      </c>
      <c r="B2603" s="1">
        <v>0.87023148148148144</v>
      </c>
      <c r="C2603">
        <v>102.5</v>
      </c>
      <c r="D2603">
        <v>0.498</v>
      </c>
      <c r="E2603" t="s">
        <v>0</v>
      </c>
      <c r="F2603" t="s">
        <v>1</v>
      </c>
    </row>
    <row r="2604" spans="1:6" x14ac:dyDescent="0.15">
      <c r="A2604">
        <v>1593</v>
      </c>
      <c r="B2604" s="1">
        <v>0.87025462962962974</v>
      </c>
      <c r="C2604">
        <v>102.5</v>
      </c>
      <c r="D2604">
        <v>0.48799999999999999</v>
      </c>
      <c r="E2604" t="s">
        <v>0</v>
      </c>
      <c r="F2604" t="s">
        <v>1</v>
      </c>
    </row>
    <row r="2605" spans="1:6" x14ac:dyDescent="0.15">
      <c r="A2605">
        <v>1594</v>
      </c>
      <c r="B2605" s="1">
        <v>0.87027777777777782</v>
      </c>
      <c r="C2605">
        <v>102.5</v>
      </c>
      <c r="D2605">
        <v>0.51700000000000002</v>
      </c>
      <c r="E2605" t="s">
        <v>0</v>
      </c>
      <c r="F2605" t="s">
        <v>1</v>
      </c>
    </row>
    <row r="2606" spans="1:6" x14ac:dyDescent="0.15">
      <c r="A2606">
        <v>1595</v>
      </c>
      <c r="B2606" s="1">
        <v>0.87030092592592589</v>
      </c>
      <c r="C2606">
        <v>102.5</v>
      </c>
      <c r="D2606">
        <v>0.51700000000000002</v>
      </c>
      <c r="E2606" t="s">
        <v>0</v>
      </c>
      <c r="F2606" t="s">
        <v>1</v>
      </c>
    </row>
    <row r="2607" spans="1:6" x14ac:dyDescent="0.15">
      <c r="A2607">
        <v>1596</v>
      </c>
      <c r="B2607" s="1">
        <v>0.87032407407407408</v>
      </c>
      <c r="C2607">
        <v>102.5</v>
      </c>
      <c r="D2607">
        <v>0.48799999999999999</v>
      </c>
      <c r="E2607" t="s">
        <v>0</v>
      </c>
      <c r="F2607" t="s">
        <v>1</v>
      </c>
    </row>
    <row r="2608" spans="1:6" x14ac:dyDescent="0.15">
      <c r="A2608">
        <v>1597</v>
      </c>
      <c r="B2608" s="1">
        <v>0.87034722222222216</v>
      </c>
      <c r="C2608">
        <v>102.5</v>
      </c>
      <c r="D2608">
        <v>0.48799999999999999</v>
      </c>
      <c r="E2608" t="s">
        <v>0</v>
      </c>
      <c r="F2608" t="s">
        <v>1</v>
      </c>
    </row>
    <row r="2609" spans="1:6" x14ac:dyDescent="0.15">
      <c r="A2609">
        <v>1598</v>
      </c>
      <c r="B2609" s="1">
        <v>0.87037037037037035</v>
      </c>
      <c r="C2609">
        <v>102.5</v>
      </c>
      <c r="D2609">
        <v>0.48799999999999999</v>
      </c>
      <c r="E2609" t="s">
        <v>0</v>
      </c>
      <c r="F2609" t="s">
        <v>1</v>
      </c>
    </row>
    <row r="2610" spans="1:6" x14ac:dyDescent="0.15">
      <c r="A2610">
        <v>1599</v>
      </c>
      <c r="B2610" s="1">
        <v>0.87039351851851843</v>
      </c>
      <c r="C2610">
        <v>102.5</v>
      </c>
      <c r="D2610">
        <v>0.47799999999999998</v>
      </c>
      <c r="E2610" t="s">
        <v>0</v>
      </c>
      <c r="F2610" t="s">
        <v>1</v>
      </c>
    </row>
    <row r="2611" spans="1:6" x14ac:dyDescent="0.15">
      <c r="A2611">
        <v>1600</v>
      </c>
      <c r="B2611" s="1">
        <v>0.87041666666666673</v>
      </c>
      <c r="C2611">
        <v>102.5</v>
      </c>
      <c r="D2611">
        <v>0.48799999999999999</v>
      </c>
      <c r="E2611" t="s">
        <v>0</v>
      </c>
      <c r="F2611" t="s">
        <v>1</v>
      </c>
    </row>
    <row r="2612" spans="1:6" x14ac:dyDescent="0.15">
      <c r="A2612">
        <v>1601</v>
      </c>
      <c r="B2612" s="1">
        <v>0.87043981481481481</v>
      </c>
      <c r="C2612">
        <v>102.5</v>
      </c>
      <c r="D2612">
        <v>0.47799999999999998</v>
      </c>
      <c r="E2612" t="s">
        <v>0</v>
      </c>
      <c r="F2612" t="s">
        <v>1</v>
      </c>
    </row>
    <row r="2613" spans="1:6" x14ac:dyDescent="0.15">
      <c r="A2613">
        <v>1602</v>
      </c>
      <c r="B2613" s="1">
        <v>0.87046296296296299</v>
      </c>
      <c r="C2613">
        <v>102.5</v>
      </c>
      <c r="D2613">
        <v>0.47799999999999998</v>
      </c>
      <c r="E2613" t="s">
        <v>0</v>
      </c>
      <c r="F2613" t="s">
        <v>1</v>
      </c>
    </row>
    <row r="2614" spans="1:6" x14ac:dyDescent="0.15">
      <c r="A2614">
        <v>1603</v>
      </c>
      <c r="B2614" s="1">
        <v>0.87048611111111107</v>
      </c>
      <c r="C2614">
        <v>102.5</v>
      </c>
      <c r="D2614">
        <v>0.46800000000000003</v>
      </c>
      <c r="E2614" t="s">
        <v>0</v>
      </c>
      <c r="F2614" t="s">
        <v>1</v>
      </c>
    </row>
    <row r="2615" spans="1:6" x14ac:dyDescent="0.15">
      <c r="A2615">
        <v>1604</v>
      </c>
      <c r="B2615" s="1">
        <v>0.87050925925925926</v>
      </c>
      <c r="C2615">
        <v>102.5</v>
      </c>
      <c r="D2615">
        <v>0.46800000000000003</v>
      </c>
      <c r="E2615" t="s">
        <v>0</v>
      </c>
      <c r="F2615" t="s">
        <v>1</v>
      </c>
    </row>
    <row r="2616" spans="1:6" x14ac:dyDescent="0.15">
      <c r="A2616">
        <v>1605</v>
      </c>
      <c r="B2616" s="1">
        <v>0.87053240740740734</v>
      </c>
      <c r="C2616">
        <v>102.5</v>
      </c>
      <c r="D2616">
        <v>0.47799999999999998</v>
      </c>
      <c r="E2616" t="s">
        <v>0</v>
      </c>
      <c r="F2616" t="s">
        <v>1</v>
      </c>
    </row>
    <row r="2617" spans="1:6" x14ac:dyDescent="0.15">
      <c r="A2617">
        <v>1606</v>
      </c>
      <c r="B2617" s="1">
        <v>0.87055555555555564</v>
      </c>
      <c r="C2617">
        <v>102.5</v>
      </c>
      <c r="D2617">
        <v>0.47799999999999998</v>
      </c>
      <c r="E2617" t="s">
        <v>0</v>
      </c>
      <c r="F2617" t="s">
        <v>1</v>
      </c>
    </row>
    <row r="2618" spans="1:6" x14ac:dyDescent="0.15">
      <c r="A2618">
        <v>1607</v>
      </c>
      <c r="B2618" s="1">
        <v>0.87057870370370372</v>
      </c>
      <c r="C2618">
        <v>102.5</v>
      </c>
      <c r="D2618">
        <v>0.47799999999999998</v>
      </c>
      <c r="E2618" t="s">
        <v>0</v>
      </c>
      <c r="F2618" t="s">
        <v>1</v>
      </c>
    </row>
    <row r="2619" spans="1:6" x14ac:dyDescent="0.15">
      <c r="A2619">
        <v>1608</v>
      </c>
      <c r="B2619" s="1">
        <v>0.8706018518518519</v>
      </c>
      <c r="C2619">
        <v>102.5</v>
      </c>
      <c r="D2619">
        <v>0.47799999999999998</v>
      </c>
      <c r="E2619" t="s">
        <v>0</v>
      </c>
      <c r="F2619" t="s">
        <v>1</v>
      </c>
    </row>
    <row r="2620" spans="1:6" x14ac:dyDescent="0.15">
      <c r="A2620">
        <v>1609</v>
      </c>
      <c r="B2620" s="1">
        <v>0.87062499999999998</v>
      </c>
      <c r="C2620">
        <v>102.5</v>
      </c>
      <c r="D2620">
        <v>0.47799999999999998</v>
      </c>
      <c r="E2620" t="s">
        <v>0</v>
      </c>
      <c r="F2620" t="s">
        <v>1</v>
      </c>
    </row>
    <row r="2621" spans="1:6" x14ac:dyDescent="0.15">
      <c r="A2621">
        <v>1610</v>
      </c>
      <c r="B2621" s="1">
        <v>0.87064814814814817</v>
      </c>
      <c r="C2621">
        <v>102.5</v>
      </c>
      <c r="D2621">
        <v>0.47799999999999998</v>
      </c>
      <c r="E2621" t="s">
        <v>0</v>
      </c>
      <c r="F2621" t="s">
        <v>1</v>
      </c>
    </row>
    <row r="2622" spans="1:6" x14ac:dyDescent="0.15">
      <c r="A2622">
        <v>1611</v>
      </c>
      <c r="B2622" s="1">
        <v>0.87067129629629625</v>
      </c>
      <c r="C2622">
        <v>102.5</v>
      </c>
      <c r="D2622">
        <v>0.47799999999999998</v>
      </c>
      <c r="E2622" t="s">
        <v>0</v>
      </c>
      <c r="F2622" t="s">
        <v>1</v>
      </c>
    </row>
    <row r="2623" spans="1:6" x14ac:dyDescent="0.15">
      <c r="A2623">
        <v>1612</v>
      </c>
      <c r="B2623" s="1">
        <v>0.87069444444444455</v>
      </c>
      <c r="C2623">
        <v>102.5</v>
      </c>
      <c r="D2623">
        <v>0.47799999999999998</v>
      </c>
      <c r="E2623" t="s">
        <v>0</v>
      </c>
      <c r="F2623" t="s">
        <v>1</v>
      </c>
    </row>
    <row r="2624" spans="1:6" x14ac:dyDescent="0.15">
      <c r="A2624">
        <v>1613</v>
      </c>
      <c r="B2624" s="1">
        <v>0.87071759259259263</v>
      </c>
      <c r="C2624">
        <v>102.5</v>
      </c>
      <c r="D2624">
        <v>0.47799999999999998</v>
      </c>
      <c r="E2624" t="s">
        <v>0</v>
      </c>
      <c r="F2624" t="s">
        <v>1</v>
      </c>
    </row>
    <row r="2625" spans="1:6" x14ac:dyDescent="0.15">
      <c r="A2625">
        <v>1614</v>
      </c>
      <c r="B2625" s="1">
        <v>0.8707407407407407</v>
      </c>
      <c r="C2625">
        <v>102.5</v>
      </c>
      <c r="D2625">
        <v>0.46800000000000003</v>
      </c>
      <c r="E2625" t="s">
        <v>0</v>
      </c>
      <c r="F2625" t="s">
        <v>1</v>
      </c>
    </row>
    <row r="2626" spans="1:6" x14ac:dyDescent="0.15">
      <c r="A2626">
        <v>1615</v>
      </c>
      <c r="B2626" s="1">
        <v>0.87076388888888889</v>
      </c>
      <c r="C2626">
        <v>102.5</v>
      </c>
      <c r="D2626">
        <v>0.47799999999999998</v>
      </c>
      <c r="E2626" t="s">
        <v>0</v>
      </c>
      <c r="F2626" t="s">
        <v>1</v>
      </c>
    </row>
    <row r="2627" spans="1:6" x14ac:dyDescent="0.15">
      <c r="A2627">
        <v>1616</v>
      </c>
      <c r="B2627" s="1">
        <v>0.87078703703703697</v>
      </c>
      <c r="C2627">
        <v>102.5</v>
      </c>
      <c r="D2627">
        <v>0.47799999999999998</v>
      </c>
      <c r="E2627" t="s">
        <v>0</v>
      </c>
      <c r="F2627" t="s">
        <v>1</v>
      </c>
    </row>
    <row r="2628" spans="1:6" x14ac:dyDescent="0.15">
      <c r="A2628">
        <v>1617</v>
      </c>
      <c r="B2628" s="1">
        <v>0.87081018518518516</v>
      </c>
      <c r="C2628">
        <v>102.5</v>
      </c>
      <c r="D2628">
        <v>0.47799999999999998</v>
      </c>
      <c r="E2628" t="s">
        <v>0</v>
      </c>
      <c r="F2628" t="s">
        <v>1</v>
      </c>
    </row>
    <row r="2629" spans="1:6" x14ac:dyDescent="0.15">
      <c r="A2629">
        <v>1618</v>
      </c>
      <c r="B2629" s="1">
        <v>0.87083333333333324</v>
      </c>
      <c r="C2629">
        <v>102.5</v>
      </c>
      <c r="D2629">
        <v>0.46800000000000003</v>
      </c>
      <c r="E2629" t="s">
        <v>0</v>
      </c>
      <c r="F2629" t="s">
        <v>1</v>
      </c>
    </row>
    <row r="2630" spans="1:6" x14ac:dyDescent="0.15">
      <c r="A2630">
        <v>1619</v>
      </c>
      <c r="B2630" s="1">
        <v>0.87085648148148154</v>
      </c>
      <c r="C2630">
        <v>102.5</v>
      </c>
      <c r="D2630">
        <v>0.46800000000000003</v>
      </c>
      <c r="E2630" t="s">
        <v>0</v>
      </c>
      <c r="F2630" t="s">
        <v>1</v>
      </c>
    </row>
    <row r="2631" spans="1:6" x14ac:dyDescent="0.15">
      <c r="A2631">
        <v>1620</v>
      </c>
      <c r="B2631" s="1">
        <v>0.87087962962962961</v>
      </c>
      <c r="C2631">
        <v>102.5</v>
      </c>
      <c r="D2631">
        <v>0.46800000000000003</v>
      </c>
      <c r="E2631" t="s">
        <v>0</v>
      </c>
      <c r="F2631" t="s">
        <v>1</v>
      </c>
    </row>
    <row r="2632" spans="1:6" x14ac:dyDescent="0.15">
      <c r="A2632">
        <v>1621</v>
      </c>
      <c r="B2632" s="1">
        <v>0.8709027777777778</v>
      </c>
      <c r="C2632">
        <v>102.5</v>
      </c>
      <c r="D2632">
        <v>0.46800000000000003</v>
      </c>
      <c r="E2632" t="s">
        <v>0</v>
      </c>
      <c r="F2632" t="s">
        <v>1</v>
      </c>
    </row>
    <row r="2633" spans="1:6" x14ac:dyDescent="0.15">
      <c r="A2633">
        <v>1622</v>
      </c>
      <c r="B2633" s="1">
        <v>0.87092592592592588</v>
      </c>
      <c r="C2633">
        <v>102.5</v>
      </c>
      <c r="D2633">
        <v>0.46800000000000003</v>
      </c>
      <c r="E2633" t="s">
        <v>0</v>
      </c>
      <c r="F2633" t="s">
        <v>1</v>
      </c>
    </row>
    <row r="2634" spans="1:6" x14ac:dyDescent="0.15">
      <c r="A2634">
        <v>1623</v>
      </c>
      <c r="B2634" s="1">
        <v>0.87094907407407407</v>
      </c>
      <c r="C2634">
        <v>102.5</v>
      </c>
      <c r="D2634">
        <v>0.46800000000000003</v>
      </c>
      <c r="E2634" t="s">
        <v>0</v>
      </c>
      <c r="F2634" t="s">
        <v>1</v>
      </c>
    </row>
    <row r="2635" spans="1:6" x14ac:dyDescent="0.15">
      <c r="A2635">
        <v>1624</v>
      </c>
      <c r="B2635" s="1">
        <v>0.87097222222222215</v>
      </c>
      <c r="C2635">
        <v>102.5</v>
      </c>
      <c r="D2635">
        <v>0.46800000000000003</v>
      </c>
      <c r="E2635" t="s">
        <v>0</v>
      </c>
      <c r="F2635" t="s">
        <v>1</v>
      </c>
    </row>
    <row r="2636" spans="1:6" x14ac:dyDescent="0.15">
      <c r="A2636">
        <v>1625</v>
      </c>
      <c r="B2636" s="1">
        <v>0.87099537037037045</v>
      </c>
      <c r="C2636">
        <v>102.5</v>
      </c>
      <c r="D2636">
        <v>0.45900000000000002</v>
      </c>
      <c r="E2636" t="s">
        <v>0</v>
      </c>
      <c r="F2636" t="s">
        <v>1</v>
      </c>
    </row>
    <row r="2637" spans="1:6" x14ac:dyDescent="0.15">
      <c r="A2637">
        <v>1626</v>
      </c>
      <c r="B2637" s="1">
        <v>0.87101851851851853</v>
      </c>
      <c r="C2637">
        <v>102.5</v>
      </c>
      <c r="D2637">
        <v>0.45900000000000002</v>
      </c>
      <c r="E2637" t="s">
        <v>0</v>
      </c>
      <c r="F2637" t="s">
        <v>1</v>
      </c>
    </row>
    <row r="2638" spans="1:6" x14ac:dyDescent="0.15">
      <c r="A2638">
        <v>1627</v>
      </c>
      <c r="B2638" s="1">
        <v>0.87104166666666671</v>
      </c>
      <c r="C2638">
        <v>102.5</v>
      </c>
      <c r="D2638">
        <v>0.45900000000000002</v>
      </c>
      <c r="E2638" t="s">
        <v>0</v>
      </c>
      <c r="F2638" t="s">
        <v>1</v>
      </c>
    </row>
    <row r="2639" spans="1:6" x14ac:dyDescent="0.15">
      <c r="A2639">
        <v>1628</v>
      </c>
      <c r="B2639" s="1">
        <v>0.87106481481481479</v>
      </c>
      <c r="C2639">
        <v>102.5</v>
      </c>
      <c r="D2639">
        <v>0.45900000000000002</v>
      </c>
      <c r="E2639" t="s">
        <v>0</v>
      </c>
      <c r="F2639" t="s">
        <v>1</v>
      </c>
    </row>
    <row r="2640" spans="1:6" x14ac:dyDescent="0.15">
      <c r="A2640">
        <v>1629</v>
      </c>
      <c r="B2640" s="1">
        <v>0.87108796296296298</v>
      </c>
      <c r="C2640">
        <v>102.5</v>
      </c>
      <c r="D2640">
        <v>0.45900000000000002</v>
      </c>
      <c r="E2640" t="s">
        <v>0</v>
      </c>
      <c r="F2640" t="s">
        <v>1</v>
      </c>
    </row>
    <row r="2641" spans="1:6" x14ac:dyDescent="0.15">
      <c r="A2641">
        <v>1630</v>
      </c>
      <c r="B2641" s="1">
        <v>0.87111111111111106</v>
      </c>
      <c r="C2641">
        <v>102.5</v>
      </c>
      <c r="D2641">
        <v>0.44900000000000001</v>
      </c>
      <c r="E2641" t="s">
        <v>0</v>
      </c>
      <c r="F2641" t="s">
        <v>1</v>
      </c>
    </row>
    <row r="2642" spans="1:6" x14ac:dyDescent="0.15">
      <c r="A2642">
        <v>1631</v>
      </c>
      <c r="B2642" s="1">
        <v>0.87113425925925936</v>
      </c>
      <c r="C2642">
        <v>102.5</v>
      </c>
      <c r="D2642">
        <v>0.44900000000000001</v>
      </c>
      <c r="E2642" t="s">
        <v>0</v>
      </c>
      <c r="F2642" t="s">
        <v>1</v>
      </c>
    </row>
    <row r="2643" spans="1:6" x14ac:dyDescent="0.15">
      <c r="A2643">
        <v>1632</v>
      </c>
      <c r="B2643" s="1">
        <v>0.87115740740740744</v>
      </c>
      <c r="C2643">
        <v>102.5</v>
      </c>
      <c r="D2643">
        <v>0.44900000000000001</v>
      </c>
      <c r="E2643" t="s">
        <v>0</v>
      </c>
      <c r="F2643" t="s">
        <v>1</v>
      </c>
    </row>
    <row r="2644" spans="1:6" x14ac:dyDescent="0.15">
      <c r="A2644">
        <v>1633</v>
      </c>
      <c r="B2644" s="1">
        <v>0.87118055555555562</v>
      </c>
      <c r="C2644">
        <v>102.5</v>
      </c>
      <c r="D2644">
        <v>0.44900000000000001</v>
      </c>
      <c r="E2644" t="s">
        <v>0</v>
      </c>
      <c r="F2644" t="s">
        <v>1</v>
      </c>
    </row>
    <row r="2645" spans="1:6" x14ac:dyDescent="0.15">
      <c r="A2645">
        <v>1634</v>
      </c>
      <c r="B2645" s="1">
        <v>0.8712037037037037</v>
      </c>
      <c r="C2645">
        <v>102.5</v>
      </c>
      <c r="D2645">
        <v>0.439</v>
      </c>
      <c r="E2645" t="s">
        <v>0</v>
      </c>
      <c r="F2645" t="s">
        <v>1</v>
      </c>
    </row>
    <row r="2646" spans="1:6" x14ac:dyDescent="0.15">
      <c r="A2646">
        <v>1635</v>
      </c>
      <c r="B2646" s="1">
        <v>0.87122685185185189</v>
      </c>
      <c r="C2646">
        <v>102.5</v>
      </c>
      <c r="D2646">
        <v>0.439</v>
      </c>
      <c r="E2646" t="s">
        <v>0</v>
      </c>
      <c r="F2646" t="s">
        <v>1</v>
      </c>
    </row>
    <row r="2647" spans="1:6" x14ac:dyDescent="0.15">
      <c r="A2647">
        <v>1636</v>
      </c>
      <c r="B2647" s="1">
        <v>0.87124999999999997</v>
      </c>
      <c r="C2647">
        <v>102.5</v>
      </c>
      <c r="D2647">
        <v>0.439</v>
      </c>
      <c r="E2647" t="s">
        <v>0</v>
      </c>
      <c r="F2647" t="s">
        <v>1</v>
      </c>
    </row>
    <row r="2648" spans="1:6" x14ac:dyDescent="0.15">
      <c r="A2648">
        <v>1637</v>
      </c>
      <c r="B2648" s="1">
        <v>0.87127314814814805</v>
      </c>
      <c r="C2648">
        <v>102.5</v>
      </c>
      <c r="D2648">
        <v>0.44900000000000001</v>
      </c>
      <c r="E2648" t="s">
        <v>0</v>
      </c>
      <c r="F2648" t="s">
        <v>1</v>
      </c>
    </row>
    <row r="2649" spans="1:6" x14ac:dyDescent="0.15">
      <c r="A2649">
        <v>1638</v>
      </c>
      <c r="B2649" s="1">
        <v>0.87129629629629635</v>
      </c>
      <c r="C2649">
        <v>102.5</v>
      </c>
      <c r="D2649">
        <v>0.439</v>
      </c>
      <c r="E2649" t="s">
        <v>0</v>
      </c>
      <c r="F2649" t="s">
        <v>1</v>
      </c>
    </row>
    <row r="2650" spans="1:6" x14ac:dyDescent="0.15">
      <c r="A2650">
        <v>1639</v>
      </c>
      <c r="B2650" s="1">
        <v>0.87131944444444442</v>
      </c>
      <c r="C2650">
        <v>102.5</v>
      </c>
      <c r="D2650">
        <v>0.45900000000000002</v>
      </c>
      <c r="E2650" t="s">
        <v>0</v>
      </c>
      <c r="F2650" t="s">
        <v>1</v>
      </c>
    </row>
    <row r="2651" spans="1:6" x14ac:dyDescent="0.15">
      <c r="A2651">
        <v>1640</v>
      </c>
      <c r="B2651" s="1">
        <v>0.87134259259259261</v>
      </c>
      <c r="C2651">
        <v>102.5</v>
      </c>
      <c r="D2651">
        <v>0.439</v>
      </c>
      <c r="E2651" t="s">
        <v>0</v>
      </c>
      <c r="F2651" t="s">
        <v>1</v>
      </c>
    </row>
    <row r="2652" spans="1:6" x14ac:dyDescent="0.15">
      <c r="A2652">
        <v>1641</v>
      </c>
      <c r="B2652" s="1">
        <v>0.87136574074074069</v>
      </c>
      <c r="C2652">
        <v>102.5</v>
      </c>
      <c r="D2652">
        <v>0.439</v>
      </c>
      <c r="E2652" t="s">
        <v>0</v>
      </c>
      <c r="F2652" t="s">
        <v>1</v>
      </c>
    </row>
    <row r="2653" spans="1:6" x14ac:dyDescent="0.15">
      <c r="A2653">
        <v>1642</v>
      </c>
      <c r="B2653" s="1">
        <v>0.87138888888888888</v>
      </c>
      <c r="C2653">
        <v>102.5</v>
      </c>
      <c r="D2653">
        <v>0.439</v>
      </c>
      <c r="E2653" t="s">
        <v>0</v>
      </c>
      <c r="F2653" t="s">
        <v>1</v>
      </c>
    </row>
    <row r="2654" spans="1:6" x14ac:dyDescent="0.15">
      <c r="A2654">
        <v>1643</v>
      </c>
      <c r="B2654" s="1">
        <v>0.87141203703703696</v>
      </c>
      <c r="C2654">
        <v>102.5</v>
      </c>
      <c r="D2654">
        <v>0.42899999999999999</v>
      </c>
      <c r="E2654" t="s">
        <v>0</v>
      </c>
      <c r="F2654" t="s">
        <v>1</v>
      </c>
    </row>
    <row r="2655" spans="1:6" x14ac:dyDescent="0.15">
      <c r="A2655">
        <v>1644</v>
      </c>
      <c r="B2655" s="1">
        <v>0.87143518518518526</v>
      </c>
      <c r="C2655">
        <v>102.5</v>
      </c>
      <c r="D2655">
        <v>0.439</v>
      </c>
      <c r="E2655" t="s">
        <v>0</v>
      </c>
      <c r="F2655" t="s">
        <v>1</v>
      </c>
    </row>
    <row r="2656" spans="1:6" x14ac:dyDescent="0.15">
      <c r="A2656">
        <v>1645</v>
      </c>
      <c r="B2656" s="1">
        <v>0.87145833333333333</v>
      </c>
      <c r="C2656">
        <v>102.5</v>
      </c>
      <c r="D2656">
        <v>0.439</v>
      </c>
      <c r="E2656" t="s">
        <v>0</v>
      </c>
      <c r="F2656" t="s">
        <v>1</v>
      </c>
    </row>
    <row r="2657" spans="1:6" x14ac:dyDescent="0.15">
      <c r="A2657">
        <v>1646</v>
      </c>
      <c r="B2657" s="1">
        <v>0.87148148148148152</v>
      </c>
      <c r="C2657">
        <v>102.5</v>
      </c>
      <c r="D2657">
        <v>0.439</v>
      </c>
      <c r="E2657" t="s">
        <v>0</v>
      </c>
      <c r="F2657" t="s">
        <v>1</v>
      </c>
    </row>
    <row r="2658" spans="1:6" x14ac:dyDescent="0.15">
      <c r="A2658">
        <v>1647</v>
      </c>
      <c r="B2658" s="1">
        <v>0.8715046296296296</v>
      </c>
      <c r="C2658">
        <v>102.5</v>
      </c>
      <c r="D2658">
        <v>0.439</v>
      </c>
      <c r="E2658" t="s">
        <v>0</v>
      </c>
      <c r="F2658" t="s">
        <v>1</v>
      </c>
    </row>
    <row r="2659" spans="1:6" x14ac:dyDescent="0.15">
      <c r="A2659">
        <v>1648</v>
      </c>
      <c r="B2659" s="1">
        <v>0.87152777777777779</v>
      </c>
      <c r="C2659">
        <v>102.5</v>
      </c>
      <c r="D2659">
        <v>0.439</v>
      </c>
      <c r="E2659" t="s">
        <v>0</v>
      </c>
      <c r="F2659" t="s">
        <v>1</v>
      </c>
    </row>
    <row r="2660" spans="1:6" x14ac:dyDescent="0.15">
      <c r="A2660">
        <v>1649</v>
      </c>
      <c r="B2660" s="1">
        <v>0.87155092592592587</v>
      </c>
      <c r="C2660">
        <v>102.5</v>
      </c>
      <c r="D2660">
        <v>0.42899999999999999</v>
      </c>
      <c r="E2660" t="s">
        <v>0</v>
      </c>
      <c r="F2660" t="s">
        <v>1</v>
      </c>
    </row>
    <row r="2661" spans="1:6" x14ac:dyDescent="0.15">
      <c r="A2661">
        <v>1650</v>
      </c>
      <c r="B2661" s="1">
        <v>0.87157407407407417</v>
      </c>
      <c r="C2661">
        <v>102.5</v>
      </c>
      <c r="D2661">
        <v>0.42899999999999999</v>
      </c>
      <c r="E2661" t="s">
        <v>0</v>
      </c>
      <c r="F2661" t="s">
        <v>1</v>
      </c>
    </row>
    <row r="2662" spans="1:6" x14ac:dyDescent="0.15">
      <c r="A2662">
        <v>1651</v>
      </c>
      <c r="B2662" s="1">
        <v>0.87159722222222225</v>
      </c>
      <c r="C2662">
        <v>102.5</v>
      </c>
      <c r="D2662">
        <v>0.42</v>
      </c>
      <c r="E2662" t="s">
        <v>0</v>
      </c>
      <c r="F2662" t="s">
        <v>1</v>
      </c>
    </row>
    <row r="2663" spans="1:6" x14ac:dyDescent="0.15">
      <c r="A2663">
        <v>1652</v>
      </c>
      <c r="B2663" s="1">
        <v>0.87162037037037043</v>
      </c>
      <c r="C2663">
        <v>102.5</v>
      </c>
      <c r="D2663">
        <v>0.42</v>
      </c>
      <c r="E2663" t="s">
        <v>0</v>
      </c>
      <c r="F2663" t="s">
        <v>1</v>
      </c>
    </row>
    <row r="2664" spans="1:6" x14ac:dyDescent="0.15">
      <c r="A2664">
        <v>1653</v>
      </c>
      <c r="B2664" s="1">
        <v>0.87164351851851851</v>
      </c>
      <c r="C2664">
        <v>102.5</v>
      </c>
      <c r="D2664">
        <v>0.42</v>
      </c>
      <c r="E2664" t="s">
        <v>0</v>
      </c>
      <c r="F2664" t="s">
        <v>1</v>
      </c>
    </row>
    <row r="2665" spans="1:6" x14ac:dyDescent="0.15">
      <c r="A2665">
        <v>1654</v>
      </c>
      <c r="B2665" s="1">
        <v>0.8716666666666667</v>
      </c>
      <c r="C2665">
        <v>102.5</v>
      </c>
      <c r="D2665">
        <v>0.42</v>
      </c>
      <c r="E2665" t="s">
        <v>0</v>
      </c>
      <c r="F2665" t="s">
        <v>1</v>
      </c>
    </row>
    <row r="2666" spans="1:6" x14ac:dyDescent="0.15">
      <c r="A2666">
        <v>1655</v>
      </c>
      <c r="B2666" s="1">
        <v>0.87168981481481478</v>
      </c>
      <c r="C2666">
        <v>102.5</v>
      </c>
      <c r="D2666">
        <v>0.42</v>
      </c>
      <c r="E2666" t="s">
        <v>0</v>
      </c>
      <c r="F2666" t="s">
        <v>1</v>
      </c>
    </row>
    <row r="2667" spans="1:6" x14ac:dyDescent="0.15">
      <c r="A2667">
        <v>1656</v>
      </c>
      <c r="B2667" s="1">
        <v>0.87171296296296286</v>
      </c>
      <c r="C2667">
        <v>102.5</v>
      </c>
      <c r="D2667">
        <v>0.42</v>
      </c>
      <c r="E2667" t="s">
        <v>0</v>
      </c>
      <c r="F2667" t="s">
        <v>1</v>
      </c>
    </row>
    <row r="2668" spans="1:6" x14ac:dyDescent="0.15">
      <c r="A2668">
        <v>1657</v>
      </c>
      <c r="B2668" s="1">
        <v>0.87173611111111116</v>
      </c>
      <c r="C2668">
        <v>102.5</v>
      </c>
      <c r="D2668">
        <v>0.42</v>
      </c>
      <c r="E2668" t="s">
        <v>0</v>
      </c>
      <c r="F2668" t="s">
        <v>1</v>
      </c>
    </row>
    <row r="2669" spans="1:6" x14ac:dyDescent="0.15">
      <c r="A2669">
        <v>1658</v>
      </c>
      <c r="B2669" s="1">
        <v>0.87175925925925923</v>
      </c>
      <c r="C2669">
        <v>102.5</v>
      </c>
      <c r="D2669">
        <v>0.41</v>
      </c>
      <c r="E2669" t="s">
        <v>0</v>
      </c>
      <c r="F2669" t="s">
        <v>1</v>
      </c>
    </row>
    <row r="2670" spans="1:6" x14ac:dyDescent="0.15">
      <c r="A2670">
        <v>1659</v>
      </c>
      <c r="B2670" s="1">
        <v>0.87178240740740742</v>
      </c>
      <c r="C2670">
        <v>102.5</v>
      </c>
      <c r="D2670">
        <v>0.41</v>
      </c>
      <c r="E2670" t="s">
        <v>0</v>
      </c>
      <c r="F2670" t="s">
        <v>1</v>
      </c>
    </row>
    <row r="2671" spans="1:6" x14ac:dyDescent="0.15">
      <c r="A2671">
        <v>1660</v>
      </c>
      <c r="B2671" s="1">
        <v>0.8718055555555555</v>
      </c>
      <c r="C2671">
        <v>102.5</v>
      </c>
      <c r="D2671">
        <v>0.41</v>
      </c>
      <c r="E2671" t="s">
        <v>0</v>
      </c>
      <c r="F2671" t="s">
        <v>1</v>
      </c>
    </row>
    <row r="2672" spans="1:6" x14ac:dyDescent="0.15">
      <c r="A2672">
        <v>1661</v>
      </c>
      <c r="B2672" s="1">
        <v>0.87182870370370369</v>
      </c>
      <c r="C2672">
        <v>102.5</v>
      </c>
      <c r="D2672">
        <v>0.41</v>
      </c>
      <c r="E2672" t="s">
        <v>0</v>
      </c>
      <c r="F2672" t="s">
        <v>1</v>
      </c>
    </row>
    <row r="2673" spans="1:6" x14ac:dyDescent="0.15">
      <c r="A2673">
        <v>1662</v>
      </c>
      <c r="B2673" s="1">
        <v>0.87185185185185177</v>
      </c>
      <c r="C2673">
        <v>102.5</v>
      </c>
      <c r="D2673">
        <v>0.41</v>
      </c>
      <c r="E2673" t="s">
        <v>0</v>
      </c>
      <c r="F2673" t="s">
        <v>1</v>
      </c>
    </row>
    <row r="2674" spans="1:6" x14ac:dyDescent="0.15">
      <c r="A2674">
        <v>1663</v>
      </c>
      <c r="B2674" s="1">
        <v>0.87187500000000007</v>
      </c>
      <c r="C2674">
        <v>102.5</v>
      </c>
      <c r="D2674">
        <v>0.41</v>
      </c>
      <c r="E2674" t="s">
        <v>0</v>
      </c>
      <c r="F2674" t="s">
        <v>1</v>
      </c>
    </row>
    <row r="2675" spans="1:6" x14ac:dyDescent="0.15">
      <c r="A2675">
        <v>1664</v>
      </c>
      <c r="B2675" s="1">
        <v>0.87189814814814814</v>
      </c>
      <c r="C2675">
        <v>102.5</v>
      </c>
      <c r="D2675">
        <v>0.41</v>
      </c>
      <c r="E2675" t="s">
        <v>0</v>
      </c>
      <c r="F2675" t="s">
        <v>1</v>
      </c>
    </row>
    <row r="2676" spans="1:6" x14ac:dyDescent="0.15">
      <c r="A2676">
        <v>1665</v>
      </c>
      <c r="B2676" s="1">
        <v>0.87192129629629633</v>
      </c>
      <c r="C2676">
        <v>102.5</v>
      </c>
      <c r="D2676">
        <v>0.4</v>
      </c>
      <c r="E2676" t="s">
        <v>0</v>
      </c>
      <c r="F2676" t="s">
        <v>1</v>
      </c>
    </row>
    <row r="2677" spans="1:6" x14ac:dyDescent="0.15">
      <c r="A2677">
        <v>1666</v>
      </c>
      <c r="B2677" s="1">
        <v>0.87194444444444441</v>
      </c>
      <c r="C2677">
        <v>102.5</v>
      </c>
      <c r="D2677">
        <v>0.4</v>
      </c>
      <c r="E2677" t="s">
        <v>0</v>
      </c>
      <c r="F2677" t="s">
        <v>1</v>
      </c>
    </row>
    <row r="2678" spans="1:6" x14ac:dyDescent="0.15">
      <c r="A2678">
        <v>1667</v>
      </c>
      <c r="B2678" s="1">
        <v>0.8719675925925926</v>
      </c>
      <c r="C2678">
        <v>102.5</v>
      </c>
      <c r="D2678">
        <v>0.41</v>
      </c>
      <c r="E2678" t="s">
        <v>0</v>
      </c>
      <c r="F2678" t="s">
        <v>1</v>
      </c>
    </row>
    <row r="2679" spans="1:6" x14ac:dyDescent="0.15">
      <c r="A2679">
        <v>1668</v>
      </c>
      <c r="B2679" s="1">
        <v>0.87199074074074068</v>
      </c>
      <c r="C2679">
        <v>102.5</v>
      </c>
      <c r="D2679">
        <v>0.4</v>
      </c>
      <c r="E2679" t="s">
        <v>0</v>
      </c>
      <c r="F2679" t="s">
        <v>1</v>
      </c>
    </row>
    <row r="2680" spans="1:6" x14ac:dyDescent="0.15">
      <c r="A2680">
        <v>1669</v>
      </c>
      <c r="B2680" s="1">
        <v>0.87201388888888898</v>
      </c>
      <c r="C2680">
        <v>102.5</v>
      </c>
      <c r="D2680">
        <v>0.41</v>
      </c>
      <c r="E2680" t="s">
        <v>0</v>
      </c>
      <c r="F2680" t="s">
        <v>1</v>
      </c>
    </row>
    <row r="2681" spans="1:6" x14ac:dyDescent="0.15">
      <c r="A2681">
        <v>1670</v>
      </c>
      <c r="B2681" s="1">
        <v>0.87203703703703705</v>
      </c>
      <c r="C2681">
        <v>102.5</v>
      </c>
      <c r="D2681">
        <v>0.4</v>
      </c>
      <c r="E2681" t="s">
        <v>0</v>
      </c>
      <c r="F2681" t="s">
        <v>1</v>
      </c>
    </row>
    <row r="2682" spans="1:6" x14ac:dyDescent="0.15">
      <c r="A2682">
        <v>1671</v>
      </c>
      <c r="B2682" s="1">
        <v>0.87206018518518524</v>
      </c>
      <c r="C2682">
        <v>102.5</v>
      </c>
      <c r="D2682">
        <v>0.4</v>
      </c>
      <c r="E2682" t="s">
        <v>0</v>
      </c>
      <c r="F2682" t="s">
        <v>1</v>
      </c>
    </row>
    <row r="2683" spans="1:6" x14ac:dyDescent="0.15">
      <c r="A2683">
        <v>1672</v>
      </c>
      <c r="B2683" s="1">
        <v>0.87208333333333332</v>
      </c>
      <c r="C2683">
        <v>102.5</v>
      </c>
      <c r="D2683">
        <v>0.4</v>
      </c>
      <c r="E2683" t="s">
        <v>0</v>
      </c>
      <c r="F2683" t="s">
        <v>1</v>
      </c>
    </row>
    <row r="2684" spans="1:6" x14ac:dyDescent="0.15">
      <c r="A2684">
        <v>1673</v>
      </c>
      <c r="B2684" s="1">
        <v>0.87210648148148151</v>
      </c>
      <c r="C2684">
        <v>102.5</v>
      </c>
      <c r="D2684">
        <v>0.4</v>
      </c>
      <c r="E2684" t="s">
        <v>0</v>
      </c>
      <c r="F2684" t="s">
        <v>1</v>
      </c>
    </row>
    <row r="2685" spans="1:6" x14ac:dyDescent="0.15">
      <c r="A2685">
        <v>1674</v>
      </c>
      <c r="B2685" s="1">
        <v>0.87212962962962959</v>
      </c>
      <c r="C2685">
        <v>102.5</v>
      </c>
      <c r="D2685">
        <v>0.4</v>
      </c>
      <c r="E2685" t="s">
        <v>0</v>
      </c>
      <c r="F2685" t="s">
        <v>1</v>
      </c>
    </row>
    <row r="2686" spans="1:6" x14ac:dyDescent="0.15">
      <c r="A2686">
        <v>1675</v>
      </c>
      <c r="B2686" s="1">
        <v>0.87215277777777767</v>
      </c>
      <c r="C2686">
        <v>102.5</v>
      </c>
      <c r="D2686">
        <v>0.4</v>
      </c>
      <c r="E2686" t="s">
        <v>0</v>
      </c>
      <c r="F2686" t="s">
        <v>1</v>
      </c>
    </row>
    <row r="2687" spans="1:6" x14ac:dyDescent="0.15">
      <c r="A2687">
        <v>1676</v>
      </c>
      <c r="B2687" s="1">
        <v>0.87217592592592597</v>
      </c>
      <c r="C2687">
        <v>102.5</v>
      </c>
      <c r="D2687">
        <v>0.4</v>
      </c>
      <c r="E2687" t="s">
        <v>0</v>
      </c>
      <c r="F2687" t="s">
        <v>1</v>
      </c>
    </row>
    <row r="2688" spans="1:6" x14ac:dyDescent="0.15">
      <c r="A2688">
        <v>1677</v>
      </c>
      <c r="B2688" s="1">
        <v>0.87219907407407404</v>
      </c>
      <c r="C2688">
        <v>102.5</v>
      </c>
      <c r="D2688">
        <v>0.4</v>
      </c>
      <c r="E2688" t="s">
        <v>0</v>
      </c>
      <c r="F2688" t="s">
        <v>1</v>
      </c>
    </row>
    <row r="2689" spans="1:6" x14ac:dyDescent="0.15">
      <c r="A2689">
        <v>1678</v>
      </c>
      <c r="B2689" s="1">
        <v>0.87222222222222223</v>
      </c>
      <c r="C2689">
        <v>102.5</v>
      </c>
      <c r="D2689">
        <v>0.39</v>
      </c>
      <c r="E2689" t="s">
        <v>0</v>
      </c>
      <c r="F2689" t="s">
        <v>1</v>
      </c>
    </row>
    <row r="2690" spans="1:6" x14ac:dyDescent="0.15">
      <c r="A2690">
        <v>1679</v>
      </c>
      <c r="B2690" s="1">
        <v>0.87224537037037031</v>
      </c>
      <c r="C2690">
        <v>102.5</v>
      </c>
      <c r="D2690">
        <v>0.39</v>
      </c>
      <c r="E2690" t="s">
        <v>0</v>
      </c>
      <c r="F2690" t="s">
        <v>1</v>
      </c>
    </row>
    <row r="2691" spans="1:6" x14ac:dyDescent="0.15">
      <c r="A2691">
        <v>1680</v>
      </c>
      <c r="B2691" s="1">
        <v>0.8722685185185185</v>
      </c>
      <c r="C2691">
        <v>102.5</v>
      </c>
      <c r="D2691">
        <v>0.39</v>
      </c>
      <c r="E2691" t="s">
        <v>0</v>
      </c>
      <c r="F2691" t="s">
        <v>1</v>
      </c>
    </row>
    <row r="2692" spans="1:6" x14ac:dyDescent="0.15">
      <c r="A2692">
        <v>1681</v>
      </c>
      <c r="B2692" s="1">
        <v>0.87229166666666658</v>
      </c>
      <c r="C2692">
        <v>102.5</v>
      </c>
      <c r="D2692">
        <v>0.39</v>
      </c>
      <c r="E2692" t="s">
        <v>0</v>
      </c>
      <c r="F2692" t="s">
        <v>1</v>
      </c>
    </row>
    <row r="2693" spans="1:6" x14ac:dyDescent="0.15">
      <c r="A2693">
        <v>1682</v>
      </c>
      <c r="B2693" s="1">
        <v>0.87231481481481488</v>
      </c>
      <c r="C2693">
        <v>102.5</v>
      </c>
      <c r="D2693">
        <v>0.39</v>
      </c>
      <c r="E2693" t="s">
        <v>0</v>
      </c>
      <c r="F2693" t="s">
        <v>1</v>
      </c>
    </row>
    <row r="2694" spans="1:6" x14ac:dyDescent="0.15">
      <c r="A2694">
        <v>1683</v>
      </c>
      <c r="B2694" s="1">
        <v>0.87233796296296295</v>
      </c>
      <c r="C2694">
        <v>102.5</v>
      </c>
      <c r="D2694">
        <v>0.39</v>
      </c>
      <c r="E2694" t="s">
        <v>0</v>
      </c>
      <c r="F2694" t="s">
        <v>1</v>
      </c>
    </row>
    <row r="2695" spans="1:6" x14ac:dyDescent="0.15">
      <c r="A2695">
        <v>1684</v>
      </c>
      <c r="B2695" s="1">
        <v>0.87236111111111114</v>
      </c>
      <c r="C2695">
        <v>102.5</v>
      </c>
      <c r="D2695">
        <v>0.38</v>
      </c>
      <c r="E2695" t="s">
        <v>0</v>
      </c>
      <c r="F2695" t="s">
        <v>1</v>
      </c>
    </row>
    <row r="2696" spans="1:6" x14ac:dyDescent="0.15">
      <c r="A2696">
        <v>1685</v>
      </c>
      <c r="B2696" s="1">
        <v>0.87238425925925922</v>
      </c>
      <c r="C2696">
        <v>102.5</v>
      </c>
      <c r="D2696">
        <v>0.4</v>
      </c>
      <c r="E2696" t="s">
        <v>0</v>
      </c>
      <c r="F2696" t="s">
        <v>1</v>
      </c>
    </row>
    <row r="2697" spans="1:6" x14ac:dyDescent="0.15">
      <c r="A2697">
        <v>1686</v>
      </c>
      <c r="B2697" s="1">
        <v>0.87240740740740741</v>
      </c>
      <c r="C2697">
        <v>102.5</v>
      </c>
      <c r="D2697">
        <v>0.39</v>
      </c>
      <c r="E2697" t="s">
        <v>0</v>
      </c>
      <c r="F2697" t="s">
        <v>1</v>
      </c>
    </row>
    <row r="2698" spans="1:6" x14ac:dyDescent="0.15">
      <c r="A2698">
        <v>1687</v>
      </c>
      <c r="B2698" s="1">
        <v>0.87243055555555549</v>
      </c>
      <c r="C2698">
        <v>102.5</v>
      </c>
      <c r="D2698">
        <v>0.38</v>
      </c>
      <c r="E2698" t="s">
        <v>0</v>
      </c>
      <c r="F2698" t="s">
        <v>1</v>
      </c>
    </row>
    <row r="2699" spans="1:6" x14ac:dyDescent="0.15">
      <c r="A2699">
        <v>1688</v>
      </c>
      <c r="B2699" s="1">
        <v>0.87245370370370379</v>
      </c>
      <c r="C2699">
        <v>102.5</v>
      </c>
      <c r="D2699">
        <v>0.38</v>
      </c>
      <c r="E2699" t="s">
        <v>0</v>
      </c>
      <c r="F2699" t="s">
        <v>1</v>
      </c>
    </row>
    <row r="2700" spans="1:6" x14ac:dyDescent="0.15">
      <c r="A2700">
        <v>1689</v>
      </c>
      <c r="B2700" s="1">
        <v>0.87247685185185186</v>
      </c>
      <c r="C2700">
        <v>102.5</v>
      </c>
      <c r="D2700">
        <v>0.38</v>
      </c>
      <c r="E2700" t="s">
        <v>0</v>
      </c>
      <c r="F2700" t="s">
        <v>1</v>
      </c>
    </row>
    <row r="2701" spans="1:6" x14ac:dyDescent="0.15">
      <c r="A2701">
        <v>1690</v>
      </c>
      <c r="B2701" s="1">
        <v>0.87250000000000005</v>
      </c>
      <c r="C2701">
        <v>102.5</v>
      </c>
      <c r="D2701">
        <v>0.38</v>
      </c>
      <c r="E2701" t="s">
        <v>0</v>
      </c>
      <c r="F2701" t="s">
        <v>1</v>
      </c>
    </row>
    <row r="2702" spans="1:6" x14ac:dyDescent="0.15">
      <c r="A2702">
        <v>1691</v>
      </c>
      <c r="B2702" s="1">
        <v>0.87252314814814813</v>
      </c>
      <c r="C2702">
        <v>102.5</v>
      </c>
      <c r="D2702">
        <v>0.38</v>
      </c>
      <c r="E2702" t="s">
        <v>0</v>
      </c>
      <c r="F2702" t="s">
        <v>1</v>
      </c>
    </row>
    <row r="2703" spans="1:6" x14ac:dyDescent="0.15">
      <c r="A2703">
        <v>1692</v>
      </c>
      <c r="B2703" s="1">
        <v>0.87254629629629632</v>
      </c>
      <c r="C2703">
        <v>102.5</v>
      </c>
      <c r="D2703">
        <v>0.371</v>
      </c>
      <c r="E2703" t="s">
        <v>0</v>
      </c>
      <c r="F2703" t="s">
        <v>1</v>
      </c>
    </row>
    <row r="2704" spans="1:6" x14ac:dyDescent="0.15">
      <c r="A2704">
        <v>1693</v>
      </c>
      <c r="B2704" s="1">
        <v>0.8725694444444444</v>
      </c>
      <c r="C2704">
        <v>102.5</v>
      </c>
      <c r="D2704">
        <v>0.371</v>
      </c>
      <c r="E2704" t="s">
        <v>0</v>
      </c>
      <c r="F2704" t="s">
        <v>1</v>
      </c>
    </row>
    <row r="2705" spans="1:6" x14ac:dyDescent="0.15">
      <c r="A2705">
        <v>1694</v>
      </c>
      <c r="B2705" s="1">
        <v>0.8725925925925927</v>
      </c>
      <c r="C2705">
        <v>102.5</v>
      </c>
      <c r="D2705">
        <v>0.371</v>
      </c>
      <c r="E2705" t="s">
        <v>0</v>
      </c>
      <c r="F2705" t="s">
        <v>1</v>
      </c>
    </row>
    <row r="2706" spans="1:6" x14ac:dyDescent="0.15">
      <c r="A2706">
        <v>1695</v>
      </c>
      <c r="B2706" s="1">
        <v>0.87261574074074078</v>
      </c>
      <c r="C2706">
        <v>102.5</v>
      </c>
      <c r="D2706">
        <v>0.371</v>
      </c>
      <c r="E2706" t="s">
        <v>0</v>
      </c>
      <c r="F2706" t="s">
        <v>1</v>
      </c>
    </row>
    <row r="2707" spans="1:6" x14ac:dyDescent="0.15">
      <c r="A2707">
        <v>1696</v>
      </c>
      <c r="B2707" s="1">
        <v>0.87263888888888896</v>
      </c>
      <c r="C2707">
        <v>102.5</v>
      </c>
      <c r="D2707">
        <v>0.371</v>
      </c>
      <c r="E2707" t="s">
        <v>0</v>
      </c>
      <c r="F2707" t="s">
        <v>1</v>
      </c>
    </row>
    <row r="2708" spans="1:6" x14ac:dyDescent="0.15">
      <c r="A2708">
        <v>1697</v>
      </c>
      <c r="B2708" s="1">
        <v>0.87266203703703704</v>
      </c>
      <c r="C2708">
        <v>102.5</v>
      </c>
      <c r="D2708">
        <v>0.371</v>
      </c>
      <c r="E2708" t="s">
        <v>0</v>
      </c>
      <c r="F2708" t="s">
        <v>1</v>
      </c>
    </row>
    <row r="2709" spans="1:6" x14ac:dyDescent="0.15">
      <c r="A2709">
        <v>1698</v>
      </c>
      <c r="B2709" s="1">
        <v>0.87268518518518512</v>
      </c>
      <c r="C2709">
        <v>102.5</v>
      </c>
      <c r="D2709">
        <v>0.371</v>
      </c>
      <c r="E2709" t="s">
        <v>0</v>
      </c>
      <c r="F2709" t="s">
        <v>1</v>
      </c>
    </row>
    <row r="2710" spans="1:6" x14ac:dyDescent="0.15">
      <c r="A2710">
        <v>1699</v>
      </c>
      <c r="B2710" s="1">
        <v>0.87270833333333331</v>
      </c>
      <c r="C2710">
        <v>102.5</v>
      </c>
      <c r="D2710">
        <v>0.371</v>
      </c>
      <c r="E2710" t="s">
        <v>0</v>
      </c>
      <c r="F2710" t="s">
        <v>1</v>
      </c>
    </row>
    <row r="2711" spans="1:6" x14ac:dyDescent="0.15">
      <c r="A2711">
        <v>1700</v>
      </c>
      <c r="B2711" s="1">
        <v>0.87273148148148139</v>
      </c>
      <c r="C2711">
        <v>102.5</v>
      </c>
      <c r="D2711">
        <v>0.371</v>
      </c>
      <c r="E2711" t="s">
        <v>0</v>
      </c>
      <c r="F2711" t="s">
        <v>1</v>
      </c>
    </row>
    <row r="2712" spans="1:6" x14ac:dyDescent="0.15">
      <c r="A2712">
        <v>1701</v>
      </c>
      <c r="B2712" s="1">
        <v>0.87275462962962969</v>
      </c>
      <c r="C2712">
        <v>102.5</v>
      </c>
      <c r="D2712">
        <v>0.36099999999999999</v>
      </c>
      <c r="E2712" t="s">
        <v>0</v>
      </c>
      <c r="F2712" t="s">
        <v>1</v>
      </c>
    </row>
    <row r="2713" spans="1:6" x14ac:dyDescent="0.15">
      <c r="A2713">
        <v>1702</v>
      </c>
      <c r="B2713" s="1">
        <v>0.87277777777777776</v>
      </c>
      <c r="C2713">
        <v>102.5</v>
      </c>
      <c r="D2713">
        <v>0.36099999999999999</v>
      </c>
      <c r="E2713" t="s">
        <v>0</v>
      </c>
      <c r="F2713" t="s">
        <v>1</v>
      </c>
    </row>
    <row r="2714" spans="1:6" x14ac:dyDescent="0.15">
      <c r="A2714">
        <v>1703</v>
      </c>
      <c r="B2714" s="1">
        <v>0.87280092592592595</v>
      </c>
      <c r="C2714">
        <v>102.5</v>
      </c>
      <c r="D2714">
        <v>0.36099999999999999</v>
      </c>
      <c r="E2714" t="s">
        <v>0</v>
      </c>
      <c r="F2714" t="s">
        <v>1</v>
      </c>
    </row>
    <row r="2715" spans="1:6" x14ac:dyDescent="0.15">
      <c r="A2715">
        <v>1704</v>
      </c>
      <c r="B2715" s="1">
        <v>0.87282407407407403</v>
      </c>
      <c r="C2715">
        <v>102.5</v>
      </c>
      <c r="D2715">
        <v>0.36099999999999999</v>
      </c>
      <c r="E2715" t="s">
        <v>0</v>
      </c>
      <c r="F2715" t="s">
        <v>1</v>
      </c>
    </row>
    <row r="2716" spans="1:6" x14ac:dyDescent="0.15">
      <c r="A2716">
        <v>1705</v>
      </c>
      <c r="B2716" s="1">
        <v>0.87284722222222222</v>
      </c>
      <c r="C2716">
        <v>102.5</v>
      </c>
      <c r="D2716">
        <v>0.36099999999999999</v>
      </c>
      <c r="E2716" t="s">
        <v>0</v>
      </c>
      <c r="F2716" t="s">
        <v>1</v>
      </c>
    </row>
    <row r="2717" spans="1:6" x14ac:dyDescent="0.15">
      <c r="A2717">
        <v>1706</v>
      </c>
      <c r="B2717" s="1">
        <v>0.8728703703703703</v>
      </c>
      <c r="C2717">
        <v>102.5</v>
      </c>
      <c r="D2717">
        <v>0.36099999999999999</v>
      </c>
      <c r="E2717" t="s">
        <v>0</v>
      </c>
      <c r="F2717" t="s">
        <v>1</v>
      </c>
    </row>
    <row r="2718" spans="1:6" x14ac:dyDescent="0.15">
      <c r="A2718">
        <v>1707</v>
      </c>
      <c r="B2718" s="1">
        <v>0.8728935185185186</v>
      </c>
      <c r="C2718">
        <v>102.5</v>
      </c>
      <c r="D2718">
        <v>0.36099999999999999</v>
      </c>
      <c r="E2718" t="s">
        <v>0</v>
      </c>
      <c r="F2718" t="s">
        <v>1</v>
      </c>
    </row>
    <row r="2719" spans="1:6" x14ac:dyDescent="0.15">
      <c r="A2719">
        <v>1708</v>
      </c>
      <c r="B2719" s="1">
        <v>0.87291666666666667</v>
      </c>
      <c r="C2719">
        <v>102.5</v>
      </c>
      <c r="D2719">
        <v>0.36099999999999999</v>
      </c>
      <c r="E2719" t="s">
        <v>0</v>
      </c>
      <c r="F2719" t="s">
        <v>1</v>
      </c>
    </row>
    <row r="2720" spans="1:6" x14ac:dyDescent="0.15">
      <c r="A2720">
        <v>1709</v>
      </c>
      <c r="B2720" s="1">
        <v>0.87293981481481486</v>
      </c>
      <c r="C2720">
        <v>102.5</v>
      </c>
      <c r="D2720">
        <v>0.35099999999999998</v>
      </c>
      <c r="E2720" t="s">
        <v>0</v>
      </c>
      <c r="F2720" t="s">
        <v>1</v>
      </c>
    </row>
    <row r="2721" spans="1:6" x14ac:dyDescent="0.15">
      <c r="A2721">
        <v>1710</v>
      </c>
      <c r="B2721" s="1">
        <v>0.87296296296296294</v>
      </c>
      <c r="C2721">
        <v>102.5</v>
      </c>
      <c r="D2721">
        <v>0.35099999999999998</v>
      </c>
      <c r="E2721" t="s">
        <v>0</v>
      </c>
      <c r="F2721" t="s">
        <v>1</v>
      </c>
    </row>
    <row r="2722" spans="1:6" x14ac:dyDescent="0.15">
      <c r="A2722">
        <v>1711</v>
      </c>
      <c r="B2722" s="1">
        <v>0.87298611111111113</v>
      </c>
      <c r="C2722">
        <v>102.5</v>
      </c>
      <c r="D2722">
        <v>0.35099999999999998</v>
      </c>
      <c r="E2722" t="s">
        <v>0</v>
      </c>
      <c r="F2722" t="s">
        <v>1</v>
      </c>
    </row>
    <row r="2723" spans="1:6" x14ac:dyDescent="0.15">
      <c r="A2723">
        <v>1712</v>
      </c>
      <c r="B2723" s="1">
        <v>0.87300925925925921</v>
      </c>
      <c r="C2723">
        <v>102.5</v>
      </c>
      <c r="D2723">
        <v>0.34100000000000003</v>
      </c>
      <c r="E2723" t="s">
        <v>0</v>
      </c>
      <c r="F2723" t="s">
        <v>1</v>
      </c>
    </row>
    <row r="2724" spans="1:6" x14ac:dyDescent="0.15">
      <c r="A2724">
        <v>1713</v>
      </c>
      <c r="B2724" s="1">
        <v>0.87303240740740751</v>
      </c>
      <c r="C2724">
        <v>102.5</v>
      </c>
      <c r="D2724">
        <v>0.35099999999999998</v>
      </c>
      <c r="E2724" t="s">
        <v>0</v>
      </c>
      <c r="F2724" t="s">
        <v>1</v>
      </c>
    </row>
    <row r="2725" spans="1:6" x14ac:dyDescent="0.15">
      <c r="A2725">
        <v>1714</v>
      </c>
      <c r="B2725" s="1">
        <v>0.87305555555555558</v>
      </c>
      <c r="C2725">
        <v>102.5</v>
      </c>
      <c r="D2725">
        <v>0.34100000000000003</v>
      </c>
      <c r="E2725" t="s">
        <v>0</v>
      </c>
      <c r="F2725" t="s">
        <v>1</v>
      </c>
    </row>
    <row r="2726" spans="1:6" x14ac:dyDescent="0.15">
      <c r="A2726">
        <v>1715</v>
      </c>
      <c r="B2726" s="1">
        <v>0.87307870370370377</v>
      </c>
      <c r="C2726">
        <v>102.5</v>
      </c>
      <c r="D2726">
        <v>0.35099999999999998</v>
      </c>
      <c r="E2726" t="s">
        <v>0</v>
      </c>
      <c r="F2726" t="s">
        <v>1</v>
      </c>
    </row>
    <row r="2727" spans="1:6" x14ac:dyDescent="0.15">
      <c r="A2727">
        <v>1716</v>
      </c>
      <c r="B2727" s="1">
        <v>0.87310185185185185</v>
      </c>
      <c r="C2727">
        <v>102.5</v>
      </c>
      <c r="D2727">
        <v>0.35099999999999998</v>
      </c>
      <c r="E2727" t="s">
        <v>0</v>
      </c>
      <c r="F2727" t="s">
        <v>1</v>
      </c>
    </row>
    <row r="2728" spans="1:6" x14ac:dyDescent="0.15">
      <c r="A2728">
        <v>1717</v>
      </c>
      <c r="B2728" s="1">
        <v>0.87312499999999993</v>
      </c>
      <c r="C2728">
        <v>102.5</v>
      </c>
      <c r="D2728">
        <v>0.34100000000000003</v>
      </c>
      <c r="E2728" t="s">
        <v>0</v>
      </c>
      <c r="F2728" t="s">
        <v>1</v>
      </c>
    </row>
    <row r="2729" spans="1:6" x14ac:dyDescent="0.15">
      <c r="A2729">
        <v>1718</v>
      </c>
      <c r="B2729" s="1">
        <v>0.87314814814814812</v>
      </c>
      <c r="C2729">
        <v>102.5</v>
      </c>
      <c r="D2729">
        <v>0.34100000000000003</v>
      </c>
      <c r="E2729" t="s">
        <v>0</v>
      </c>
      <c r="F2729" t="s">
        <v>1</v>
      </c>
    </row>
    <row r="2730" spans="1:6" x14ac:dyDescent="0.15">
      <c r="A2730">
        <v>1719</v>
      </c>
      <c r="B2730" s="1">
        <v>0.8731712962962962</v>
      </c>
      <c r="C2730">
        <v>102.5</v>
      </c>
      <c r="D2730">
        <v>0.34100000000000003</v>
      </c>
      <c r="E2730" t="s">
        <v>0</v>
      </c>
      <c r="F2730" t="s">
        <v>1</v>
      </c>
    </row>
    <row r="2731" spans="1:6" x14ac:dyDescent="0.15">
      <c r="A2731">
        <v>1720</v>
      </c>
      <c r="B2731" s="1">
        <v>0.8731944444444445</v>
      </c>
      <c r="C2731">
        <v>102.5</v>
      </c>
      <c r="D2731">
        <v>0.34100000000000003</v>
      </c>
      <c r="E2731" t="s">
        <v>0</v>
      </c>
      <c r="F2731" t="s">
        <v>1</v>
      </c>
    </row>
    <row r="2732" spans="1:6" x14ac:dyDescent="0.15">
      <c r="A2732">
        <v>1721</v>
      </c>
      <c r="B2732" s="1">
        <v>0.87321759259259257</v>
      </c>
      <c r="C2732">
        <v>102.5</v>
      </c>
      <c r="D2732">
        <v>0.34100000000000003</v>
      </c>
      <c r="E2732" t="s">
        <v>0</v>
      </c>
      <c r="F2732" t="s">
        <v>1</v>
      </c>
    </row>
    <row r="2733" spans="1:6" x14ac:dyDescent="0.15">
      <c r="A2733">
        <v>1722</v>
      </c>
      <c r="B2733" s="1">
        <v>0.87324074074074076</v>
      </c>
      <c r="C2733">
        <v>102.5</v>
      </c>
      <c r="D2733">
        <v>0.33200000000000002</v>
      </c>
      <c r="E2733" t="s">
        <v>0</v>
      </c>
      <c r="F2733" t="s">
        <v>1</v>
      </c>
    </row>
    <row r="2734" spans="1:6" x14ac:dyDescent="0.15">
      <c r="A2734">
        <v>1723</v>
      </c>
      <c r="B2734" s="1">
        <v>0.87326388888888884</v>
      </c>
      <c r="C2734">
        <v>102.5</v>
      </c>
      <c r="D2734">
        <v>0.33200000000000002</v>
      </c>
      <c r="E2734" t="s">
        <v>0</v>
      </c>
      <c r="F2734" t="s">
        <v>1</v>
      </c>
    </row>
    <row r="2735" spans="1:6" x14ac:dyDescent="0.15">
      <c r="A2735">
        <v>1724</v>
      </c>
      <c r="B2735" s="1">
        <v>0.87328703703703703</v>
      </c>
      <c r="C2735">
        <v>102.5</v>
      </c>
      <c r="D2735">
        <v>0.33200000000000002</v>
      </c>
      <c r="E2735" t="s">
        <v>0</v>
      </c>
      <c r="F2735" t="s">
        <v>1</v>
      </c>
    </row>
    <row r="2736" spans="1:6" x14ac:dyDescent="0.15">
      <c r="A2736">
        <v>1725</v>
      </c>
      <c r="B2736" s="1">
        <v>0.87331018518518511</v>
      </c>
      <c r="C2736">
        <v>102.5</v>
      </c>
      <c r="D2736">
        <v>0.33200000000000002</v>
      </c>
      <c r="E2736" t="s">
        <v>0</v>
      </c>
      <c r="F2736" t="s">
        <v>1</v>
      </c>
    </row>
    <row r="2737" spans="1:6" x14ac:dyDescent="0.15">
      <c r="A2737">
        <v>1726</v>
      </c>
      <c r="B2737" s="1">
        <v>0.87333333333333341</v>
      </c>
      <c r="C2737">
        <v>102.5</v>
      </c>
      <c r="D2737">
        <v>0.33200000000000002</v>
      </c>
      <c r="E2737" t="s">
        <v>0</v>
      </c>
      <c r="F2737" t="s">
        <v>1</v>
      </c>
    </row>
    <row r="2738" spans="1:6" x14ac:dyDescent="0.15">
      <c r="A2738">
        <v>1727</v>
      </c>
      <c r="B2738" s="1">
        <v>0.87335648148148148</v>
      </c>
      <c r="C2738">
        <v>102.5</v>
      </c>
      <c r="D2738">
        <v>0.33200000000000002</v>
      </c>
      <c r="E2738" t="s">
        <v>0</v>
      </c>
      <c r="F2738" t="s">
        <v>1</v>
      </c>
    </row>
    <row r="2739" spans="1:6" x14ac:dyDescent="0.15">
      <c r="A2739">
        <v>1728</v>
      </c>
      <c r="B2739" s="1">
        <v>0.87337962962962967</v>
      </c>
      <c r="C2739">
        <v>102.5</v>
      </c>
      <c r="D2739">
        <v>0.33200000000000002</v>
      </c>
      <c r="E2739" t="s">
        <v>0</v>
      </c>
      <c r="F2739" t="s">
        <v>1</v>
      </c>
    </row>
    <row r="2740" spans="1:6" x14ac:dyDescent="0.15">
      <c r="A2740">
        <v>1729</v>
      </c>
      <c r="B2740" s="1">
        <v>0.87340277777777775</v>
      </c>
      <c r="C2740">
        <v>102.5</v>
      </c>
      <c r="D2740">
        <v>0.33200000000000002</v>
      </c>
      <c r="E2740" t="s">
        <v>0</v>
      </c>
      <c r="F2740" t="s">
        <v>1</v>
      </c>
    </row>
    <row r="2741" spans="1:6" x14ac:dyDescent="0.15">
      <c r="A2741">
        <v>1730</v>
      </c>
      <c r="B2741" s="1">
        <v>0.87342592592592594</v>
      </c>
      <c r="C2741">
        <v>102.5</v>
      </c>
      <c r="D2741">
        <v>0.32200000000000001</v>
      </c>
      <c r="E2741" t="s">
        <v>0</v>
      </c>
      <c r="F2741" t="s">
        <v>1</v>
      </c>
    </row>
    <row r="2742" spans="1:6" x14ac:dyDescent="0.15">
      <c r="A2742">
        <v>1731</v>
      </c>
      <c r="B2742" s="1">
        <v>0.87344907407407402</v>
      </c>
      <c r="C2742">
        <v>102.5</v>
      </c>
      <c r="D2742">
        <v>0.32200000000000001</v>
      </c>
      <c r="E2742" t="s">
        <v>0</v>
      </c>
      <c r="F2742" t="s">
        <v>1</v>
      </c>
    </row>
    <row r="2743" spans="1:6" x14ac:dyDescent="0.15">
      <c r="A2743">
        <v>1732</v>
      </c>
      <c r="B2743" s="1">
        <v>0.87347222222222232</v>
      </c>
      <c r="C2743">
        <v>102.5</v>
      </c>
      <c r="D2743">
        <v>0.32200000000000001</v>
      </c>
      <c r="E2743" t="s">
        <v>0</v>
      </c>
      <c r="F2743" t="s">
        <v>1</v>
      </c>
    </row>
    <row r="2744" spans="1:6" x14ac:dyDescent="0.15">
      <c r="A2744">
        <v>1733</v>
      </c>
      <c r="B2744" s="1">
        <v>0.87349537037037039</v>
      </c>
      <c r="C2744">
        <v>102.5</v>
      </c>
      <c r="D2744">
        <v>0.32200000000000001</v>
      </c>
      <c r="E2744" t="s">
        <v>0</v>
      </c>
      <c r="F2744" t="s">
        <v>1</v>
      </c>
    </row>
    <row r="2745" spans="1:6" x14ac:dyDescent="0.15">
      <c r="A2745">
        <v>1734</v>
      </c>
      <c r="B2745" s="1">
        <v>0.87351851851851858</v>
      </c>
      <c r="C2745">
        <v>102.5</v>
      </c>
      <c r="D2745">
        <v>0.32200000000000001</v>
      </c>
      <c r="E2745" t="s">
        <v>0</v>
      </c>
      <c r="F2745" t="s">
        <v>1</v>
      </c>
    </row>
    <row r="2746" spans="1:6" x14ac:dyDescent="0.15">
      <c r="A2746">
        <v>1735</v>
      </c>
      <c r="B2746" s="1">
        <v>0.87354166666666666</v>
      </c>
      <c r="C2746">
        <v>102.5</v>
      </c>
      <c r="D2746">
        <v>0.32200000000000001</v>
      </c>
      <c r="E2746" t="s">
        <v>0</v>
      </c>
      <c r="F2746" t="s">
        <v>1</v>
      </c>
    </row>
    <row r="2747" spans="1:6" x14ac:dyDescent="0.15">
      <c r="A2747">
        <v>1736</v>
      </c>
      <c r="B2747" s="1">
        <v>0.87356481481481474</v>
      </c>
      <c r="C2747">
        <v>102.5</v>
      </c>
      <c r="D2747">
        <v>0.312</v>
      </c>
      <c r="E2747" t="s">
        <v>0</v>
      </c>
      <c r="F2747" t="s">
        <v>1</v>
      </c>
    </row>
    <row r="2748" spans="1:6" x14ac:dyDescent="0.15">
      <c r="A2748">
        <v>1737</v>
      </c>
      <c r="B2748" s="1">
        <v>0.87358796296296293</v>
      </c>
      <c r="C2748">
        <v>102.5</v>
      </c>
      <c r="D2748">
        <v>0.312</v>
      </c>
      <c r="E2748" t="s">
        <v>0</v>
      </c>
      <c r="F2748" t="s">
        <v>1</v>
      </c>
    </row>
    <row r="2749" spans="1:6" x14ac:dyDescent="0.15">
      <c r="A2749">
        <v>1738</v>
      </c>
      <c r="B2749" s="1">
        <v>0.87361111111111101</v>
      </c>
      <c r="C2749">
        <v>102.5</v>
      </c>
      <c r="D2749">
        <v>0.30199999999999999</v>
      </c>
      <c r="E2749" t="s">
        <v>0</v>
      </c>
      <c r="F2749" t="s">
        <v>1</v>
      </c>
    </row>
    <row r="2750" spans="1:6" x14ac:dyDescent="0.15">
      <c r="A2750">
        <v>1739</v>
      </c>
      <c r="B2750" s="1">
        <v>0.8736342592592593</v>
      </c>
      <c r="C2750">
        <v>102.5</v>
      </c>
      <c r="D2750">
        <v>0.30199999999999999</v>
      </c>
      <c r="E2750" t="s">
        <v>0</v>
      </c>
      <c r="F2750" t="s">
        <v>1</v>
      </c>
    </row>
    <row r="2751" spans="1:6" x14ac:dyDescent="0.15">
      <c r="A2751">
        <v>1740</v>
      </c>
      <c r="B2751" s="1">
        <v>0.87365740740740738</v>
      </c>
      <c r="C2751">
        <v>102.5</v>
      </c>
      <c r="D2751">
        <v>0.30199999999999999</v>
      </c>
      <c r="E2751" t="s">
        <v>0</v>
      </c>
      <c r="F2751" t="s">
        <v>1</v>
      </c>
    </row>
    <row r="2752" spans="1:6" x14ac:dyDescent="0.15">
      <c r="A2752">
        <v>1741</v>
      </c>
      <c r="B2752" s="1">
        <v>0.87368055555555557</v>
      </c>
      <c r="C2752">
        <v>102.5</v>
      </c>
      <c r="D2752">
        <v>0.30199999999999999</v>
      </c>
      <c r="E2752" t="s">
        <v>0</v>
      </c>
      <c r="F2752" t="s">
        <v>1</v>
      </c>
    </row>
    <row r="2753" spans="1:6" x14ac:dyDescent="0.15">
      <c r="A2753">
        <v>1742</v>
      </c>
      <c r="B2753" s="1">
        <v>0.87370370370370365</v>
      </c>
      <c r="C2753">
        <v>102.5</v>
      </c>
      <c r="D2753">
        <v>0.30199999999999999</v>
      </c>
      <c r="E2753" t="s">
        <v>0</v>
      </c>
      <c r="F2753" t="s">
        <v>1</v>
      </c>
    </row>
    <row r="2754" spans="1:6" x14ac:dyDescent="0.15">
      <c r="A2754">
        <v>1743</v>
      </c>
      <c r="B2754" s="1">
        <v>0.87372685185185184</v>
      </c>
      <c r="C2754">
        <v>102.5</v>
      </c>
      <c r="D2754">
        <v>0.30199999999999999</v>
      </c>
      <c r="E2754" t="s">
        <v>0</v>
      </c>
      <c r="F2754" t="s">
        <v>1</v>
      </c>
    </row>
    <row r="2755" spans="1:6" x14ac:dyDescent="0.15">
      <c r="A2755">
        <v>1744</v>
      </c>
      <c r="B2755" s="1">
        <v>0.87374999999999992</v>
      </c>
      <c r="C2755">
        <v>102.5</v>
      </c>
      <c r="D2755">
        <v>0.29299999999999998</v>
      </c>
      <c r="E2755" t="s">
        <v>0</v>
      </c>
      <c r="F2755" t="s">
        <v>1</v>
      </c>
    </row>
    <row r="2756" spans="1:6" x14ac:dyDescent="0.15">
      <c r="A2756">
        <v>1745</v>
      </c>
      <c r="B2756" s="1">
        <v>0.87377314814814822</v>
      </c>
      <c r="C2756">
        <v>102.5</v>
      </c>
      <c r="D2756">
        <v>0.29299999999999998</v>
      </c>
      <c r="E2756" t="s">
        <v>0</v>
      </c>
      <c r="F2756" t="s">
        <v>1</v>
      </c>
    </row>
    <row r="2757" spans="1:6" x14ac:dyDescent="0.15">
      <c r="A2757">
        <v>1746</v>
      </c>
      <c r="B2757" s="1">
        <v>0.87379629629629629</v>
      </c>
      <c r="C2757">
        <v>102.5</v>
      </c>
      <c r="D2757">
        <v>0.29299999999999998</v>
      </c>
      <c r="E2757" t="s">
        <v>0</v>
      </c>
      <c r="F2757" t="s">
        <v>1</v>
      </c>
    </row>
    <row r="2758" spans="1:6" x14ac:dyDescent="0.15">
      <c r="A2758">
        <v>1747</v>
      </c>
      <c r="B2758" s="1">
        <v>0.87381944444444448</v>
      </c>
      <c r="C2758">
        <v>102.5</v>
      </c>
      <c r="D2758">
        <v>0.29299999999999998</v>
      </c>
      <c r="E2758" t="s">
        <v>0</v>
      </c>
      <c r="F2758" t="s">
        <v>1</v>
      </c>
    </row>
    <row r="2759" spans="1:6" x14ac:dyDescent="0.15">
      <c r="A2759">
        <v>1748</v>
      </c>
      <c r="B2759" s="1">
        <v>0.87384259259259256</v>
      </c>
      <c r="C2759">
        <v>102.5</v>
      </c>
      <c r="D2759">
        <v>0.29299999999999998</v>
      </c>
      <c r="E2759" t="s">
        <v>0</v>
      </c>
      <c r="F2759" t="s">
        <v>1</v>
      </c>
    </row>
    <row r="2760" spans="1:6" x14ac:dyDescent="0.15">
      <c r="A2760">
        <v>1749</v>
      </c>
      <c r="B2760" s="1">
        <v>0.87386574074074075</v>
      </c>
      <c r="C2760">
        <v>102.5</v>
      </c>
      <c r="D2760">
        <v>0.29299999999999998</v>
      </c>
      <c r="E2760" t="s">
        <v>0</v>
      </c>
      <c r="F2760" t="s">
        <v>1</v>
      </c>
    </row>
    <row r="2761" spans="1:6" x14ac:dyDescent="0.15">
      <c r="A2761">
        <v>1750</v>
      </c>
      <c r="B2761" s="1">
        <v>0.87388888888888883</v>
      </c>
      <c r="C2761">
        <v>102.5</v>
      </c>
      <c r="D2761">
        <v>0.29299999999999998</v>
      </c>
      <c r="E2761" t="s">
        <v>0</v>
      </c>
      <c r="F2761" t="s">
        <v>1</v>
      </c>
    </row>
    <row r="2762" spans="1:6" x14ac:dyDescent="0.15">
      <c r="A2762">
        <v>1751</v>
      </c>
      <c r="B2762" s="1">
        <v>0.87391203703703713</v>
      </c>
      <c r="C2762">
        <v>102.5</v>
      </c>
      <c r="D2762">
        <v>0.312</v>
      </c>
      <c r="E2762" t="s">
        <v>0</v>
      </c>
      <c r="F2762" t="s">
        <v>1</v>
      </c>
    </row>
    <row r="2763" spans="1:6" x14ac:dyDescent="0.15">
      <c r="A2763">
        <v>1752</v>
      </c>
      <c r="B2763" s="1">
        <v>0.8739351851851852</v>
      </c>
      <c r="C2763">
        <v>102.5</v>
      </c>
      <c r="D2763">
        <v>0.27300000000000002</v>
      </c>
      <c r="E2763" t="s">
        <v>0</v>
      </c>
      <c r="F2763" t="s">
        <v>1</v>
      </c>
    </row>
    <row r="2764" spans="1:6" x14ac:dyDescent="0.15">
      <c r="A2764">
        <v>1753</v>
      </c>
      <c r="B2764" s="1">
        <v>0.87395833333333339</v>
      </c>
      <c r="C2764">
        <v>102.5</v>
      </c>
      <c r="D2764">
        <v>0.27300000000000002</v>
      </c>
      <c r="E2764" t="s">
        <v>0</v>
      </c>
      <c r="F2764" t="s">
        <v>1</v>
      </c>
    </row>
    <row r="2765" spans="1:6" x14ac:dyDescent="0.15">
      <c r="A2765">
        <v>1754</v>
      </c>
      <c r="B2765" s="1">
        <v>0.87398148148148147</v>
      </c>
      <c r="C2765">
        <v>102.5</v>
      </c>
      <c r="D2765">
        <v>0.27300000000000002</v>
      </c>
      <c r="E2765" t="s">
        <v>0</v>
      </c>
      <c r="F2765" t="s">
        <v>1</v>
      </c>
    </row>
    <row r="2766" spans="1:6" x14ac:dyDescent="0.15">
      <c r="A2766">
        <v>1755</v>
      </c>
      <c r="B2766" s="1">
        <v>0.87400462962962966</v>
      </c>
      <c r="C2766">
        <v>102.5</v>
      </c>
      <c r="D2766">
        <v>0.27300000000000002</v>
      </c>
      <c r="E2766" t="s">
        <v>0</v>
      </c>
      <c r="F2766" t="s">
        <v>1</v>
      </c>
    </row>
    <row r="2767" spans="1:6" x14ac:dyDescent="0.15">
      <c r="A2767">
        <v>1756</v>
      </c>
      <c r="B2767" s="1">
        <v>0.87402777777777774</v>
      </c>
      <c r="C2767">
        <v>102.5</v>
      </c>
      <c r="D2767">
        <v>0.27300000000000002</v>
      </c>
      <c r="E2767" t="s">
        <v>0</v>
      </c>
      <c r="F2767" t="s">
        <v>1</v>
      </c>
    </row>
    <row r="2768" spans="1:6" x14ac:dyDescent="0.15">
      <c r="A2768">
        <v>1757</v>
      </c>
      <c r="B2768" s="1">
        <v>0.87405092592592604</v>
      </c>
      <c r="C2768">
        <v>102.5</v>
      </c>
      <c r="D2768">
        <v>0.27300000000000002</v>
      </c>
      <c r="E2768" t="s">
        <v>0</v>
      </c>
      <c r="F2768" t="s">
        <v>1</v>
      </c>
    </row>
    <row r="2769" spans="1:6" x14ac:dyDescent="0.15">
      <c r="A2769">
        <v>1758</v>
      </c>
      <c r="B2769" s="1">
        <v>0.87407407407407411</v>
      </c>
      <c r="C2769">
        <v>102.5</v>
      </c>
      <c r="D2769">
        <v>0.27300000000000002</v>
      </c>
      <c r="E2769" t="s">
        <v>0</v>
      </c>
      <c r="F2769" t="s">
        <v>1</v>
      </c>
    </row>
    <row r="2770" spans="1:6" x14ac:dyDescent="0.15">
      <c r="A2770">
        <v>1759</v>
      </c>
      <c r="B2770" s="1">
        <v>0.87409722222222219</v>
      </c>
      <c r="C2770">
        <v>102.5</v>
      </c>
      <c r="D2770">
        <v>0.27300000000000002</v>
      </c>
      <c r="E2770" t="s">
        <v>0</v>
      </c>
      <c r="F2770" t="s">
        <v>1</v>
      </c>
    </row>
    <row r="2771" spans="1:6" x14ac:dyDescent="0.15">
      <c r="A2771">
        <v>1760</v>
      </c>
      <c r="B2771" s="1">
        <v>0.87412037037037038</v>
      </c>
      <c r="C2771">
        <v>102.5</v>
      </c>
      <c r="D2771">
        <v>0.26300000000000001</v>
      </c>
      <c r="E2771" t="s">
        <v>0</v>
      </c>
      <c r="F2771" t="s">
        <v>1</v>
      </c>
    </row>
    <row r="2772" spans="1:6" x14ac:dyDescent="0.15">
      <c r="A2772">
        <v>1761</v>
      </c>
      <c r="B2772" s="1">
        <v>0.87414351851851846</v>
      </c>
      <c r="C2772">
        <v>102.5</v>
      </c>
      <c r="D2772">
        <v>0.254</v>
      </c>
      <c r="E2772" t="s">
        <v>0</v>
      </c>
      <c r="F2772" t="s">
        <v>1</v>
      </c>
    </row>
    <row r="2773" spans="1:6" x14ac:dyDescent="0.15">
      <c r="A2773">
        <v>1762</v>
      </c>
      <c r="B2773" s="1">
        <v>0.87416666666666665</v>
      </c>
      <c r="C2773">
        <v>102.5</v>
      </c>
      <c r="D2773">
        <v>0.254</v>
      </c>
      <c r="E2773" t="s">
        <v>0</v>
      </c>
      <c r="F2773" t="s">
        <v>1</v>
      </c>
    </row>
    <row r="2774" spans="1:6" x14ac:dyDescent="0.15">
      <c r="A2774">
        <v>1763</v>
      </c>
      <c r="B2774" s="1">
        <v>0.87418981481481473</v>
      </c>
      <c r="C2774">
        <v>102.5</v>
      </c>
      <c r="D2774">
        <v>0.254</v>
      </c>
      <c r="E2774" t="s">
        <v>0</v>
      </c>
      <c r="F2774" t="s">
        <v>1</v>
      </c>
    </row>
    <row r="2775" spans="1:6" x14ac:dyDescent="0.15">
      <c r="A2775">
        <v>1764</v>
      </c>
      <c r="B2775" s="1">
        <v>0.87421296296296302</v>
      </c>
      <c r="C2775">
        <v>102.5</v>
      </c>
      <c r="D2775">
        <v>0.24399999999999999</v>
      </c>
      <c r="E2775" t="s">
        <v>0</v>
      </c>
      <c r="F2775" t="s">
        <v>1</v>
      </c>
    </row>
    <row r="2776" spans="1:6" x14ac:dyDescent="0.15">
      <c r="A2776">
        <v>1765</v>
      </c>
      <c r="B2776" s="1">
        <v>0.8742361111111111</v>
      </c>
      <c r="C2776">
        <v>102.5</v>
      </c>
      <c r="D2776">
        <v>0.24399999999999999</v>
      </c>
      <c r="E2776" t="s">
        <v>0</v>
      </c>
      <c r="F2776" t="s">
        <v>1</v>
      </c>
    </row>
    <row r="2777" spans="1:6" x14ac:dyDescent="0.15">
      <c r="A2777">
        <v>1766</v>
      </c>
      <c r="B2777" s="1">
        <v>0.87425925925925929</v>
      </c>
      <c r="C2777">
        <v>102.5</v>
      </c>
      <c r="D2777">
        <v>0.254</v>
      </c>
      <c r="E2777" t="s">
        <v>0</v>
      </c>
      <c r="F2777" t="s">
        <v>1</v>
      </c>
    </row>
    <row r="2778" spans="1:6" x14ac:dyDescent="0.15">
      <c r="A2778">
        <v>1767</v>
      </c>
      <c r="B2778" s="1">
        <v>0.87428240740740737</v>
      </c>
      <c r="C2778">
        <v>102.5</v>
      </c>
      <c r="D2778">
        <v>0.24399999999999999</v>
      </c>
      <c r="E2778" t="s">
        <v>0</v>
      </c>
      <c r="F2778" t="s">
        <v>1</v>
      </c>
    </row>
    <row r="2779" spans="1:6" x14ac:dyDescent="0.15">
      <c r="A2779">
        <v>1768</v>
      </c>
      <c r="B2779" s="1">
        <v>0.87430555555555556</v>
      </c>
      <c r="C2779">
        <v>102.5</v>
      </c>
      <c r="D2779">
        <v>0.23400000000000001</v>
      </c>
      <c r="E2779" t="s">
        <v>0</v>
      </c>
      <c r="F2779" t="s">
        <v>1</v>
      </c>
    </row>
    <row r="2780" spans="1:6" x14ac:dyDescent="0.15">
      <c r="A2780">
        <v>1769</v>
      </c>
      <c r="B2780" s="1">
        <v>0.87432870370370364</v>
      </c>
      <c r="C2780">
        <v>102.5</v>
      </c>
      <c r="D2780">
        <v>0.23400000000000001</v>
      </c>
      <c r="E2780" t="s">
        <v>0</v>
      </c>
      <c r="F2780" t="s">
        <v>1</v>
      </c>
    </row>
    <row r="2781" spans="1:6" x14ac:dyDescent="0.15">
      <c r="A2781">
        <v>1770</v>
      </c>
      <c r="B2781" s="1">
        <v>0.87435185185185194</v>
      </c>
      <c r="C2781">
        <v>102.5</v>
      </c>
      <c r="D2781">
        <v>0.254</v>
      </c>
      <c r="E2781" t="s">
        <v>0</v>
      </c>
      <c r="F2781" t="s">
        <v>1</v>
      </c>
    </row>
    <row r="2782" spans="1:6" x14ac:dyDescent="0.15">
      <c r="A2782">
        <v>1771</v>
      </c>
      <c r="B2782" s="1">
        <v>0.87437500000000001</v>
      </c>
      <c r="C2782">
        <v>102.5</v>
      </c>
      <c r="D2782">
        <v>0.24399999999999999</v>
      </c>
      <c r="E2782" t="s">
        <v>0</v>
      </c>
      <c r="F2782" t="s">
        <v>1</v>
      </c>
    </row>
    <row r="2783" spans="1:6" x14ac:dyDescent="0.15">
      <c r="A2783">
        <v>1772</v>
      </c>
      <c r="B2783" s="1">
        <v>0.8743981481481482</v>
      </c>
      <c r="C2783">
        <v>102.5</v>
      </c>
      <c r="D2783">
        <v>0.23400000000000001</v>
      </c>
      <c r="E2783" t="s">
        <v>0</v>
      </c>
      <c r="F2783" t="s">
        <v>1</v>
      </c>
    </row>
    <row r="2784" spans="1:6" x14ac:dyDescent="0.15">
      <c r="A2784">
        <v>1773</v>
      </c>
      <c r="B2784" s="1">
        <v>0.87442129629629628</v>
      </c>
      <c r="C2784">
        <v>102.5</v>
      </c>
      <c r="D2784">
        <v>0.23400000000000001</v>
      </c>
      <c r="E2784" t="s">
        <v>0</v>
      </c>
      <c r="F2784" t="s">
        <v>1</v>
      </c>
    </row>
    <row r="2785" spans="1:6" x14ac:dyDescent="0.15">
      <c r="A2785">
        <v>1774</v>
      </c>
      <c r="B2785" s="1">
        <v>0.87444444444444447</v>
      </c>
      <c r="C2785">
        <v>102.5</v>
      </c>
      <c r="D2785">
        <v>0.224</v>
      </c>
      <c r="E2785" t="s">
        <v>0</v>
      </c>
      <c r="F2785" t="s">
        <v>1</v>
      </c>
    </row>
    <row r="2786" spans="1:6" x14ac:dyDescent="0.15">
      <c r="A2786">
        <v>1775</v>
      </c>
      <c r="B2786" s="1">
        <v>0.87446759259259255</v>
      </c>
      <c r="C2786">
        <v>102.5</v>
      </c>
      <c r="D2786">
        <v>0.23400000000000001</v>
      </c>
      <c r="E2786" t="s">
        <v>0</v>
      </c>
      <c r="F2786" t="s">
        <v>1</v>
      </c>
    </row>
    <row r="2787" spans="1:6" x14ac:dyDescent="0.15">
      <c r="A2787">
        <v>1776</v>
      </c>
      <c r="B2787" s="1">
        <v>0.87449074074074085</v>
      </c>
      <c r="C2787">
        <v>102.5</v>
      </c>
      <c r="D2787">
        <v>0.23400000000000001</v>
      </c>
      <c r="E2787" t="s">
        <v>0</v>
      </c>
      <c r="F2787" t="s">
        <v>1</v>
      </c>
    </row>
    <row r="2788" spans="1:6" x14ac:dyDescent="0.15">
      <c r="A2788">
        <v>1777</v>
      </c>
      <c r="B2788" s="1">
        <v>0.87451388888888892</v>
      </c>
      <c r="C2788">
        <v>102.5</v>
      </c>
      <c r="D2788">
        <v>0.224</v>
      </c>
      <c r="E2788" t="s">
        <v>0</v>
      </c>
      <c r="F2788" t="s">
        <v>1</v>
      </c>
    </row>
    <row r="2789" spans="1:6" x14ac:dyDescent="0.15">
      <c r="A2789">
        <v>1778</v>
      </c>
      <c r="B2789" s="1">
        <v>0.874537037037037</v>
      </c>
      <c r="C2789">
        <v>102.5</v>
      </c>
      <c r="D2789">
        <v>0.224</v>
      </c>
      <c r="E2789" t="s">
        <v>0</v>
      </c>
      <c r="F2789" t="s">
        <v>1</v>
      </c>
    </row>
    <row r="2790" spans="1:6" x14ac:dyDescent="0.15">
      <c r="A2790">
        <v>1779</v>
      </c>
      <c r="B2790" s="1">
        <v>0.87456018518518519</v>
      </c>
      <c r="C2790">
        <v>102.5</v>
      </c>
      <c r="D2790">
        <v>0.215</v>
      </c>
      <c r="E2790" t="s">
        <v>0</v>
      </c>
      <c r="F2790" t="s">
        <v>1</v>
      </c>
    </row>
    <row r="2791" spans="1:6" x14ac:dyDescent="0.15">
      <c r="A2791">
        <v>1780</v>
      </c>
      <c r="B2791" s="1">
        <v>0.87458333333333327</v>
      </c>
      <c r="C2791">
        <v>102.5</v>
      </c>
      <c r="D2791">
        <v>0.215</v>
      </c>
      <c r="E2791" t="s">
        <v>0</v>
      </c>
      <c r="F2791" t="s">
        <v>1</v>
      </c>
    </row>
    <row r="2792" spans="1:6" x14ac:dyDescent="0.15">
      <c r="A2792">
        <v>1781</v>
      </c>
      <c r="B2792" s="1">
        <v>0.87460648148148146</v>
      </c>
      <c r="C2792">
        <v>102.5</v>
      </c>
      <c r="D2792">
        <v>0.215</v>
      </c>
      <c r="E2792" t="s">
        <v>0</v>
      </c>
      <c r="F2792" t="s">
        <v>1</v>
      </c>
    </row>
    <row r="2793" spans="1:6" x14ac:dyDescent="0.15">
      <c r="A2793">
        <v>1782</v>
      </c>
      <c r="B2793" s="1">
        <v>0.87462962962962953</v>
      </c>
      <c r="C2793">
        <v>102.5</v>
      </c>
      <c r="D2793">
        <v>0.215</v>
      </c>
      <c r="E2793" t="s">
        <v>0</v>
      </c>
      <c r="F2793" t="s">
        <v>1</v>
      </c>
    </row>
    <row r="2794" spans="1:6" x14ac:dyDescent="0.15">
      <c r="A2794">
        <v>1783</v>
      </c>
      <c r="B2794" s="1">
        <v>0.87465277777777783</v>
      </c>
      <c r="C2794">
        <v>102.5</v>
      </c>
      <c r="D2794">
        <v>0.20499999999999999</v>
      </c>
      <c r="E2794" t="s">
        <v>0</v>
      </c>
      <c r="F2794" t="s">
        <v>1</v>
      </c>
    </row>
    <row r="2795" spans="1:6" x14ac:dyDescent="0.15">
      <c r="A2795">
        <v>1784</v>
      </c>
      <c r="B2795" s="1">
        <v>0.87467592592592591</v>
      </c>
      <c r="C2795">
        <v>102.5</v>
      </c>
      <c r="D2795">
        <v>0.20499999999999999</v>
      </c>
      <c r="E2795" t="s">
        <v>0</v>
      </c>
      <c r="F2795" t="s">
        <v>1</v>
      </c>
    </row>
    <row r="2796" spans="1:6" x14ac:dyDescent="0.15">
      <c r="A2796">
        <v>1785</v>
      </c>
      <c r="B2796" s="1">
        <v>0.8746990740740741</v>
      </c>
      <c r="C2796">
        <v>102.5</v>
      </c>
      <c r="D2796">
        <v>0.19500000000000001</v>
      </c>
      <c r="E2796" t="s">
        <v>0</v>
      </c>
      <c r="F2796" t="s">
        <v>1</v>
      </c>
    </row>
    <row r="2797" spans="1:6" x14ac:dyDescent="0.15">
      <c r="A2797">
        <v>1786</v>
      </c>
      <c r="B2797" s="1">
        <v>0.87472222222222218</v>
      </c>
      <c r="C2797">
        <v>102.5</v>
      </c>
      <c r="D2797">
        <v>0.19500000000000001</v>
      </c>
      <c r="E2797" t="s">
        <v>0</v>
      </c>
      <c r="F2797" t="s">
        <v>1</v>
      </c>
    </row>
    <row r="2798" spans="1:6" x14ac:dyDescent="0.15">
      <c r="A2798">
        <v>1787</v>
      </c>
      <c r="B2798" s="1">
        <v>0.87474537037037037</v>
      </c>
      <c r="C2798">
        <v>102.5</v>
      </c>
      <c r="D2798">
        <v>0.19500000000000001</v>
      </c>
      <c r="E2798" t="s">
        <v>0</v>
      </c>
      <c r="F2798" t="s">
        <v>1</v>
      </c>
    </row>
    <row r="2799" spans="1:6" x14ac:dyDescent="0.15">
      <c r="A2799">
        <v>1788</v>
      </c>
      <c r="B2799" s="1">
        <v>0.87476851851851845</v>
      </c>
      <c r="C2799">
        <v>102.5</v>
      </c>
      <c r="D2799">
        <v>0.19500000000000001</v>
      </c>
      <c r="E2799" t="s">
        <v>0</v>
      </c>
      <c r="F2799" t="s">
        <v>1</v>
      </c>
    </row>
    <row r="2800" spans="1:6" x14ac:dyDescent="0.15">
      <c r="A2800">
        <v>1789</v>
      </c>
      <c r="B2800" s="1">
        <v>0.87479166666666675</v>
      </c>
      <c r="C2800">
        <v>102.5</v>
      </c>
      <c r="D2800">
        <v>0.19500000000000001</v>
      </c>
      <c r="E2800" t="s">
        <v>0</v>
      </c>
      <c r="F2800" t="s">
        <v>1</v>
      </c>
    </row>
    <row r="2801" spans="1:6" x14ac:dyDescent="0.15">
      <c r="A2801">
        <v>1790</v>
      </c>
      <c r="B2801" s="1">
        <v>0.87481481481481482</v>
      </c>
      <c r="C2801">
        <v>102.5</v>
      </c>
      <c r="D2801">
        <v>0.20499999999999999</v>
      </c>
      <c r="E2801" t="s">
        <v>0</v>
      </c>
      <c r="F2801" t="s">
        <v>1</v>
      </c>
    </row>
    <row r="2802" spans="1:6" x14ac:dyDescent="0.15">
      <c r="A2802">
        <v>1791</v>
      </c>
      <c r="B2802" s="1">
        <v>0.87483796296296301</v>
      </c>
      <c r="C2802">
        <v>102.5</v>
      </c>
      <c r="D2802">
        <v>0.185</v>
      </c>
      <c r="E2802" t="s">
        <v>0</v>
      </c>
      <c r="F2802" t="s">
        <v>1</v>
      </c>
    </row>
    <row r="2803" spans="1:6" x14ac:dyDescent="0.15">
      <c r="A2803">
        <v>1792</v>
      </c>
      <c r="B2803" s="1">
        <v>0.87486111111111109</v>
      </c>
      <c r="C2803">
        <v>102.5</v>
      </c>
      <c r="D2803">
        <v>0.19500000000000001</v>
      </c>
      <c r="E2803" t="s">
        <v>0</v>
      </c>
      <c r="F2803" t="s">
        <v>1</v>
      </c>
    </row>
    <row r="2804" spans="1:6" x14ac:dyDescent="0.15">
      <c r="A2804">
        <v>1793</v>
      </c>
      <c r="B2804" s="1">
        <v>0.87488425925925928</v>
      </c>
      <c r="C2804">
        <v>102.5</v>
      </c>
      <c r="D2804">
        <v>0.19500000000000001</v>
      </c>
      <c r="E2804" t="s">
        <v>0</v>
      </c>
      <c r="F2804" t="s">
        <v>1</v>
      </c>
    </row>
    <row r="2805" spans="1:6" x14ac:dyDescent="0.15">
      <c r="A2805">
        <v>1794</v>
      </c>
      <c r="B2805" s="1">
        <v>0.87490740740740736</v>
      </c>
      <c r="C2805">
        <v>102.5</v>
      </c>
      <c r="D2805">
        <v>0.185</v>
      </c>
      <c r="E2805" t="s">
        <v>0</v>
      </c>
      <c r="F2805" t="s">
        <v>1</v>
      </c>
    </row>
    <row r="2806" spans="1:6" x14ac:dyDescent="0.15">
      <c r="A2806">
        <v>1795</v>
      </c>
      <c r="B2806" s="1">
        <v>0.87493055555555566</v>
      </c>
      <c r="C2806">
        <v>102.5</v>
      </c>
      <c r="D2806">
        <v>0.185</v>
      </c>
      <c r="E2806" t="s">
        <v>0</v>
      </c>
      <c r="F2806" t="s">
        <v>1</v>
      </c>
    </row>
    <row r="2807" spans="1:6" x14ac:dyDescent="0.15">
      <c r="A2807">
        <v>1796</v>
      </c>
      <c r="B2807" s="1">
        <v>0.87495370370370373</v>
      </c>
      <c r="C2807">
        <v>102.5</v>
      </c>
      <c r="D2807">
        <v>0.185</v>
      </c>
      <c r="E2807" t="s">
        <v>0</v>
      </c>
      <c r="F2807" t="s">
        <v>1</v>
      </c>
    </row>
    <row r="2808" spans="1:6" x14ac:dyDescent="0.15">
      <c r="A2808">
        <v>1797</v>
      </c>
      <c r="B2808" s="1">
        <v>0.87497685185185192</v>
      </c>
      <c r="C2808">
        <v>102.5</v>
      </c>
      <c r="D2808">
        <v>0.17599999999999999</v>
      </c>
      <c r="E2808" t="s">
        <v>0</v>
      </c>
      <c r="F2808" t="s">
        <v>1</v>
      </c>
    </row>
    <row r="2809" spans="1:6" x14ac:dyDescent="0.15">
      <c r="A2809">
        <v>1798</v>
      </c>
      <c r="B2809" s="1">
        <v>0.875</v>
      </c>
      <c r="C2809">
        <v>102.5</v>
      </c>
      <c r="D2809">
        <v>0.17599999999999999</v>
      </c>
      <c r="E2809" t="s">
        <v>0</v>
      </c>
      <c r="F2809" t="s">
        <v>1</v>
      </c>
    </row>
    <row r="2810" spans="1:6" x14ac:dyDescent="0.15">
      <c r="A2810">
        <v>1799</v>
      </c>
      <c r="B2810" s="1">
        <v>0.87502314814814808</v>
      </c>
      <c r="C2810">
        <v>102.5</v>
      </c>
      <c r="D2810">
        <v>0.20499999999999999</v>
      </c>
      <c r="E2810" t="s">
        <v>0</v>
      </c>
      <c r="F2810" t="s">
        <v>1</v>
      </c>
    </row>
    <row r="2811" spans="1:6" x14ac:dyDescent="0.15">
      <c r="A2811">
        <v>1800</v>
      </c>
      <c r="B2811" s="1">
        <v>0.87504629629629627</v>
      </c>
      <c r="C2811">
        <v>102.5</v>
      </c>
      <c r="D2811">
        <v>0.20499999999999999</v>
      </c>
      <c r="E2811" t="s">
        <v>0</v>
      </c>
      <c r="F2811" t="s">
        <v>1</v>
      </c>
    </row>
    <row r="2812" spans="1:6" x14ac:dyDescent="0.15">
      <c r="A2812">
        <v>1801</v>
      </c>
      <c r="B2812" s="1">
        <v>0.87506944444444434</v>
      </c>
      <c r="C2812">
        <v>102.5</v>
      </c>
      <c r="D2812">
        <v>0.20499999999999999</v>
      </c>
      <c r="E2812" t="s">
        <v>0</v>
      </c>
      <c r="F2812" t="s">
        <v>1</v>
      </c>
    </row>
    <row r="2813" spans="1:6" x14ac:dyDescent="0.15">
      <c r="A2813">
        <v>1802</v>
      </c>
      <c r="B2813" s="1">
        <v>0.87509259259259264</v>
      </c>
      <c r="C2813">
        <v>102.5</v>
      </c>
      <c r="D2813">
        <v>0.19500000000000001</v>
      </c>
      <c r="E2813" t="s">
        <v>0</v>
      </c>
      <c r="F2813" t="s">
        <v>1</v>
      </c>
    </row>
    <row r="2814" spans="1:6" x14ac:dyDescent="0.15">
      <c r="A2814">
        <v>1803</v>
      </c>
      <c r="B2814" s="1">
        <v>0.87511574074074072</v>
      </c>
      <c r="C2814">
        <v>102.5</v>
      </c>
      <c r="D2814">
        <v>0.19500000000000001</v>
      </c>
      <c r="E2814" t="s">
        <v>0</v>
      </c>
      <c r="F2814" t="s">
        <v>1</v>
      </c>
    </row>
    <row r="2815" spans="1:6" x14ac:dyDescent="0.15">
      <c r="A2815">
        <v>1804</v>
      </c>
      <c r="B2815" s="1">
        <v>0.87513888888888891</v>
      </c>
      <c r="C2815">
        <v>102.5</v>
      </c>
      <c r="D2815">
        <v>0.19500000000000001</v>
      </c>
      <c r="E2815" t="s">
        <v>0</v>
      </c>
      <c r="F2815" t="s">
        <v>1</v>
      </c>
    </row>
    <row r="2816" spans="1:6" x14ac:dyDescent="0.15">
      <c r="A2816">
        <v>1805</v>
      </c>
      <c r="B2816" s="1">
        <v>0.87516203703703699</v>
      </c>
      <c r="C2816">
        <v>102.5</v>
      </c>
      <c r="D2816">
        <v>0.19500000000000001</v>
      </c>
      <c r="E2816" t="s">
        <v>0</v>
      </c>
      <c r="F2816" t="s">
        <v>1</v>
      </c>
    </row>
    <row r="2817" spans="1:6" x14ac:dyDescent="0.15">
      <c r="A2817">
        <v>1806</v>
      </c>
      <c r="B2817" s="1">
        <v>0.87518518518518518</v>
      </c>
      <c r="C2817">
        <v>102.5</v>
      </c>
      <c r="D2817">
        <v>0.19500000000000001</v>
      </c>
      <c r="E2817" t="s">
        <v>0</v>
      </c>
      <c r="F2817" t="s">
        <v>1</v>
      </c>
    </row>
    <row r="2818" spans="1:6" x14ac:dyDescent="0.15">
      <c r="A2818">
        <v>1807</v>
      </c>
      <c r="B2818" s="1">
        <v>0.87520833333333325</v>
      </c>
      <c r="C2818">
        <v>102.5</v>
      </c>
      <c r="D2818">
        <v>0.16600000000000001</v>
      </c>
      <c r="E2818" t="s">
        <v>0</v>
      </c>
      <c r="F2818" t="s">
        <v>1</v>
      </c>
    </row>
    <row r="2819" spans="1:6" x14ac:dyDescent="0.15">
      <c r="A2819">
        <v>1808</v>
      </c>
      <c r="B2819" s="1">
        <v>0.87523148148148155</v>
      </c>
      <c r="C2819">
        <v>102.5</v>
      </c>
      <c r="D2819">
        <v>0.156</v>
      </c>
      <c r="E2819" t="s">
        <v>0</v>
      </c>
      <c r="F2819" t="s">
        <v>1</v>
      </c>
    </row>
    <row r="2820" spans="1:6" x14ac:dyDescent="0.15">
      <c r="A2820">
        <v>1809</v>
      </c>
      <c r="B2820" s="1">
        <v>0.87525462962962963</v>
      </c>
      <c r="C2820">
        <v>102.5</v>
      </c>
      <c r="D2820">
        <v>0.156</v>
      </c>
      <c r="E2820" t="s">
        <v>0</v>
      </c>
      <c r="F2820" t="s">
        <v>1</v>
      </c>
    </row>
    <row r="2821" spans="1:6" x14ac:dyDescent="0.15">
      <c r="A2821">
        <v>1810</v>
      </c>
      <c r="B2821" s="1">
        <v>0.87527777777777782</v>
      </c>
      <c r="C2821">
        <v>102.5</v>
      </c>
      <c r="D2821">
        <v>0.156</v>
      </c>
      <c r="E2821" t="s">
        <v>0</v>
      </c>
      <c r="F2821" t="s">
        <v>1</v>
      </c>
    </row>
    <row r="2822" spans="1:6" x14ac:dyDescent="0.15">
      <c r="A2822">
        <v>1811</v>
      </c>
      <c r="B2822" s="1">
        <v>0.8753009259259259</v>
      </c>
      <c r="C2822">
        <v>102.5</v>
      </c>
      <c r="D2822">
        <v>0.156</v>
      </c>
      <c r="E2822" t="s">
        <v>0</v>
      </c>
      <c r="F2822" t="s">
        <v>1</v>
      </c>
    </row>
    <row r="2823" spans="1:6" x14ac:dyDescent="0.15">
      <c r="A2823">
        <v>1812</v>
      </c>
      <c r="B2823" s="1">
        <v>0.87532407407407409</v>
      </c>
      <c r="C2823">
        <v>102.5</v>
      </c>
      <c r="D2823">
        <v>0.14599999999999999</v>
      </c>
      <c r="E2823" t="s">
        <v>0</v>
      </c>
      <c r="F2823" t="s">
        <v>1</v>
      </c>
    </row>
    <row r="2824" spans="1:6" x14ac:dyDescent="0.15">
      <c r="A2824">
        <v>1813</v>
      </c>
      <c r="B2824" s="1">
        <v>0.87534722222222217</v>
      </c>
      <c r="C2824">
        <v>102.5</v>
      </c>
      <c r="D2824">
        <v>0.14599999999999999</v>
      </c>
      <c r="E2824" t="s">
        <v>0</v>
      </c>
      <c r="F2824" t="s">
        <v>1</v>
      </c>
    </row>
    <row r="2825" spans="1:6" x14ac:dyDescent="0.15">
      <c r="A2825">
        <v>1814</v>
      </c>
      <c r="B2825" s="1">
        <v>0.87537037037037047</v>
      </c>
      <c r="C2825">
        <v>102.5</v>
      </c>
      <c r="D2825">
        <v>0.14599999999999999</v>
      </c>
      <c r="E2825" t="s">
        <v>0</v>
      </c>
      <c r="F2825" t="s">
        <v>1</v>
      </c>
    </row>
    <row r="2826" spans="1:6" x14ac:dyDescent="0.15">
      <c r="A2826">
        <v>1815</v>
      </c>
      <c r="B2826" s="1">
        <v>0.87539351851851854</v>
      </c>
      <c r="C2826">
        <v>102.5</v>
      </c>
      <c r="D2826">
        <v>0.14599999999999999</v>
      </c>
      <c r="E2826" t="s">
        <v>0</v>
      </c>
      <c r="F2826" t="s">
        <v>1</v>
      </c>
    </row>
    <row r="2827" spans="1:6" x14ac:dyDescent="0.15">
      <c r="A2827">
        <v>1816</v>
      </c>
      <c r="B2827" s="1">
        <v>0.87541666666666673</v>
      </c>
      <c r="C2827">
        <v>102.5</v>
      </c>
      <c r="D2827">
        <v>0.14599999999999999</v>
      </c>
      <c r="E2827" t="s">
        <v>0</v>
      </c>
      <c r="F2827" t="s">
        <v>1</v>
      </c>
    </row>
    <row r="2828" spans="1:6" x14ac:dyDescent="0.15">
      <c r="A2828">
        <v>1817</v>
      </c>
      <c r="B2828" s="1">
        <v>0.87543981481481481</v>
      </c>
      <c r="C2828">
        <v>102.5</v>
      </c>
      <c r="D2828">
        <v>0.14599999999999999</v>
      </c>
      <c r="E2828" t="s">
        <v>0</v>
      </c>
      <c r="F2828" t="s">
        <v>1</v>
      </c>
    </row>
    <row r="2829" spans="1:6" x14ac:dyDescent="0.15">
      <c r="A2829">
        <v>1818</v>
      </c>
      <c r="B2829" s="1">
        <v>0.875462962962963</v>
      </c>
      <c r="C2829">
        <v>102.5</v>
      </c>
      <c r="D2829">
        <v>0.14599999999999999</v>
      </c>
      <c r="E2829" t="s">
        <v>0</v>
      </c>
      <c r="F2829" t="s">
        <v>1</v>
      </c>
    </row>
    <row r="2830" spans="1:6" x14ac:dyDescent="0.15">
      <c r="A2830">
        <v>1819</v>
      </c>
      <c r="B2830" s="1">
        <v>0.87548611111111108</v>
      </c>
      <c r="C2830">
        <v>102.5</v>
      </c>
      <c r="D2830">
        <v>0.14599999999999999</v>
      </c>
      <c r="E2830" t="s">
        <v>0</v>
      </c>
      <c r="F2830" t="s">
        <v>1</v>
      </c>
    </row>
    <row r="2831" spans="1:6" x14ac:dyDescent="0.15">
      <c r="A2831">
        <v>1820</v>
      </c>
      <c r="B2831" s="1">
        <v>0.87550925925925915</v>
      </c>
      <c r="C2831">
        <v>102.5</v>
      </c>
      <c r="D2831">
        <v>0.14599999999999999</v>
      </c>
      <c r="E2831" t="s">
        <v>0</v>
      </c>
      <c r="F2831" t="s">
        <v>1</v>
      </c>
    </row>
    <row r="2832" spans="1:6" x14ac:dyDescent="0.15">
      <c r="A2832">
        <v>1821</v>
      </c>
      <c r="B2832" s="1">
        <v>0.87553240740740745</v>
      </c>
      <c r="C2832">
        <v>102.5</v>
      </c>
      <c r="D2832">
        <v>0.156</v>
      </c>
      <c r="E2832" t="s">
        <v>0</v>
      </c>
      <c r="F2832" t="s">
        <v>1</v>
      </c>
    </row>
    <row r="2833" spans="1:6" x14ac:dyDescent="0.15">
      <c r="A2833">
        <v>1822</v>
      </c>
      <c r="B2833" s="1">
        <v>0.87555555555555553</v>
      </c>
      <c r="C2833">
        <v>102.5</v>
      </c>
      <c r="D2833">
        <v>0.14599999999999999</v>
      </c>
      <c r="E2833" t="s">
        <v>0</v>
      </c>
      <c r="F2833" t="s">
        <v>1</v>
      </c>
    </row>
    <row r="2834" spans="1:6" x14ac:dyDescent="0.15">
      <c r="A2834">
        <v>1823</v>
      </c>
      <c r="B2834" s="1">
        <v>0.87557870370370372</v>
      </c>
      <c r="C2834">
        <v>102.5</v>
      </c>
      <c r="D2834">
        <v>0.14599999999999999</v>
      </c>
      <c r="E2834" t="s">
        <v>0</v>
      </c>
      <c r="F2834" t="s">
        <v>1</v>
      </c>
    </row>
    <row r="2835" spans="1:6" x14ac:dyDescent="0.15">
      <c r="A2835">
        <v>1824</v>
      </c>
      <c r="B2835" s="1">
        <v>0.8756018518518518</v>
      </c>
      <c r="C2835">
        <v>102.5</v>
      </c>
      <c r="D2835">
        <v>0.13700000000000001</v>
      </c>
      <c r="E2835" t="s">
        <v>0</v>
      </c>
      <c r="F2835" t="s">
        <v>1</v>
      </c>
    </row>
    <row r="2836" spans="1:6" x14ac:dyDescent="0.15">
      <c r="A2836">
        <v>1825</v>
      </c>
      <c r="B2836" s="1">
        <v>0.87562499999999999</v>
      </c>
      <c r="C2836">
        <v>102.5</v>
      </c>
      <c r="D2836">
        <v>0.13700000000000001</v>
      </c>
      <c r="E2836" t="s">
        <v>0</v>
      </c>
      <c r="F2836" t="s">
        <v>1</v>
      </c>
    </row>
    <row r="2837" spans="1:6" x14ac:dyDescent="0.15">
      <c r="A2837">
        <v>1826</v>
      </c>
      <c r="B2837" s="1">
        <v>0.87564814814814806</v>
      </c>
      <c r="C2837">
        <v>102.5</v>
      </c>
      <c r="D2837">
        <v>0.13700000000000001</v>
      </c>
      <c r="E2837" t="s">
        <v>0</v>
      </c>
      <c r="F2837" t="s">
        <v>1</v>
      </c>
    </row>
    <row r="2838" spans="1:6" x14ac:dyDescent="0.15">
      <c r="A2838">
        <v>1827</v>
      </c>
      <c r="B2838" s="1">
        <v>0.87567129629629636</v>
      </c>
      <c r="C2838">
        <v>102.5</v>
      </c>
      <c r="D2838">
        <v>0.13700000000000001</v>
      </c>
      <c r="E2838" t="s">
        <v>0</v>
      </c>
      <c r="F2838" t="s">
        <v>1</v>
      </c>
    </row>
    <row r="2839" spans="1:6" x14ac:dyDescent="0.15">
      <c r="A2839">
        <v>1828</v>
      </c>
      <c r="B2839" s="1">
        <v>0.87569444444444444</v>
      </c>
      <c r="C2839">
        <v>102.5</v>
      </c>
      <c r="D2839">
        <v>0.127</v>
      </c>
      <c r="E2839" t="s">
        <v>0</v>
      </c>
      <c r="F2839" t="s">
        <v>1</v>
      </c>
    </row>
    <row r="2840" spans="1:6" x14ac:dyDescent="0.15">
      <c r="A2840">
        <v>1829</v>
      </c>
      <c r="B2840" s="1">
        <v>0.87571759259259263</v>
      </c>
      <c r="C2840">
        <v>102.5</v>
      </c>
      <c r="D2840">
        <v>0.13700000000000001</v>
      </c>
      <c r="E2840" t="s">
        <v>0</v>
      </c>
      <c r="F2840" t="s">
        <v>1</v>
      </c>
    </row>
    <row r="2841" spans="1:6" x14ac:dyDescent="0.15">
      <c r="A2841">
        <v>1830</v>
      </c>
      <c r="B2841" s="1">
        <v>0.87574074074074071</v>
      </c>
      <c r="C2841">
        <v>102.5</v>
      </c>
      <c r="D2841">
        <v>0.127</v>
      </c>
      <c r="E2841" t="s">
        <v>0</v>
      </c>
      <c r="F2841" t="s">
        <v>1</v>
      </c>
    </row>
    <row r="2842" spans="1:6" x14ac:dyDescent="0.15">
      <c r="A2842">
        <v>1831</v>
      </c>
      <c r="B2842" s="1">
        <v>0.8757638888888889</v>
      </c>
      <c r="C2842">
        <v>102.5</v>
      </c>
      <c r="D2842">
        <v>0.127</v>
      </c>
      <c r="E2842" t="s">
        <v>0</v>
      </c>
      <c r="F2842" t="s">
        <v>1</v>
      </c>
    </row>
    <row r="2843" spans="1:6" x14ac:dyDescent="0.15">
      <c r="A2843">
        <v>1832</v>
      </c>
      <c r="B2843" s="1">
        <v>0.87578703703703698</v>
      </c>
      <c r="C2843">
        <v>102.5</v>
      </c>
      <c r="D2843">
        <v>0.127</v>
      </c>
      <c r="E2843" t="s">
        <v>0</v>
      </c>
      <c r="F2843" t="s">
        <v>1</v>
      </c>
    </row>
    <row r="2844" spans="1:6" x14ac:dyDescent="0.15">
      <c r="A2844">
        <v>1833</v>
      </c>
      <c r="B2844" s="1">
        <v>0.87581018518518527</v>
      </c>
      <c r="C2844">
        <v>102.5</v>
      </c>
      <c r="D2844">
        <v>0.127</v>
      </c>
      <c r="E2844" t="s">
        <v>0</v>
      </c>
      <c r="F2844" t="s">
        <v>1</v>
      </c>
    </row>
    <row r="2845" spans="1:6" x14ac:dyDescent="0.15">
      <c r="A2845">
        <v>1834</v>
      </c>
      <c r="B2845" s="1">
        <v>0.87583333333333335</v>
      </c>
      <c r="C2845">
        <v>102.5</v>
      </c>
      <c r="D2845">
        <v>0.127</v>
      </c>
      <c r="E2845" t="s">
        <v>0</v>
      </c>
      <c r="F2845" t="s">
        <v>1</v>
      </c>
    </row>
    <row r="2846" spans="1:6" x14ac:dyDescent="0.15">
      <c r="A2846">
        <v>1835</v>
      </c>
      <c r="B2846" s="1">
        <v>0.87585648148148154</v>
      </c>
      <c r="C2846">
        <v>102.5</v>
      </c>
      <c r="D2846">
        <v>0.11700000000000001</v>
      </c>
      <c r="E2846" t="s">
        <v>0</v>
      </c>
      <c r="F2846" t="s">
        <v>1</v>
      </c>
    </row>
    <row r="2847" spans="1:6" x14ac:dyDescent="0.15">
      <c r="A2847">
        <v>1836</v>
      </c>
      <c r="B2847" s="1">
        <v>0.87587962962962962</v>
      </c>
      <c r="C2847">
        <v>102.5</v>
      </c>
      <c r="D2847">
        <v>0.11700000000000001</v>
      </c>
      <c r="E2847" t="s">
        <v>0</v>
      </c>
      <c r="F2847" t="s">
        <v>1</v>
      </c>
    </row>
    <row r="2848" spans="1:6" x14ac:dyDescent="0.15">
      <c r="A2848">
        <v>1837</v>
      </c>
      <c r="B2848" s="1">
        <v>0.87590277777777781</v>
      </c>
      <c r="C2848">
        <v>102.5</v>
      </c>
      <c r="D2848">
        <v>0.11700000000000001</v>
      </c>
      <c r="E2848" t="s">
        <v>0</v>
      </c>
      <c r="F2848" t="s">
        <v>1</v>
      </c>
    </row>
    <row r="2849" spans="1:6" x14ac:dyDescent="0.15">
      <c r="A2849">
        <v>1838</v>
      </c>
      <c r="B2849" s="1">
        <v>0.87592592592592589</v>
      </c>
      <c r="C2849">
        <v>102.5</v>
      </c>
      <c r="D2849">
        <v>0.11700000000000001</v>
      </c>
      <c r="E2849" t="s">
        <v>0</v>
      </c>
      <c r="F2849" t="s">
        <v>1</v>
      </c>
    </row>
    <row r="2850" spans="1:6" x14ac:dyDescent="0.15">
      <c r="A2850">
        <v>1839</v>
      </c>
      <c r="B2850" s="1">
        <v>0.87594907407407396</v>
      </c>
      <c r="C2850">
        <v>102.5</v>
      </c>
      <c r="D2850">
        <v>0.11700000000000001</v>
      </c>
      <c r="E2850" t="s">
        <v>0</v>
      </c>
      <c r="F2850" t="s">
        <v>1</v>
      </c>
    </row>
    <row r="2851" spans="1:6" x14ac:dyDescent="0.15">
      <c r="A2851">
        <v>1840</v>
      </c>
      <c r="B2851" s="1">
        <v>0.87597222222222226</v>
      </c>
      <c r="C2851">
        <v>102.5</v>
      </c>
      <c r="D2851">
        <v>0.11700000000000001</v>
      </c>
      <c r="E2851" t="s">
        <v>0</v>
      </c>
      <c r="F2851" t="s">
        <v>1</v>
      </c>
    </row>
    <row r="2852" spans="1:6" x14ac:dyDescent="0.15">
      <c r="A2852">
        <v>1841</v>
      </c>
      <c r="B2852" s="1">
        <v>0.87599537037037034</v>
      </c>
      <c r="C2852">
        <v>102.5</v>
      </c>
      <c r="D2852">
        <v>0.107</v>
      </c>
      <c r="E2852" t="s">
        <v>0</v>
      </c>
      <c r="F2852" t="s">
        <v>1</v>
      </c>
    </row>
    <row r="2853" spans="1:6" x14ac:dyDescent="0.15">
      <c r="A2853">
        <v>1842</v>
      </c>
      <c r="B2853" s="1">
        <v>0.87601851851851853</v>
      </c>
      <c r="C2853">
        <v>102.5</v>
      </c>
      <c r="D2853">
        <v>0.107</v>
      </c>
      <c r="E2853" t="s">
        <v>0</v>
      </c>
      <c r="F2853" t="s">
        <v>1</v>
      </c>
    </row>
    <row r="2854" spans="1:6" x14ac:dyDescent="0.15">
      <c r="A2854">
        <v>1843</v>
      </c>
      <c r="B2854" s="1">
        <v>0.87604166666666661</v>
      </c>
      <c r="C2854">
        <v>102.5</v>
      </c>
      <c r="D2854">
        <v>0.11700000000000001</v>
      </c>
      <c r="E2854" t="s">
        <v>0</v>
      </c>
      <c r="F2854" t="s">
        <v>1</v>
      </c>
    </row>
    <row r="2855" spans="1:6" x14ac:dyDescent="0.15">
      <c r="A2855">
        <v>1844</v>
      </c>
      <c r="B2855" s="1">
        <v>0.8760648148148148</v>
      </c>
      <c r="C2855">
        <v>102.5</v>
      </c>
      <c r="D2855">
        <v>0.107</v>
      </c>
      <c r="E2855" t="s">
        <v>0</v>
      </c>
      <c r="F2855" t="s">
        <v>1</v>
      </c>
    </row>
    <row r="2856" spans="1:6" x14ac:dyDescent="0.15">
      <c r="A2856">
        <v>1845</v>
      </c>
      <c r="B2856" s="1">
        <v>0.87608796296296287</v>
      </c>
      <c r="C2856">
        <v>102.5</v>
      </c>
      <c r="D2856">
        <v>0.107</v>
      </c>
      <c r="E2856" t="s">
        <v>0</v>
      </c>
      <c r="F2856" t="s">
        <v>1</v>
      </c>
    </row>
    <row r="2857" spans="1:6" x14ac:dyDescent="0.15">
      <c r="A2857">
        <v>1846</v>
      </c>
      <c r="B2857" s="1">
        <v>0.87611111111111117</v>
      </c>
      <c r="C2857">
        <v>102.5</v>
      </c>
      <c r="D2857">
        <v>0.107</v>
      </c>
      <c r="E2857" t="s">
        <v>0</v>
      </c>
      <c r="F2857" t="s">
        <v>1</v>
      </c>
    </row>
    <row r="2858" spans="1:6" x14ac:dyDescent="0.15">
      <c r="A2858">
        <v>1847</v>
      </c>
      <c r="B2858" s="1">
        <v>0.87613425925925925</v>
      </c>
      <c r="C2858">
        <v>102.5</v>
      </c>
      <c r="D2858">
        <v>0.107</v>
      </c>
      <c r="E2858" t="s">
        <v>0</v>
      </c>
      <c r="F2858" t="s">
        <v>1</v>
      </c>
    </row>
    <row r="2859" spans="1:6" x14ac:dyDescent="0.15">
      <c r="A2859">
        <v>1848</v>
      </c>
      <c r="B2859" s="1">
        <v>0.87615740740740744</v>
      </c>
      <c r="C2859">
        <v>102.5</v>
      </c>
      <c r="D2859">
        <v>0.107</v>
      </c>
      <c r="E2859" t="s">
        <v>0</v>
      </c>
      <c r="F2859" t="s">
        <v>1</v>
      </c>
    </row>
    <row r="2860" spans="1:6" x14ac:dyDescent="0.15">
      <c r="A2860">
        <v>1849</v>
      </c>
      <c r="B2860" s="1">
        <v>0.87618055555555552</v>
      </c>
      <c r="C2860">
        <v>102.5</v>
      </c>
      <c r="D2860">
        <v>0.107</v>
      </c>
      <c r="E2860" t="s">
        <v>0</v>
      </c>
      <c r="F2860" t="s">
        <v>1</v>
      </c>
    </row>
    <row r="2861" spans="1:6" x14ac:dyDescent="0.15">
      <c r="A2861">
        <v>1850</v>
      </c>
      <c r="B2861" s="1">
        <v>0.87620370370370371</v>
      </c>
      <c r="C2861">
        <v>102.5</v>
      </c>
      <c r="D2861">
        <v>0.107</v>
      </c>
      <c r="E2861" t="s">
        <v>0</v>
      </c>
      <c r="F2861" t="s">
        <v>1</v>
      </c>
    </row>
    <row r="2862" spans="1:6" x14ac:dyDescent="0.15">
      <c r="A2862">
        <v>1851</v>
      </c>
      <c r="B2862" s="1">
        <v>0.87622685185185178</v>
      </c>
      <c r="C2862">
        <v>102.5</v>
      </c>
      <c r="D2862">
        <v>0.107</v>
      </c>
      <c r="E2862" t="s">
        <v>0</v>
      </c>
      <c r="F2862" t="s">
        <v>1</v>
      </c>
    </row>
    <row r="2863" spans="1:6" x14ac:dyDescent="0.15">
      <c r="A2863">
        <v>1852</v>
      </c>
      <c r="B2863" s="1">
        <v>0.87625000000000008</v>
      </c>
      <c r="C2863">
        <v>102.5</v>
      </c>
      <c r="D2863">
        <v>0.107</v>
      </c>
      <c r="E2863" t="s">
        <v>0</v>
      </c>
      <c r="F2863" t="s">
        <v>1</v>
      </c>
    </row>
    <row r="2864" spans="1:6" x14ac:dyDescent="0.15">
      <c r="A2864">
        <v>1853</v>
      </c>
      <c r="B2864" s="1">
        <v>0.87627314814814816</v>
      </c>
      <c r="C2864">
        <v>102.5</v>
      </c>
      <c r="D2864">
        <v>0.107</v>
      </c>
      <c r="E2864" t="s">
        <v>0</v>
      </c>
      <c r="F2864" t="s">
        <v>1</v>
      </c>
    </row>
    <row r="2865" spans="1:6" x14ac:dyDescent="0.15">
      <c r="A2865">
        <v>1854</v>
      </c>
      <c r="B2865" s="1">
        <v>0.87629629629629635</v>
      </c>
      <c r="C2865">
        <v>102.5</v>
      </c>
      <c r="D2865">
        <v>9.8000000000000004E-2</v>
      </c>
      <c r="E2865" t="s">
        <v>0</v>
      </c>
      <c r="F2865" t="s">
        <v>1</v>
      </c>
    </row>
    <row r="2866" spans="1:6" x14ac:dyDescent="0.15">
      <c r="A2866">
        <v>1855</v>
      </c>
      <c r="B2866" s="1">
        <v>0.87631944444444443</v>
      </c>
      <c r="C2866">
        <v>102.5</v>
      </c>
      <c r="D2866">
        <v>9.8000000000000004E-2</v>
      </c>
      <c r="E2866" t="s">
        <v>0</v>
      </c>
      <c r="F2866" t="s">
        <v>1</v>
      </c>
    </row>
    <row r="2867" spans="1:6" x14ac:dyDescent="0.15">
      <c r="A2867">
        <v>1856</v>
      </c>
      <c r="B2867" s="1">
        <v>0.87634259259259262</v>
      </c>
      <c r="C2867">
        <v>102.5</v>
      </c>
      <c r="D2867">
        <v>0.107</v>
      </c>
      <c r="E2867" t="s">
        <v>0</v>
      </c>
      <c r="F2867" t="s">
        <v>1</v>
      </c>
    </row>
    <row r="2868" spans="1:6" x14ac:dyDescent="0.15">
      <c r="A2868">
        <v>1857</v>
      </c>
      <c r="B2868" s="1">
        <v>0.8763657407407407</v>
      </c>
      <c r="C2868">
        <v>102.5</v>
      </c>
      <c r="D2868">
        <v>0.107</v>
      </c>
      <c r="E2868" t="s">
        <v>0</v>
      </c>
      <c r="F2868" t="s">
        <v>1</v>
      </c>
    </row>
    <row r="2869" spans="1:6" x14ac:dyDescent="0.15">
      <c r="A2869">
        <v>1858</v>
      </c>
      <c r="B2869" s="1">
        <v>0.87638888888888899</v>
      </c>
      <c r="C2869">
        <v>102.5</v>
      </c>
      <c r="D2869">
        <v>9.8000000000000004E-2</v>
      </c>
      <c r="E2869" t="s">
        <v>0</v>
      </c>
      <c r="F2869" t="s">
        <v>1</v>
      </c>
    </row>
    <row r="2870" spans="1:6" x14ac:dyDescent="0.15">
      <c r="A2870">
        <v>1859</v>
      </c>
      <c r="B2870" s="1">
        <v>0.87641203703703707</v>
      </c>
      <c r="C2870">
        <v>102.5</v>
      </c>
      <c r="D2870">
        <v>9.8000000000000004E-2</v>
      </c>
      <c r="E2870" t="s">
        <v>0</v>
      </c>
      <c r="F2870" t="s">
        <v>1</v>
      </c>
    </row>
    <row r="2871" spans="1:6" x14ac:dyDescent="0.15">
      <c r="A2871">
        <v>1860</v>
      </c>
      <c r="B2871" s="1">
        <v>0.87643518518518515</v>
      </c>
      <c r="C2871">
        <v>102.5</v>
      </c>
      <c r="D2871">
        <v>9.8000000000000004E-2</v>
      </c>
      <c r="E2871" t="s">
        <v>0</v>
      </c>
      <c r="F2871" t="s">
        <v>1</v>
      </c>
    </row>
    <row r="2872" spans="1:6" x14ac:dyDescent="0.15">
      <c r="A2872">
        <v>1861</v>
      </c>
      <c r="B2872" s="1">
        <v>0.87645833333333334</v>
      </c>
      <c r="C2872">
        <v>102.5</v>
      </c>
      <c r="D2872">
        <v>9.8000000000000004E-2</v>
      </c>
      <c r="E2872" t="s">
        <v>0</v>
      </c>
      <c r="F2872" t="s">
        <v>1</v>
      </c>
    </row>
    <row r="2873" spans="1:6" x14ac:dyDescent="0.15">
      <c r="A2873">
        <v>1862</v>
      </c>
      <c r="B2873" s="1">
        <v>0.87648148148148142</v>
      </c>
      <c r="C2873">
        <v>102.5</v>
      </c>
      <c r="D2873">
        <v>9.8000000000000004E-2</v>
      </c>
      <c r="E2873" t="s">
        <v>0</v>
      </c>
      <c r="F2873" t="s">
        <v>1</v>
      </c>
    </row>
    <row r="2874" spans="1:6" x14ac:dyDescent="0.15">
      <c r="A2874">
        <v>1863</v>
      </c>
      <c r="B2874" s="1">
        <v>0.87650462962962961</v>
      </c>
      <c r="C2874">
        <v>102.5</v>
      </c>
      <c r="D2874">
        <v>8.7999999999999995E-2</v>
      </c>
      <c r="E2874" t="s">
        <v>0</v>
      </c>
      <c r="F2874" t="s">
        <v>1</v>
      </c>
    </row>
    <row r="2875" spans="1:6" x14ac:dyDescent="0.15">
      <c r="A2875">
        <v>1864</v>
      </c>
      <c r="B2875" s="1">
        <v>0.87652777777777768</v>
      </c>
      <c r="C2875">
        <v>102.5</v>
      </c>
      <c r="D2875">
        <v>8.7999999999999995E-2</v>
      </c>
      <c r="E2875" t="s">
        <v>0</v>
      </c>
      <c r="F2875" t="s">
        <v>1</v>
      </c>
    </row>
    <row r="2876" spans="1:6" x14ac:dyDescent="0.15">
      <c r="A2876">
        <v>1865</v>
      </c>
      <c r="B2876" s="1">
        <v>0.87655092592592598</v>
      </c>
      <c r="C2876">
        <v>102.5</v>
      </c>
      <c r="D2876">
        <v>9.8000000000000004E-2</v>
      </c>
      <c r="E2876" t="s">
        <v>0</v>
      </c>
      <c r="F2876" t="s">
        <v>1</v>
      </c>
    </row>
    <row r="2877" spans="1:6" x14ac:dyDescent="0.15">
      <c r="A2877">
        <v>1866</v>
      </c>
      <c r="B2877" s="1">
        <v>0.87657407407407406</v>
      </c>
      <c r="C2877">
        <v>102.5</v>
      </c>
      <c r="D2877">
        <v>9.8000000000000004E-2</v>
      </c>
      <c r="E2877" t="s">
        <v>0</v>
      </c>
      <c r="F2877" t="s">
        <v>1</v>
      </c>
    </row>
    <row r="2878" spans="1:6" x14ac:dyDescent="0.15">
      <c r="A2878">
        <v>1867</v>
      </c>
      <c r="B2878" s="1">
        <v>0.87659722222222225</v>
      </c>
      <c r="C2878">
        <v>102.5</v>
      </c>
      <c r="D2878">
        <v>9.8000000000000004E-2</v>
      </c>
      <c r="E2878" t="s">
        <v>0</v>
      </c>
      <c r="F2878" t="s">
        <v>1</v>
      </c>
    </row>
    <row r="2879" spans="1:6" x14ac:dyDescent="0.15">
      <c r="A2879">
        <v>1868</v>
      </c>
      <c r="B2879" s="1">
        <v>0.87662037037037033</v>
      </c>
      <c r="C2879">
        <v>102.5</v>
      </c>
      <c r="D2879">
        <v>9.8000000000000004E-2</v>
      </c>
      <c r="E2879" t="s">
        <v>0</v>
      </c>
      <c r="F2879" t="s">
        <v>1</v>
      </c>
    </row>
    <row r="2880" spans="1:6" x14ac:dyDescent="0.15">
      <c r="A2880">
        <v>1869</v>
      </c>
      <c r="B2880" s="1">
        <v>0.87664351851851852</v>
      </c>
      <c r="C2880">
        <v>102.5</v>
      </c>
      <c r="D2880">
        <v>9.8000000000000004E-2</v>
      </c>
      <c r="E2880" t="s">
        <v>0</v>
      </c>
      <c r="F2880" t="s">
        <v>1</v>
      </c>
    </row>
    <row r="2881" spans="1:6" x14ac:dyDescent="0.15">
      <c r="A2881">
        <v>1870</v>
      </c>
      <c r="B2881" s="1">
        <v>0.87666666666666659</v>
      </c>
      <c r="C2881">
        <v>102.5</v>
      </c>
      <c r="D2881">
        <v>9.8000000000000004E-2</v>
      </c>
      <c r="E2881" t="s">
        <v>0</v>
      </c>
      <c r="F2881" t="s">
        <v>1</v>
      </c>
    </row>
    <row r="2882" spans="1:6" x14ac:dyDescent="0.15">
      <c r="A2882">
        <v>1871</v>
      </c>
      <c r="B2882" s="1">
        <v>0.87668981481481489</v>
      </c>
      <c r="C2882">
        <v>102.5</v>
      </c>
      <c r="D2882">
        <v>9.8000000000000004E-2</v>
      </c>
      <c r="E2882" t="s">
        <v>0</v>
      </c>
      <c r="F2882" t="s">
        <v>1</v>
      </c>
    </row>
    <row r="2883" spans="1:6" x14ac:dyDescent="0.15">
      <c r="A2883">
        <v>1872</v>
      </c>
      <c r="B2883" s="1">
        <v>0.87671296296296297</v>
      </c>
      <c r="C2883">
        <v>102.5</v>
      </c>
      <c r="D2883">
        <v>9.8000000000000004E-2</v>
      </c>
      <c r="E2883" t="s">
        <v>0</v>
      </c>
      <c r="F2883" t="s">
        <v>1</v>
      </c>
    </row>
    <row r="2884" spans="1:6" x14ac:dyDescent="0.15">
      <c r="A2884">
        <v>1873</v>
      </c>
      <c r="B2884" s="1">
        <v>0.87673611111111116</v>
      </c>
      <c r="C2884">
        <v>102.5</v>
      </c>
      <c r="D2884">
        <v>9.8000000000000004E-2</v>
      </c>
      <c r="E2884" t="s">
        <v>0</v>
      </c>
      <c r="F2884" t="s">
        <v>1</v>
      </c>
    </row>
    <row r="2885" spans="1:6" x14ac:dyDescent="0.15">
      <c r="A2885">
        <v>1874</v>
      </c>
      <c r="B2885" s="1">
        <v>0.87675925925925924</v>
      </c>
      <c r="C2885">
        <v>102.5</v>
      </c>
      <c r="D2885">
        <v>9.8000000000000004E-2</v>
      </c>
      <c r="E2885" t="s">
        <v>0</v>
      </c>
      <c r="F2885" t="s">
        <v>1</v>
      </c>
    </row>
    <row r="2886" spans="1:6" x14ac:dyDescent="0.15">
      <c r="A2886">
        <v>1875</v>
      </c>
      <c r="B2886" s="1">
        <v>0.87678240740740743</v>
      </c>
      <c r="C2886">
        <v>102.5</v>
      </c>
      <c r="D2886">
        <v>9.8000000000000004E-2</v>
      </c>
      <c r="E2886" t="s">
        <v>0</v>
      </c>
      <c r="F2886" t="s">
        <v>1</v>
      </c>
    </row>
    <row r="2887" spans="1:6" x14ac:dyDescent="0.15">
      <c r="A2887">
        <v>1876</v>
      </c>
      <c r="B2887" s="1">
        <v>0.8768055555555555</v>
      </c>
      <c r="C2887">
        <v>102.5</v>
      </c>
      <c r="D2887">
        <v>9.8000000000000004E-2</v>
      </c>
      <c r="E2887" t="s">
        <v>0</v>
      </c>
      <c r="F2887" t="s">
        <v>1</v>
      </c>
    </row>
    <row r="2888" spans="1:6" x14ac:dyDescent="0.15">
      <c r="A2888">
        <v>1877</v>
      </c>
      <c r="B2888" s="1">
        <v>0.8768287037037038</v>
      </c>
      <c r="C2888">
        <v>102.5</v>
      </c>
      <c r="D2888">
        <v>9.8000000000000004E-2</v>
      </c>
      <c r="E2888" t="s">
        <v>0</v>
      </c>
      <c r="F2888" t="s">
        <v>1</v>
      </c>
    </row>
    <row r="2889" spans="1:6" x14ac:dyDescent="0.15">
      <c r="A2889">
        <v>1878</v>
      </c>
      <c r="B2889" s="1">
        <v>0.87685185185185188</v>
      </c>
      <c r="C2889">
        <v>102.5</v>
      </c>
      <c r="D2889">
        <v>8.7999999999999995E-2</v>
      </c>
      <c r="E2889" t="s">
        <v>0</v>
      </c>
      <c r="F2889" t="s">
        <v>1</v>
      </c>
    </row>
    <row r="2890" spans="1:6" x14ac:dyDescent="0.15">
      <c r="A2890">
        <v>1879</v>
      </c>
      <c r="B2890" s="1">
        <v>0.87687500000000007</v>
      </c>
      <c r="C2890">
        <v>102.5</v>
      </c>
      <c r="D2890">
        <v>8.7999999999999995E-2</v>
      </c>
      <c r="E2890" t="s">
        <v>0</v>
      </c>
      <c r="F2890" t="s">
        <v>1</v>
      </c>
    </row>
    <row r="2891" spans="1:6" x14ac:dyDescent="0.15">
      <c r="A2891">
        <v>1880</v>
      </c>
      <c r="B2891" s="1">
        <v>0.87689814814814815</v>
      </c>
      <c r="C2891">
        <v>102.5</v>
      </c>
      <c r="D2891">
        <v>8.7999999999999995E-2</v>
      </c>
      <c r="E2891" t="s">
        <v>0</v>
      </c>
      <c r="F2891" t="s">
        <v>1</v>
      </c>
    </row>
    <row r="2892" spans="1:6" x14ac:dyDescent="0.15">
      <c r="A2892">
        <v>1881</v>
      </c>
      <c r="B2892" s="1">
        <v>0.87692129629629623</v>
      </c>
      <c r="C2892">
        <v>102.5</v>
      </c>
      <c r="D2892">
        <v>8.7999999999999995E-2</v>
      </c>
      <c r="E2892" t="s">
        <v>0</v>
      </c>
      <c r="F2892" t="s">
        <v>1</v>
      </c>
    </row>
    <row r="2893" spans="1:6" x14ac:dyDescent="0.15">
      <c r="A2893">
        <v>1882</v>
      </c>
      <c r="B2893" s="1">
        <v>0.87694444444444442</v>
      </c>
      <c r="C2893">
        <v>102.5</v>
      </c>
      <c r="D2893">
        <v>8.7999999999999995E-2</v>
      </c>
      <c r="E2893" t="s">
        <v>0</v>
      </c>
      <c r="F2893" t="s">
        <v>1</v>
      </c>
    </row>
    <row r="2894" spans="1:6" x14ac:dyDescent="0.15">
      <c r="A2894">
        <v>1883</v>
      </c>
      <c r="B2894" s="1">
        <v>0.87696759259259249</v>
      </c>
      <c r="C2894">
        <v>102.5</v>
      </c>
      <c r="D2894">
        <v>8.7999999999999995E-2</v>
      </c>
      <c r="E2894" t="s">
        <v>0</v>
      </c>
      <c r="F2894" t="s">
        <v>1</v>
      </c>
    </row>
    <row r="2895" spans="1:6" x14ac:dyDescent="0.15">
      <c r="A2895">
        <v>1884</v>
      </c>
      <c r="B2895" s="1">
        <v>0.87699074074074079</v>
      </c>
      <c r="C2895">
        <v>102.5</v>
      </c>
      <c r="D2895">
        <v>8.7999999999999995E-2</v>
      </c>
      <c r="E2895" t="s">
        <v>0</v>
      </c>
      <c r="F2895" t="s">
        <v>1</v>
      </c>
    </row>
    <row r="2896" spans="1:6" x14ac:dyDescent="0.15">
      <c r="A2896">
        <v>1885</v>
      </c>
      <c r="B2896" s="1">
        <v>0.87701388888888887</v>
      </c>
      <c r="C2896">
        <v>102.5</v>
      </c>
      <c r="D2896">
        <v>0.107</v>
      </c>
      <c r="E2896" t="s">
        <v>0</v>
      </c>
      <c r="F2896" t="s">
        <v>1</v>
      </c>
    </row>
    <row r="2897" spans="1:6" x14ac:dyDescent="0.15">
      <c r="A2897">
        <v>1886</v>
      </c>
      <c r="B2897" s="1">
        <v>0.87703703703703706</v>
      </c>
      <c r="C2897">
        <v>102.5</v>
      </c>
      <c r="D2897">
        <v>9.8000000000000004E-2</v>
      </c>
      <c r="E2897" t="s">
        <v>0</v>
      </c>
      <c r="F2897" t="s">
        <v>1</v>
      </c>
    </row>
    <row r="2898" spans="1:6" x14ac:dyDescent="0.15">
      <c r="A2898">
        <v>1887</v>
      </c>
      <c r="B2898" s="1">
        <v>0.87706018518518514</v>
      </c>
      <c r="C2898">
        <v>102.5</v>
      </c>
      <c r="D2898">
        <v>9.8000000000000004E-2</v>
      </c>
      <c r="E2898" t="s">
        <v>0</v>
      </c>
      <c r="F2898" t="s">
        <v>1</v>
      </c>
    </row>
    <row r="2899" spans="1:6" x14ac:dyDescent="0.15">
      <c r="A2899">
        <v>1888</v>
      </c>
      <c r="B2899" s="1">
        <v>0.87708333333333333</v>
      </c>
      <c r="C2899">
        <v>102.5</v>
      </c>
      <c r="D2899">
        <v>8.7999999999999995E-2</v>
      </c>
      <c r="E2899" t="s">
        <v>0</v>
      </c>
      <c r="F2899" t="s">
        <v>1</v>
      </c>
    </row>
    <row r="2900" spans="1:6" x14ac:dyDescent="0.15">
      <c r="A2900">
        <v>1889</v>
      </c>
      <c r="B2900" s="1">
        <v>0.8771064814814814</v>
      </c>
      <c r="C2900">
        <v>102.5</v>
      </c>
      <c r="D2900">
        <v>8.7999999999999995E-2</v>
      </c>
      <c r="E2900" t="s">
        <v>0</v>
      </c>
      <c r="F2900" t="s">
        <v>1</v>
      </c>
    </row>
    <row r="2901" spans="1:6" x14ac:dyDescent="0.15">
      <c r="A2901">
        <v>1890</v>
      </c>
      <c r="B2901" s="1">
        <v>0.8771296296296297</v>
      </c>
      <c r="C2901">
        <v>102.5</v>
      </c>
      <c r="D2901">
        <v>8.7999999999999995E-2</v>
      </c>
      <c r="E2901" t="s">
        <v>0</v>
      </c>
      <c r="F2901" t="s">
        <v>1</v>
      </c>
    </row>
    <row r="2902" spans="1:6" x14ac:dyDescent="0.15">
      <c r="A2902">
        <v>1891</v>
      </c>
      <c r="B2902" s="1">
        <v>0.87715277777777778</v>
      </c>
      <c r="C2902">
        <v>102.5</v>
      </c>
      <c r="D2902">
        <v>8.7999999999999995E-2</v>
      </c>
      <c r="E2902" t="s">
        <v>0</v>
      </c>
      <c r="F2902" t="s">
        <v>1</v>
      </c>
    </row>
    <row r="2903" spans="1:6" x14ac:dyDescent="0.15">
      <c r="A2903">
        <v>1892</v>
      </c>
      <c r="B2903" s="1">
        <v>0.87717592592592597</v>
      </c>
      <c r="C2903">
        <v>102.5</v>
      </c>
      <c r="D2903">
        <v>8.7999999999999995E-2</v>
      </c>
      <c r="E2903" t="s">
        <v>0</v>
      </c>
      <c r="F2903" t="s">
        <v>1</v>
      </c>
    </row>
    <row r="2904" spans="1:6" x14ac:dyDescent="0.15">
      <c r="A2904">
        <v>1893</v>
      </c>
      <c r="B2904" s="1">
        <v>0.87719907407407405</v>
      </c>
      <c r="C2904">
        <v>102.5</v>
      </c>
      <c r="D2904">
        <v>8.7999999999999995E-2</v>
      </c>
      <c r="E2904" t="s">
        <v>0</v>
      </c>
      <c r="F2904" t="s">
        <v>1</v>
      </c>
    </row>
    <row r="2905" spans="1:6" x14ac:dyDescent="0.15">
      <c r="A2905">
        <v>1894</v>
      </c>
      <c r="B2905" s="1">
        <v>0.87722222222222224</v>
      </c>
      <c r="C2905">
        <v>102.5</v>
      </c>
      <c r="D2905">
        <v>0.11700000000000001</v>
      </c>
      <c r="E2905" t="s">
        <v>0</v>
      </c>
      <c r="F2905" t="s">
        <v>1</v>
      </c>
    </row>
    <row r="2906" spans="1:6" x14ac:dyDescent="0.15">
      <c r="A2906">
        <v>1895</v>
      </c>
      <c r="B2906" s="1">
        <v>0.87724537037037031</v>
      </c>
      <c r="C2906">
        <v>102.5</v>
      </c>
      <c r="D2906">
        <v>9.8000000000000004E-2</v>
      </c>
      <c r="E2906" t="s">
        <v>0</v>
      </c>
      <c r="F2906" t="s">
        <v>1</v>
      </c>
    </row>
    <row r="2907" spans="1:6" x14ac:dyDescent="0.15">
      <c r="A2907">
        <v>1896</v>
      </c>
      <c r="B2907" s="1">
        <v>0.87726851851851861</v>
      </c>
      <c r="C2907">
        <v>102.5</v>
      </c>
      <c r="D2907">
        <v>9.8000000000000004E-2</v>
      </c>
      <c r="E2907" t="s">
        <v>0</v>
      </c>
      <c r="F2907" t="s">
        <v>1</v>
      </c>
    </row>
    <row r="2908" spans="1:6" x14ac:dyDescent="0.15">
      <c r="A2908">
        <v>1897</v>
      </c>
      <c r="B2908" s="1">
        <v>0.87729166666666669</v>
      </c>
      <c r="C2908">
        <v>102.5</v>
      </c>
      <c r="D2908">
        <v>9.8000000000000004E-2</v>
      </c>
      <c r="E2908" t="s">
        <v>0</v>
      </c>
      <c r="F2908" t="s">
        <v>1</v>
      </c>
    </row>
    <row r="2909" spans="1:6" x14ac:dyDescent="0.15">
      <c r="A2909">
        <v>1898</v>
      </c>
      <c r="B2909" s="1">
        <v>0.87731481481481488</v>
      </c>
      <c r="C2909">
        <v>102.5</v>
      </c>
      <c r="D2909">
        <v>0.107</v>
      </c>
      <c r="E2909" t="s">
        <v>0</v>
      </c>
      <c r="F2909" t="s">
        <v>1</v>
      </c>
    </row>
    <row r="2910" spans="1:6" x14ac:dyDescent="0.15">
      <c r="A2910">
        <v>1899</v>
      </c>
      <c r="B2910" s="1">
        <v>0.87733796296296296</v>
      </c>
      <c r="C2910">
        <v>102.5</v>
      </c>
      <c r="D2910">
        <v>0.107</v>
      </c>
      <c r="E2910" t="s">
        <v>0</v>
      </c>
      <c r="F2910" t="s">
        <v>1</v>
      </c>
    </row>
    <row r="2911" spans="1:6" x14ac:dyDescent="0.15">
      <c r="A2911">
        <v>1900</v>
      </c>
      <c r="B2911" s="1">
        <v>0.87736111111111115</v>
      </c>
      <c r="C2911">
        <v>102.5</v>
      </c>
      <c r="D2911">
        <v>8.7999999999999995E-2</v>
      </c>
      <c r="E2911" t="s">
        <v>0</v>
      </c>
      <c r="F2911" t="s">
        <v>1</v>
      </c>
    </row>
    <row r="2912" spans="1:6" x14ac:dyDescent="0.15">
      <c r="A2912">
        <v>1901</v>
      </c>
      <c r="B2912" s="1">
        <v>0.87738425925925922</v>
      </c>
      <c r="C2912">
        <v>102.5</v>
      </c>
      <c r="D2912">
        <v>8.7999999999999995E-2</v>
      </c>
      <c r="E2912" t="s">
        <v>0</v>
      </c>
      <c r="F2912" t="s">
        <v>1</v>
      </c>
    </row>
    <row r="2913" spans="1:6" x14ac:dyDescent="0.15">
      <c r="A2913">
        <v>1902</v>
      </c>
      <c r="B2913" s="1">
        <v>0.8774074074074073</v>
      </c>
      <c r="C2913">
        <v>102.5</v>
      </c>
      <c r="D2913">
        <v>8.7999999999999995E-2</v>
      </c>
      <c r="E2913" t="s">
        <v>0</v>
      </c>
      <c r="F2913" t="s">
        <v>1</v>
      </c>
    </row>
    <row r="2914" spans="1:6" x14ac:dyDescent="0.15">
      <c r="A2914">
        <v>1903</v>
      </c>
      <c r="B2914" s="1">
        <v>0.8774305555555556</v>
      </c>
      <c r="C2914">
        <v>102.5</v>
      </c>
      <c r="D2914">
        <v>8.7999999999999995E-2</v>
      </c>
      <c r="E2914" t="s">
        <v>0</v>
      </c>
      <c r="F2914" t="s">
        <v>1</v>
      </c>
    </row>
    <row r="2915" spans="1:6" x14ac:dyDescent="0.15">
      <c r="A2915">
        <v>1904</v>
      </c>
      <c r="B2915" s="1">
        <v>0.87745370370370368</v>
      </c>
      <c r="C2915">
        <v>102.5</v>
      </c>
      <c r="D2915">
        <v>8.7999999999999995E-2</v>
      </c>
      <c r="E2915" t="s">
        <v>0</v>
      </c>
      <c r="F2915" t="s">
        <v>1</v>
      </c>
    </row>
    <row r="2916" spans="1:6" x14ac:dyDescent="0.15">
      <c r="A2916">
        <v>1905</v>
      </c>
      <c r="B2916" s="1">
        <v>0.87747685185185187</v>
      </c>
      <c r="C2916">
        <v>102.5</v>
      </c>
      <c r="D2916">
        <v>8.7999999999999995E-2</v>
      </c>
      <c r="E2916" t="s">
        <v>0</v>
      </c>
      <c r="F2916" t="s">
        <v>1</v>
      </c>
    </row>
    <row r="2917" spans="1:6" x14ac:dyDescent="0.15">
      <c r="A2917">
        <v>1906</v>
      </c>
      <c r="B2917" s="1">
        <v>0.87749999999999995</v>
      </c>
      <c r="C2917">
        <v>102.5</v>
      </c>
      <c r="D2917">
        <v>0.107</v>
      </c>
      <c r="E2917" t="s">
        <v>0</v>
      </c>
      <c r="F2917" t="s">
        <v>1</v>
      </c>
    </row>
    <row r="2918" spans="1:6" x14ac:dyDescent="0.15">
      <c r="A2918">
        <v>1907</v>
      </c>
      <c r="B2918" s="1">
        <v>0.87752314814814814</v>
      </c>
      <c r="C2918">
        <v>102.5</v>
      </c>
      <c r="D2918">
        <v>8.7999999999999995E-2</v>
      </c>
      <c r="E2918" t="s">
        <v>0</v>
      </c>
      <c r="F2918" t="s">
        <v>1</v>
      </c>
    </row>
    <row r="2919" spans="1:6" x14ac:dyDescent="0.15">
      <c r="A2919">
        <v>1908</v>
      </c>
      <c r="B2919" s="1">
        <v>0.87754629629629621</v>
      </c>
      <c r="C2919">
        <v>102.5</v>
      </c>
      <c r="D2919">
        <v>8.7999999999999995E-2</v>
      </c>
      <c r="E2919" t="s">
        <v>0</v>
      </c>
      <c r="F2919" t="s">
        <v>1</v>
      </c>
    </row>
    <row r="2920" spans="1:6" x14ac:dyDescent="0.15">
      <c r="A2920">
        <v>1909</v>
      </c>
      <c r="B2920" s="1">
        <v>0.87756944444444451</v>
      </c>
      <c r="C2920">
        <v>102.5</v>
      </c>
      <c r="D2920">
        <v>8.7999999999999995E-2</v>
      </c>
      <c r="E2920" t="s">
        <v>0</v>
      </c>
      <c r="F2920" t="s">
        <v>1</v>
      </c>
    </row>
    <row r="2921" spans="1:6" x14ac:dyDescent="0.15">
      <c r="A2921">
        <v>1910</v>
      </c>
      <c r="B2921" s="1">
        <v>0.87759259259259259</v>
      </c>
      <c r="C2921">
        <v>102.5</v>
      </c>
      <c r="D2921">
        <v>8.7999999999999995E-2</v>
      </c>
      <c r="E2921" t="s">
        <v>0</v>
      </c>
      <c r="F2921" t="s">
        <v>1</v>
      </c>
    </row>
    <row r="2922" spans="1:6" x14ac:dyDescent="0.15">
      <c r="A2922">
        <v>1911</v>
      </c>
      <c r="B2922" s="1">
        <v>0.87761574074074078</v>
      </c>
      <c r="C2922">
        <v>102.5</v>
      </c>
      <c r="D2922">
        <v>0.107</v>
      </c>
      <c r="E2922" t="s">
        <v>0</v>
      </c>
      <c r="F2922" t="s">
        <v>1</v>
      </c>
    </row>
    <row r="2923" spans="1:6" x14ac:dyDescent="0.15">
      <c r="A2923">
        <v>1912</v>
      </c>
      <c r="B2923" s="1">
        <v>0.87763888888888886</v>
      </c>
      <c r="C2923">
        <v>102.5</v>
      </c>
      <c r="D2923">
        <v>0.107</v>
      </c>
      <c r="E2923" t="s">
        <v>0</v>
      </c>
      <c r="F2923" t="s">
        <v>1</v>
      </c>
    </row>
    <row r="2924" spans="1:6" x14ac:dyDescent="0.15">
      <c r="A2924">
        <v>1913</v>
      </c>
      <c r="B2924" s="1">
        <v>0.87766203703703705</v>
      </c>
      <c r="C2924">
        <v>102.5</v>
      </c>
      <c r="D2924">
        <v>8.7999999999999995E-2</v>
      </c>
      <c r="E2924" t="s">
        <v>0</v>
      </c>
      <c r="F2924" t="s">
        <v>1</v>
      </c>
    </row>
    <row r="2925" spans="1:6" x14ac:dyDescent="0.15">
      <c r="A2925">
        <v>1914</v>
      </c>
      <c r="B2925" s="1">
        <v>0.87768518518518512</v>
      </c>
      <c r="C2925">
        <v>102.5</v>
      </c>
      <c r="D2925">
        <v>8.7999999999999995E-2</v>
      </c>
      <c r="E2925" t="s">
        <v>0</v>
      </c>
      <c r="F2925" t="s">
        <v>1</v>
      </c>
    </row>
    <row r="2926" spans="1:6" x14ac:dyDescent="0.15">
      <c r="A2926">
        <v>1915</v>
      </c>
      <c r="B2926" s="1">
        <v>0.87770833333333342</v>
      </c>
      <c r="C2926">
        <v>102.5</v>
      </c>
      <c r="D2926">
        <v>8.7999999999999995E-2</v>
      </c>
      <c r="E2926" t="s">
        <v>0</v>
      </c>
      <c r="F2926" t="s">
        <v>1</v>
      </c>
    </row>
    <row r="2927" spans="1:6" x14ac:dyDescent="0.15">
      <c r="A2927">
        <v>1916</v>
      </c>
      <c r="B2927" s="1">
        <v>0.8777314814814815</v>
      </c>
      <c r="C2927">
        <v>102.5</v>
      </c>
      <c r="D2927">
        <v>8.7999999999999995E-2</v>
      </c>
      <c r="E2927" t="s">
        <v>0</v>
      </c>
      <c r="F2927" t="s">
        <v>1</v>
      </c>
    </row>
    <row r="2928" spans="1:6" x14ac:dyDescent="0.15">
      <c r="A2928">
        <v>1917</v>
      </c>
      <c r="B2928" s="1">
        <v>0.87775462962962969</v>
      </c>
      <c r="C2928">
        <v>102.5</v>
      </c>
      <c r="D2928">
        <v>8.7999999999999995E-2</v>
      </c>
      <c r="E2928" t="s">
        <v>0</v>
      </c>
      <c r="F2928" t="s">
        <v>1</v>
      </c>
    </row>
    <row r="2929" spans="1:6" x14ac:dyDescent="0.15">
      <c r="A2929">
        <v>1918</v>
      </c>
      <c r="B2929" s="1">
        <v>0.87777777777777777</v>
      </c>
      <c r="C2929">
        <v>102.5</v>
      </c>
      <c r="D2929">
        <v>8.7999999999999995E-2</v>
      </c>
      <c r="E2929" t="s">
        <v>0</v>
      </c>
      <c r="F2929" t="s">
        <v>1</v>
      </c>
    </row>
    <row r="2930" spans="1:6" x14ac:dyDescent="0.15">
      <c r="A2930">
        <v>1919</v>
      </c>
      <c r="B2930" s="1">
        <v>0.87780092592592596</v>
      </c>
      <c r="C2930">
        <v>102.5</v>
      </c>
      <c r="D2930">
        <v>8.7999999999999995E-2</v>
      </c>
      <c r="E2930" t="s">
        <v>0</v>
      </c>
      <c r="F2930" t="s">
        <v>1</v>
      </c>
    </row>
    <row r="2931" spans="1:6" x14ac:dyDescent="0.15">
      <c r="A2931">
        <v>1920</v>
      </c>
      <c r="B2931" s="1">
        <v>0.87782407407407403</v>
      </c>
      <c r="C2931">
        <v>102.5</v>
      </c>
      <c r="D2931">
        <v>7.8E-2</v>
      </c>
      <c r="E2931" t="s">
        <v>0</v>
      </c>
      <c r="F2931" t="s">
        <v>1</v>
      </c>
    </row>
    <row r="2932" spans="1:6" x14ac:dyDescent="0.15">
      <c r="A2932">
        <v>1921</v>
      </c>
      <c r="B2932" s="1">
        <v>0.87784722222222211</v>
      </c>
      <c r="C2932">
        <v>102.5</v>
      </c>
      <c r="D2932">
        <v>0.107</v>
      </c>
      <c r="E2932" t="s">
        <v>0</v>
      </c>
      <c r="F2932" t="s">
        <v>1</v>
      </c>
    </row>
    <row r="2933" spans="1:6" x14ac:dyDescent="0.15">
      <c r="A2933">
        <v>1922</v>
      </c>
      <c r="B2933" s="1">
        <v>0.87787037037037041</v>
      </c>
      <c r="C2933">
        <v>102.5</v>
      </c>
      <c r="D2933">
        <v>0.107</v>
      </c>
      <c r="E2933" t="s">
        <v>0</v>
      </c>
      <c r="F2933" t="s">
        <v>1</v>
      </c>
    </row>
    <row r="2934" spans="1:6" x14ac:dyDescent="0.15">
      <c r="A2934">
        <v>1923</v>
      </c>
      <c r="B2934" s="1">
        <v>0.87789351851851849</v>
      </c>
      <c r="C2934">
        <v>102.5</v>
      </c>
      <c r="D2934">
        <v>8.7999999999999995E-2</v>
      </c>
      <c r="E2934" t="s">
        <v>0</v>
      </c>
      <c r="F2934" t="s">
        <v>1</v>
      </c>
    </row>
    <row r="2935" spans="1:6" x14ac:dyDescent="0.15">
      <c r="A2935">
        <v>1924</v>
      </c>
      <c r="B2935" s="1">
        <v>0.87791666666666668</v>
      </c>
      <c r="C2935">
        <v>102.5</v>
      </c>
      <c r="D2935">
        <v>7.8E-2</v>
      </c>
      <c r="E2935" t="s">
        <v>0</v>
      </c>
      <c r="F2935" t="s">
        <v>1</v>
      </c>
    </row>
    <row r="2936" spans="1:6" x14ac:dyDescent="0.15">
      <c r="A2936">
        <v>1925</v>
      </c>
      <c r="B2936" s="1">
        <v>0.87793981481481476</v>
      </c>
      <c r="C2936">
        <v>102.5</v>
      </c>
      <c r="D2936">
        <v>7.8E-2</v>
      </c>
      <c r="E2936" t="s">
        <v>0</v>
      </c>
      <c r="F2936" t="s">
        <v>1</v>
      </c>
    </row>
    <row r="2937" spans="1:6" x14ac:dyDescent="0.15">
      <c r="A2937">
        <v>1926</v>
      </c>
      <c r="B2937" s="1">
        <v>0.87796296296296295</v>
      </c>
      <c r="C2937">
        <v>102.5</v>
      </c>
      <c r="D2937">
        <v>7.8E-2</v>
      </c>
      <c r="E2937" t="s">
        <v>0</v>
      </c>
      <c r="F2937" t="s">
        <v>1</v>
      </c>
    </row>
    <row r="2938" spans="1:6" x14ac:dyDescent="0.15">
      <c r="A2938">
        <v>1927</v>
      </c>
      <c r="B2938" s="1">
        <v>0.87798611111111102</v>
      </c>
      <c r="C2938">
        <v>102.5</v>
      </c>
      <c r="D2938">
        <v>7.8E-2</v>
      </c>
      <c r="E2938" t="s">
        <v>0</v>
      </c>
      <c r="F2938" t="s">
        <v>1</v>
      </c>
    </row>
    <row r="2939" spans="1:6" x14ac:dyDescent="0.15">
      <c r="A2939">
        <v>1928</v>
      </c>
      <c r="B2939" s="1">
        <v>0.87800925925925932</v>
      </c>
      <c r="C2939">
        <v>102.5</v>
      </c>
      <c r="D2939">
        <v>7.8E-2</v>
      </c>
      <c r="E2939" t="s">
        <v>0</v>
      </c>
      <c r="F2939" t="s">
        <v>1</v>
      </c>
    </row>
    <row r="2940" spans="1:6" x14ac:dyDescent="0.15">
      <c r="A2940">
        <v>1929</v>
      </c>
      <c r="B2940" s="1">
        <v>0.8780324074074074</v>
      </c>
      <c r="C2940">
        <v>102.5</v>
      </c>
      <c r="D2940">
        <v>7.8E-2</v>
      </c>
      <c r="E2940" t="s">
        <v>0</v>
      </c>
      <c r="F2940" t="s">
        <v>1</v>
      </c>
    </row>
    <row r="2941" spans="1:6" x14ac:dyDescent="0.15">
      <c r="A2941">
        <v>1930</v>
      </c>
      <c r="B2941" s="1">
        <v>0.87805555555555559</v>
      </c>
      <c r="C2941">
        <v>102.5</v>
      </c>
      <c r="D2941">
        <v>7.8E-2</v>
      </c>
      <c r="E2941" t="s">
        <v>0</v>
      </c>
      <c r="F2941" t="s">
        <v>1</v>
      </c>
    </row>
    <row r="2942" spans="1:6" x14ac:dyDescent="0.15">
      <c r="A2942">
        <v>1931</v>
      </c>
      <c r="B2942" s="1">
        <v>0.87807870370370367</v>
      </c>
      <c r="C2942">
        <v>102.5</v>
      </c>
      <c r="D2942">
        <v>7.8E-2</v>
      </c>
      <c r="E2942" t="s">
        <v>0</v>
      </c>
      <c r="F2942" t="s">
        <v>1</v>
      </c>
    </row>
    <row r="2943" spans="1:6" x14ac:dyDescent="0.15">
      <c r="A2943">
        <v>1932</v>
      </c>
      <c r="B2943" s="1">
        <v>0.87810185185185186</v>
      </c>
      <c r="C2943">
        <v>102.5</v>
      </c>
      <c r="D2943">
        <v>6.8000000000000005E-2</v>
      </c>
      <c r="E2943" t="s">
        <v>0</v>
      </c>
      <c r="F2943" t="s">
        <v>1</v>
      </c>
    </row>
    <row r="2944" spans="1:6" x14ac:dyDescent="0.15">
      <c r="A2944">
        <v>1933</v>
      </c>
      <c r="B2944" s="1">
        <v>0.87812499999999993</v>
      </c>
      <c r="C2944">
        <v>102.5</v>
      </c>
      <c r="D2944">
        <v>6.8000000000000005E-2</v>
      </c>
      <c r="E2944" t="s">
        <v>0</v>
      </c>
      <c r="F2944" t="s">
        <v>1</v>
      </c>
    </row>
    <row r="2945" spans="1:6" x14ac:dyDescent="0.15">
      <c r="A2945">
        <v>1934</v>
      </c>
      <c r="B2945" s="1">
        <v>0.87814814814814823</v>
      </c>
      <c r="C2945">
        <v>102.5</v>
      </c>
      <c r="D2945">
        <v>6.8000000000000005E-2</v>
      </c>
      <c r="E2945" t="s">
        <v>0</v>
      </c>
      <c r="F2945" t="s">
        <v>1</v>
      </c>
    </row>
    <row r="2946" spans="1:6" x14ac:dyDescent="0.15">
      <c r="A2946">
        <v>1935</v>
      </c>
      <c r="B2946" s="1">
        <v>0.87817129629629631</v>
      </c>
      <c r="C2946">
        <v>102.5</v>
      </c>
      <c r="D2946">
        <v>6.8000000000000005E-2</v>
      </c>
      <c r="E2946" t="s">
        <v>0</v>
      </c>
      <c r="F2946" t="s">
        <v>1</v>
      </c>
    </row>
    <row r="2947" spans="1:6" x14ac:dyDescent="0.15">
      <c r="A2947">
        <v>1936</v>
      </c>
      <c r="B2947" s="1">
        <v>0.8781944444444445</v>
      </c>
      <c r="C2947">
        <v>102.5</v>
      </c>
      <c r="D2947">
        <v>6.8000000000000005E-2</v>
      </c>
      <c r="E2947" t="s">
        <v>0</v>
      </c>
      <c r="F2947" t="s">
        <v>1</v>
      </c>
    </row>
    <row r="2948" spans="1:6" x14ac:dyDescent="0.15">
      <c r="A2948">
        <v>1937</v>
      </c>
      <c r="B2948" s="1">
        <v>0.87821759259259258</v>
      </c>
      <c r="C2948">
        <v>102.5</v>
      </c>
      <c r="D2948">
        <v>6.8000000000000005E-2</v>
      </c>
      <c r="E2948" t="s">
        <v>0</v>
      </c>
      <c r="F2948" t="s">
        <v>1</v>
      </c>
    </row>
    <row r="2949" spans="1:6" x14ac:dyDescent="0.15">
      <c r="A2949">
        <v>1938</v>
      </c>
      <c r="B2949" s="1">
        <v>0.87824074074074077</v>
      </c>
      <c r="C2949">
        <v>102.5</v>
      </c>
      <c r="D2949">
        <v>5.8999999999999997E-2</v>
      </c>
      <c r="E2949" t="s">
        <v>0</v>
      </c>
      <c r="F2949" t="s">
        <v>1</v>
      </c>
    </row>
    <row r="2950" spans="1:6" x14ac:dyDescent="0.15">
      <c r="A2950">
        <v>1939</v>
      </c>
      <c r="B2950" s="1">
        <v>0.87826388888888884</v>
      </c>
      <c r="C2950">
        <v>102.5</v>
      </c>
      <c r="D2950">
        <v>5.8999999999999997E-2</v>
      </c>
      <c r="E2950" t="s">
        <v>0</v>
      </c>
      <c r="F2950" t="s">
        <v>1</v>
      </c>
    </row>
    <row r="2951" spans="1:6" x14ac:dyDescent="0.15">
      <c r="A2951">
        <v>1940</v>
      </c>
      <c r="B2951" s="1">
        <v>0.87828703703703714</v>
      </c>
      <c r="C2951">
        <v>102.5</v>
      </c>
      <c r="D2951">
        <v>7.8E-2</v>
      </c>
      <c r="E2951" t="s">
        <v>0</v>
      </c>
      <c r="F2951" t="s">
        <v>1</v>
      </c>
    </row>
    <row r="2952" spans="1:6" x14ac:dyDescent="0.15">
      <c r="A2952">
        <v>1941</v>
      </c>
      <c r="B2952" s="1">
        <v>0.87831018518518522</v>
      </c>
      <c r="C2952">
        <v>102.5</v>
      </c>
      <c r="D2952">
        <v>6.8000000000000005E-2</v>
      </c>
      <c r="E2952" t="s">
        <v>0</v>
      </c>
      <c r="F2952" t="s">
        <v>1</v>
      </c>
    </row>
    <row r="2953" spans="1:6" x14ac:dyDescent="0.15">
      <c r="A2953">
        <v>1942</v>
      </c>
      <c r="B2953" s="1">
        <v>0.8783333333333333</v>
      </c>
      <c r="C2953">
        <v>102.5</v>
      </c>
      <c r="D2953">
        <v>6.8000000000000005E-2</v>
      </c>
      <c r="E2953" t="s">
        <v>0</v>
      </c>
      <c r="F2953" t="s">
        <v>1</v>
      </c>
    </row>
    <row r="2954" spans="1:6" x14ac:dyDescent="0.15">
      <c r="A2954">
        <v>1943</v>
      </c>
      <c r="B2954" s="1">
        <v>0.87835648148148149</v>
      </c>
      <c r="C2954">
        <v>102.5</v>
      </c>
      <c r="D2954">
        <v>6.8000000000000005E-2</v>
      </c>
      <c r="E2954" t="s">
        <v>0</v>
      </c>
      <c r="F2954" t="s">
        <v>1</v>
      </c>
    </row>
    <row r="2955" spans="1:6" x14ac:dyDescent="0.15">
      <c r="A2955">
        <v>1944</v>
      </c>
      <c r="B2955" s="1">
        <v>0.87837962962962957</v>
      </c>
      <c r="C2955">
        <v>102.5</v>
      </c>
      <c r="D2955">
        <v>6.8000000000000005E-2</v>
      </c>
      <c r="E2955" t="s">
        <v>0</v>
      </c>
      <c r="F2955" t="s">
        <v>1</v>
      </c>
    </row>
    <row r="2956" spans="1:6" x14ac:dyDescent="0.15">
      <c r="A2956">
        <v>1945</v>
      </c>
      <c r="B2956" s="1">
        <v>0.87840277777777775</v>
      </c>
      <c r="C2956">
        <v>102.5</v>
      </c>
      <c r="D2956">
        <v>6.8000000000000005E-2</v>
      </c>
      <c r="E2956" t="s">
        <v>0</v>
      </c>
      <c r="F2956" t="s">
        <v>1</v>
      </c>
    </row>
    <row r="2957" spans="1:6" x14ac:dyDescent="0.15">
      <c r="A2957">
        <v>1946</v>
      </c>
      <c r="B2957" s="1">
        <v>0.87842592592592583</v>
      </c>
      <c r="C2957">
        <v>102.5</v>
      </c>
      <c r="D2957">
        <v>5.8999999999999997E-2</v>
      </c>
      <c r="E2957" t="s">
        <v>0</v>
      </c>
      <c r="F2957" t="s">
        <v>1</v>
      </c>
    </row>
    <row r="2958" spans="1:6" x14ac:dyDescent="0.15">
      <c r="A2958">
        <v>1947</v>
      </c>
      <c r="B2958" s="1">
        <v>0.87844907407407413</v>
      </c>
      <c r="C2958">
        <v>102.5</v>
      </c>
      <c r="D2958">
        <v>6.8000000000000005E-2</v>
      </c>
      <c r="E2958" t="s">
        <v>0</v>
      </c>
      <c r="F2958" t="s">
        <v>1</v>
      </c>
    </row>
    <row r="2959" spans="1:6" x14ac:dyDescent="0.15">
      <c r="A2959">
        <v>1948</v>
      </c>
      <c r="B2959" s="1">
        <v>0.87847222222222221</v>
      </c>
      <c r="C2959">
        <v>102.5</v>
      </c>
      <c r="D2959">
        <v>6.8000000000000005E-2</v>
      </c>
      <c r="E2959" t="s">
        <v>0</v>
      </c>
      <c r="F2959" t="s">
        <v>1</v>
      </c>
    </row>
    <row r="2960" spans="1:6" x14ac:dyDescent="0.15">
      <c r="A2960">
        <v>1949</v>
      </c>
      <c r="B2960" s="1">
        <v>0.8784953703703704</v>
      </c>
      <c r="C2960">
        <v>102.5</v>
      </c>
      <c r="D2960">
        <v>7.8E-2</v>
      </c>
      <c r="E2960" t="s">
        <v>0</v>
      </c>
      <c r="F2960" t="s">
        <v>1</v>
      </c>
    </row>
    <row r="2961" spans="1:6" x14ac:dyDescent="0.15">
      <c r="A2961">
        <v>1950</v>
      </c>
      <c r="B2961" s="1">
        <v>0.87851851851851848</v>
      </c>
      <c r="C2961">
        <v>102.5</v>
      </c>
      <c r="D2961">
        <v>6.8000000000000005E-2</v>
      </c>
      <c r="E2961" t="s">
        <v>0</v>
      </c>
      <c r="F2961" t="s">
        <v>1</v>
      </c>
    </row>
    <row r="2962" spans="1:6" x14ac:dyDescent="0.15">
      <c r="A2962">
        <v>1951</v>
      </c>
      <c r="B2962" s="1">
        <v>0.87854166666666667</v>
      </c>
      <c r="C2962">
        <v>102.5</v>
      </c>
      <c r="D2962">
        <v>6.8000000000000005E-2</v>
      </c>
      <c r="E2962" t="s">
        <v>0</v>
      </c>
      <c r="F2962" t="s">
        <v>1</v>
      </c>
    </row>
    <row r="2963" spans="1:6" x14ac:dyDescent="0.15">
      <c r="A2963">
        <v>1952</v>
      </c>
      <c r="B2963" s="1">
        <v>0.87856481481481474</v>
      </c>
      <c r="C2963">
        <v>102.5</v>
      </c>
      <c r="D2963">
        <v>6.8000000000000005E-2</v>
      </c>
      <c r="E2963" t="s">
        <v>0</v>
      </c>
      <c r="F2963" t="s">
        <v>1</v>
      </c>
    </row>
    <row r="2964" spans="1:6" x14ac:dyDescent="0.15">
      <c r="A2964">
        <v>1953</v>
      </c>
      <c r="B2964" s="1">
        <v>0.87858796296296304</v>
      </c>
      <c r="C2964">
        <v>102.5</v>
      </c>
      <c r="D2964">
        <v>6.8000000000000005E-2</v>
      </c>
      <c r="E2964" t="s">
        <v>0</v>
      </c>
      <c r="F2964" t="s">
        <v>1</v>
      </c>
    </row>
    <row r="2965" spans="1:6" x14ac:dyDescent="0.15">
      <c r="A2965">
        <v>1954</v>
      </c>
      <c r="B2965" s="1">
        <v>0.87861111111111112</v>
      </c>
      <c r="C2965">
        <v>102.5</v>
      </c>
      <c r="D2965">
        <v>6.8000000000000005E-2</v>
      </c>
      <c r="E2965" t="s">
        <v>0</v>
      </c>
      <c r="F2965" t="s">
        <v>1</v>
      </c>
    </row>
    <row r="2966" spans="1:6" x14ac:dyDescent="0.15">
      <c r="A2966">
        <v>1955</v>
      </c>
      <c r="B2966" s="1">
        <v>0.87863425925925931</v>
      </c>
      <c r="C2966">
        <v>102.5</v>
      </c>
      <c r="D2966">
        <v>6.8000000000000005E-2</v>
      </c>
      <c r="E2966" t="s">
        <v>0</v>
      </c>
      <c r="F2966" t="s">
        <v>1</v>
      </c>
    </row>
    <row r="2967" spans="1:6" x14ac:dyDescent="0.15">
      <c r="A2967">
        <v>1956</v>
      </c>
      <c r="B2967" s="1">
        <v>0.87865740740740739</v>
      </c>
      <c r="C2967">
        <v>102.5</v>
      </c>
      <c r="D2967">
        <v>6.8000000000000005E-2</v>
      </c>
      <c r="E2967" t="s">
        <v>0</v>
      </c>
      <c r="F2967" t="s">
        <v>1</v>
      </c>
    </row>
    <row r="2968" spans="1:6" x14ac:dyDescent="0.15">
      <c r="A2968">
        <v>1957</v>
      </c>
      <c r="B2968" s="1">
        <v>0.87868055555555558</v>
      </c>
      <c r="C2968">
        <v>102.5</v>
      </c>
      <c r="D2968">
        <v>6.8000000000000005E-2</v>
      </c>
      <c r="E2968" t="s">
        <v>0</v>
      </c>
      <c r="F2968" t="s">
        <v>1</v>
      </c>
    </row>
    <row r="2969" spans="1:6" x14ac:dyDescent="0.15">
      <c r="A2969">
        <v>1958</v>
      </c>
      <c r="B2969" s="1">
        <v>0.87870370370370365</v>
      </c>
      <c r="C2969">
        <v>102.5</v>
      </c>
      <c r="D2969">
        <v>6.8000000000000005E-2</v>
      </c>
      <c r="E2969" t="s">
        <v>0</v>
      </c>
      <c r="F2969" t="s">
        <v>1</v>
      </c>
    </row>
    <row r="2970" spans="1:6" x14ac:dyDescent="0.15">
      <c r="A2970">
        <v>1959</v>
      </c>
      <c r="B2970" s="1">
        <v>0.87872685185185195</v>
      </c>
      <c r="C2970">
        <v>102.5</v>
      </c>
      <c r="D2970">
        <v>7.8E-2</v>
      </c>
      <c r="E2970" t="s">
        <v>0</v>
      </c>
      <c r="F2970" t="s">
        <v>1</v>
      </c>
    </row>
    <row r="2971" spans="1:6" x14ac:dyDescent="0.15">
      <c r="A2971">
        <v>1960</v>
      </c>
      <c r="B2971" s="1">
        <v>0.87875000000000003</v>
      </c>
      <c r="C2971">
        <v>102.5</v>
      </c>
      <c r="D2971">
        <v>6.8000000000000005E-2</v>
      </c>
      <c r="E2971" t="s">
        <v>0</v>
      </c>
      <c r="F2971" t="s">
        <v>1</v>
      </c>
    </row>
    <row r="2972" spans="1:6" x14ac:dyDescent="0.15">
      <c r="A2972">
        <v>1961</v>
      </c>
      <c r="B2972" s="1">
        <v>0.87877314814814822</v>
      </c>
      <c r="C2972">
        <v>102.5</v>
      </c>
      <c r="D2972">
        <v>7.8E-2</v>
      </c>
      <c r="E2972" t="s">
        <v>0</v>
      </c>
      <c r="F2972" t="s">
        <v>1</v>
      </c>
    </row>
    <row r="2973" spans="1:6" x14ac:dyDescent="0.15">
      <c r="A2973">
        <v>1962</v>
      </c>
      <c r="B2973" s="1">
        <v>0.8787962962962963</v>
      </c>
      <c r="C2973">
        <v>102.5</v>
      </c>
      <c r="D2973">
        <v>7.8E-2</v>
      </c>
      <c r="E2973" t="s">
        <v>0</v>
      </c>
      <c r="F2973" t="s">
        <v>1</v>
      </c>
    </row>
    <row r="2974" spans="1:6" x14ac:dyDescent="0.15">
      <c r="A2974">
        <v>1963</v>
      </c>
      <c r="B2974" s="1">
        <v>0.87881944444444438</v>
      </c>
      <c r="C2974">
        <v>102.5</v>
      </c>
      <c r="D2974">
        <v>7.8E-2</v>
      </c>
      <c r="E2974" t="s">
        <v>0</v>
      </c>
      <c r="F2974" t="s">
        <v>1</v>
      </c>
    </row>
    <row r="2975" spans="1:6" x14ac:dyDescent="0.15">
      <c r="A2975">
        <v>1964</v>
      </c>
      <c r="B2975" s="1">
        <v>0.87884259259259256</v>
      </c>
      <c r="C2975">
        <v>102.5</v>
      </c>
      <c r="D2975">
        <v>7.8E-2</v>
      </c>
      <c r="E2975" t="s">
        <v>0</v>
      </c>
      <c r="F2975" t="s">
        <v>1</v>
      </c>
    </row>
    <row r="2976" spans="1:6" x14ac:dyDescent="0.15">
      <c r="A2976">
        <v>1965</v>
      </c>
      <c r="B2976" s="1">
        <v>0.87886574074074064</v>
      </c>
      <c r="C2976">
        <v>102.5</v>
      </c>
      <c r="D2976">
        <v>7.8E-2</v>
      </c>
      <c r="E2976" t="s">
        <v>0</v>
      </c>
      <c r="F2976" t="s">
        <v>1</v>
      </c>
    </row>
    <row r="2977" spans="1:6" x14ac:dyDescent="0.15">
      <c r="A2977">
        <v>1966</v>
      </c>
      <c r="B2977" s="1">
        <v>0.87888888888888894</v>
      </c>
      <c r="C2977">
        <v>102.5</v>
      </c>
      <c r="D2977">
        <v>7.8E-2</v>
      </c>
      <c r="E2977" t="s">
        <v>0</v>
      </c>
      <c r="F2977" t="s">
        <v>1</v>
      </c>
    </row>
    <row r="2978" spans="1:6" x14ac:dyDescent="0.15">
      <c r="A2978">
        <v>1967</v>
      </c>
      <c r="B2978" s="1">
        <v>0.87891203703703702</v>
      </c>
      <c r="C2978">
        <v>102.5</v>
      </c>
      <c r="D2978">
        <v>7.8E-2</v>
      </c>
      <c r="E2978" t="s">
        <v>0</v>
      </c>
      <c r="F2978" t="s">
        <v>1</v>
      </c>
    </row>
    <row r="2979" spans="1:6" x14ac:dyDescent="0.15">
      <c r="A2979">
        <v>1968</v>
      </c>
      <c r="B2979" s="1">
        <v>0.87893518518518521</v>
      </c>
      <c r="C2979">
        <v>102.5</v>
      </c>
      <c r="D2979">
        <v>8.7999999999999995E-2</v>
      </c>
      <c r="E2979" t="s">
        <v>0</v>
      </c>
      <c r="F2979" t="s">
        <v>1</v>
      </c>
    </row>
    <row r="2980" spans="1:6" x14ac:dyDescent="0.15">
      <c r="A2980">
        <v>1969</v>
      </c>
      <c r="B2980" s="1">
        <v>0.87895833333333329</v>
      </c>
      <c r="C2980">
        <v>102.5</v>
      </c>
      <c r="D2980">
        <v>8.7999999999999995E-2</v>
      </c>
      <c r="E2980" t="s">
        <v>0</v>
      </c>
      <c r="F2980" t="s">
        <v>1</v>
      </c>
    </row>
    <row r="2981" spans="1:6" x14ac:dyDescent="0.15">
      <c r="A2981">
        <v>1970</v>
      </c>
      <c r="B2981" s="1">
        <v>0.87898148148148147</v>
      </c>
      <c r="C2981">
        <v>102.5</v>
      </c>
      <c r="D2981">
        <v>8.7999999999999995E-2</v>
      </c>
      <c r="E2981" t="s">
        <v>0</v>
      </c>
      <c r="F2981" t="s">
        <v>1</v>
      </c>
    </row>
    <row r="2982" spans="1:6" x14ac:dyDescent="0.15">
      <c r="A2982">
        <v>1971</v>
      </c>
      <c r="B2982" s="1">
        <v>0.87900462962962955</v>
      </c>
      <c r="C2982">
        <v>102.5</v>
      </c>
      <c r="D2982">
        <v>8.7999999999999995E-2</v>
      </c>
      <c r="E2982" t="s">
        <v>0</v>
      </c>
      <c r="F2982" t="s">
        <v>1</v>
      </c>
    </row>
    <row r="2983" spans="1:6" x14ac:dyDescent="0.15">
      <c r="A2983">
        <v>1972</v>
      </c>
      <c r="B2983" s="1">
        <v>0.87902777777777785</v>
      </c>
      <c r="C2983">
        <v>102.5</v>
      </c>
      <c r="D2983">
        <v>8.7999999999999995E-2</v>
      </c>
      <c r="E2983" t="s">
        <v>0</v>
      </c>
      <c r="F2983" t="s">
        <v>1</v>
      </c>
    </row>
    <row r="2984" spans="1:6" x14ac:dyDescent="0.15">
      <c r="A2984">
        <v>1973</v>
      </c>
      <c r="B2984" s="1">
        <v>0.87905092592592593</v>
      </c>
      <c r="C2984">
        <v>102.5</v>
      </c>
      <c r="D2984">
        <v>9.8000000000000004E-2</v>
      </c>
      <c r="E2984" t="s">
        <v>0</v>
      </c>
      <c r="F2984" t="s">
        <v>1</v>
      </c>
    </row>
    <row r="2985" spans="1:6" x14ac:dyDescent="0.15">
      <c r="A2985">
        <v>1974</v>
      </c>
      <c r="B2985" s="1">
        <v>0.87907407407407412</v>
      </c>
      <c r="C2985">
        <v>102.5</v>
      </c>
      <c r="D2985">
        <v>9.8000000000000004E-2</v>
      </c>
      <c r="E2985" t="s">
        <v>0</v>
      </c>
      <c r="F2985" t="s">
        <v>1</v>
      </c>
    </row>
    <row r="2986" spans="1:6" x14ac:dyDescent="0.15">
      <c r="A2986">
        <v>1975</v>
      </c>
      <c r="B2986" s="1">
        <v>0.8790972222222222</v>
      </c>
      <c r="C2986">
        <v>102.5</v>
      </c>
      <c r="D2986">
        <v>9.8000000000000004E-2</v>
      </c>
      <c r="E2986" t="s">
        <v>0</v>
      </c>
      <c r="F2986" t="s">
        <v>1</v>
      </c>
    </row>
    <row r="2987" spans="1:6" x14ac:dyDescent="0.15">
      <c r="A2987">
        <v>1976</v>
      </c>
      <c r="B2987" s="1">
        <v>0.87912037037037039</v>
      </c>
      <c r="C2987">
        <v>102.5</v>
      </c>
      <c r="D2987">
        <v>8.7999999999999995E-2</v>
      </c>
      <c r="E2987" t="s">
        <v>0</v>
      </c>
      <c r="F2987" t="s">
        <v>1</v>
      </c>
    </row>
    <row r="2988" spans="1:6" x14ac:dyDescent="0.15">
      <c r="A2988">
        <v>1977</v>
      </c>
      <c r="B2988" s="1">
        <v>0.87914351851851846</v>
      </c>
      <c r="C2988">
        <v>102.5</v>
      </c>
      <c r="D2988">
        <v>7.8E-2</v>
      </c>
      <c r="E2988" t="s">
        <v>0</v>
      </c>
      <c r="F2988" t="s">
        <v>1</v>
      </c>
    </row>
    <row r="2989" spans="1:6" x14ac:dyDescent="0.15">
      <c r="A2989">
        <v>1978</v>
      </c>
      <c r="B2989" s="1">
        <v>0.87916666666666676</v>
      </c>
      <c r="C2989">
        <v>102.5</v>
      </c>
      <c r="D2989">
        <v>7.8E-2</v>
      </c>
      <c r="E2989" t="s">
        <v>0</v>
      </c>
      <c r="F2989" t="s">
        <v>1</v>
      </c>
    </row>
    <row r="2990" spans="1:6" x14ac:dyDescent="0.15">
      <c r="A2990">
        <v>1979</v>
      </c>
      <c r="B2990" s="1">
        <v>0.87918981481481484</v>
      </c>
      <c r="C2990">
        <v>102.5</v>
      </c>
      <c r="D2990">
        <v>8.7999999999999995E-2</v>
      </c>
      <c r="E2990" t="s">
        <v>0</v>
      </c>
      <c r="F2990" t="s">
        <v>1</v>
      </c>
    </row>
    <row r="2991" spans="1:6" x14ac:dyDescent="0.15">
      <c r="A2991">
        <v>1980</v>
      </c>
      <c r="B2991" s="1">
        <v>0.87921296296296303</v>
      </c>
      <c r="C2991">
        <v>102.5</v>
      </c>
      <c r="D2991">
        <v>9.8000000000000004E-2</v>
      </c>
      <c r="E2991" t="s">
        <v>0</v>
      </c>
      <c r="F2991" t="s">
        <v>1</v>
      </c>
    </row>
    <row r="2992" spans="1:6" x14ac:dyDescent="0.15">
      <c r="A2992">
        <v>1981</v>
      </c>
      <c r="B2992" s="1">
        <v>0.87923611111111111</v>
      </c>
      <c r="C2992">
        <v>102.5</v>
      </c>
      <c r="D2992">
        <v>9.8000000000000004E-2</v>
      </c>
      <c r="E2992" t="s">
        <v>0</v>
      </c>
      <c r="F2992" t="s">
        <v>1</v>
      </c>
    </row>
    <row r="2993" spans="1:6" x14ac:dyDescent="0.15">
      <c r="A2993">
        <v>1982</v>
      </c>
      <c r="B2993" s="1">
        <v>0.8792592592592593</v>
      </c>
      <c r="C2993">
        <v>102.5</v>
      </c>
      <c r="D2993">
        <v>9.8000000000000004E-2</v>
      </c>
      <c r="E2993" t="s">
        <v>0</v>
      </c>
      <c r="F2993" t="s">
        <v>1</v>
      </c>
    </row>
    <row r="2994" spans="1:6" x14ac:dyDescent="0.15">
      <c r="A2994">
        <v>1983</v>
      </c>
      <c r="B2994" s="1">
        <v>0.87928240740740737</v>
      </c>
      <c r="C2994">
        <v>102.5</v>
      </c>
      <c r="D2994">
        <v>8.7999999999999995E-2</v>
      </c>
      <c r="E2994" t="s">
        <v>0</v>
      </c>
      <c r="F2994" t="s">
        <v>1</v>
      </c>
    </row>
    <row r="2995" spans="1:6" x14ac:dyDescent="0.15">
      <c r="A2995">
        <v>1984</v>
      </c>
      <c r="B2995" s="1">
        <v>0.87930555555555545</v>
      </c>
      <c r="C2995">
        <v>102.5</v>
      </c>
      <c r="D2995">
        <v>8.7999999999999995E-2</v>
      </c>
      <c r="E2995" t="s">
        <v>0</v>
      </c>
      <c r="F2995" t="s">
        <v>1</v>
      </c>
    </row>
    <row r="2996" spans="1:6" x14ac:dyDescent="0.15">
      <c r="A2996">
        <v>1985</v>
      </c>
      <c r="B2996" s="1">
        <v>0.87932870370370375</v>
      </c>
      <c r="C2996">
        <v>102.5</v>
      </c>
      <c r="D2996">
        <v>8.7999999999999995E-2</v>
      </c>
      <c r="E2996" t="s">
        <v>0</v>
      </c>
      <c r="F2996" t="s">
        <v>1</v>
      </c>
    </row>
    <row r="2997" spans="1:6" x14ac:dyDescent="0.15">
      <c r="A2997">
        <v>1986</v>
      </c>
      <c r="B2997" s="1">
        <v>0.87935185185185183</v>
      </c>
      <c r="C2997">
        <v>102.5</v>
      </c>
      <c r="D2997">
        <v>7.8E-2</v>
      </c>
      <c r="E2997" t="s">
        <v>0</v>
      </c>
      <c r="F2997" t="s">
        <v>1</v>
      </c>
    </row>
    <row r="2998" spans="1:6" x14ac:dyDescent="0.15">
      <c r="A2998">
        <v>1987</v>
      </c>
      <c r="B2998" s="1">
        <v>0.87937500000000002</v>
      </c>
      <c r="C2998">
        <v>102.5</v>
      </c>
      <c r="D2998">
        <v>7.8E-2</v>
      </c>
      <c r="E2998" t="s">
        <v>0</v>
      </c>
      <c r="F2998" t="s">
        <v>1</v>
      </c>
    </row>
    <row r="2999" spans="1:6" x14ac:dyDescent="0.15">
      <c r="A2999">
        <v>1988</v>
      </c>
      <c r="B2999" s="1">
        <v>0.8793981481481481</v>
      </c>
      <c r="C2999">
        <v>102.5</v>
      </c>
      <c r="D2999">
        <v>7.8E-2</v>
      </c>
      <c r="E2999" t="s">
        <v>0</v>
      </c>
      <c r="F2999" t="s">
        <v>1</v>
      </c>
    </row>
    <row r="3000" spans="1:6" x14ac:dyDescent="0.15">
      <c r="A3000">
        <v>1989</v>
      </c>
      <c r="B3000" s="1">
        <v>0.87942129629629628</v>
      </c>
      <c r="C3000">
        <v>102.5</v>
      </c>
      <c r="D3000">
        <v>8.7999999999999995E-2</v>
      </c>
      <c r="E3000" t="s">
        <v>0</v>
      </c>
      <c r="F3000" t="s">
        <v>1</v>
      </c>
    </row>
    <row r="3001" spans="1:6" x14ac:dyDescent="0.15">
      <c r="A3001">
        <v>1990</v>
      </c>
      <c r="B3001" s="1">
        <v>0.87944444444444436</v>
      </c>
      <c r="C3001">
        <v>102.5</v>
      </c>
      <c r="D3001">
        <v>6.8000000000000005E-2</v>
      </c>
      <c r="E3001" t="s">
        <v>0</v>
      </c>
      <c r="F3001" t="s">
        <v>1</v>
      </c>
    </row>
    <row r="3002" spans="1:6" x14ac:dyDescent="0.15">
      <c r="A3002">
        <v>1991</v>
      </c>
      <c r="B3002" s="1">
        <v>0.87946759259259266</v>
      </c>
      <c r="C3002">
        <v>102.5</v>
      </c>
      <c r="D3002">
        <v>9.8000000000000004E-2</v>
      </c>
      <c r="E3002" t="s">
        <v>0</v>
      </c>
      <c r="F3002" t="s">
        <v>1</v>
      </c>
    </row>
    <row r="3003" spans="1:6" x14ac:dyDescent="0.15">
      <c r="A3003">
        <v>1992</v>
      </c>
      <c r="B3003" s="1">
        <v>0.87949074074074074</v>
      </c>
      <c r="C3003">
        <v>102.5</v>
      </c>
      <c r="D3003">
        <v>7.8E-2</v>
      </c>
      <c r="E3003" t="s">
        <v>0</v>
      </c>
      <c r="F3003" t="s">
        <v>1</v>
      </c>
    </row>
    <row r="3004" spans="1:6" x14ac:dyDescent="0.15">
      <c r="A3004">
        <v>1993</v>
      </c>
      <c r="B3004" s="1">
        <v>0.87951388888888893</v>
      </c>
      <c r="C3004">
        <v>102.5</v>
      </c>
      <c r="D3004">
        <v>7.8E-2</v>
      </c>
      <c r="E3004" t="s">
        <v>0</v>
      </c>
      <c r="F3004" t="s">
        <v>1</v>
      </c>
    </row>
    <row r="3005" spans="1:6" x14ac:dyDescent="0.15">
      <c r="A3005">
        <v>1994</v>
      </c>
      <c r="B3005" s="1">
        <v>0.87953703703703701</v>
      </c>
      <c r="C3005">
        <v>102.5</v>
      </c>
      <c r="D3005">
        <v>5.8999999999999997E-2</v>
      </c>
      <c r="E3005" t="s">
        <v>0</v>
      </c>
      <c r="F3005" t="s">
        <v>1</v>
      </c>
    </row>
    <row r="3006" spans="1:6" x14ac:dyDescent="0.15">
      <c r="A3006">
        <v>1995</v>
      </c>
      <c r="B3006" s="1">
        <v>0.87956018518518519</v>
      </c>
      <c r="C3006">
        <v>102.5</v>
      </c>
      <c r="D3006">
        <v>7.8E-2</v>
      </c>
      <c r="E3006" t="s">
        <v>0</v>
      </c>
      <c r="F3006" t="s">
        <v>1</v>
      </c>
    </row>
    <row r="3007" spans="1:6" x14ac:dyDescent="0.15">
      <c r="A3007">
        <v>1996</v>
      </c>
      <c r="B3007" s="1">
        <v>0.87958333333333327</v>
      </c>
      <c r="C3007">
        <v>102.5</v>
      </c>
      <c r="D3007">
        <v>6.8000000000000005E-2</v>
      </c>
      <c r="E3007" t="s">
        <v>0</v>
      </c>
      <c r="F3007" t="s">
        <v>1</v>
      </c>
    </row>
    <row r="3008" spans="1:6" x14ac:dyDescent="0.15">
      <c r="A3008">
        <v>1997</v>
      </c>
      <c r="B3008" s="1">
        <v>0.87960648148148157</v>
      </c>
      <c r="C3008">
        <v>102.5</v>
      </c>
      <c r="D3008">
        <v>6.8000000000000005E-2</v>
      </c>
      <c r="E3008" t="s">
        <v>0</v>
      </c>
      <c r="F3008" t="s">
        <v>1</v>
      </c>
    </row>
    <row r="3009" spans="1:6" x14ac:dyDescent="0.15">
      <c r="A3009">
        <v>1998</v>
      </c>
      <c r="B3009" s="1">
        <v>0.87962962962962965</v>
      </c>
      <c r="C3009">
        <v>102.5</v>
      </c>
      <c r="D3009">
        <v>7.8E-2</v>
      </c>
      <c r="E3009" t="s">
        <v>0</v>
      </c>
      <c r="F3009" t="s">
        <v>1</v>
      </c>
    </row>
    <row r="3010" spans="1:6" x14ac:dyDescent="0.15">
      <c r="A3010">
        <v>1999</v>
      </c>
      <c r="B3010" s="1">
        <v>0.87965277777777784</v>
      </c>
      <c r="C3010">
        <v>102.5</v>
      </c>
      <c r="D3010">
        <v>6.8000000000000005E-2</v>
      </c>
      <c r="E3010" t="s">
        <v>0</v>
      </c>
      <c r="F3010" t="s">
        <v>1</v>
      </c>
    </row>
    <row r="3011" spans="1:6" x14ac:dyDescent="0.15">
      <c r="A3011">
        <v>2000</v>
      </c>
      <c r="B3011" s="1">
        <v>0.87967592592592592</v>
      </c>
      <c r="C3011">
        <v>102.5</v>
      </c>
      <c r="D3011">
        <v>6.8000000000000005E-2</v>
      </c>
      <c r="E3011" t="s">
        <v>0</v>
      </c>
      <c r="F3011" t="s">
        <v>1</v>
      </c>
    </row>
    <row r="3012" spans="1:6" x14ac:dyDescent="0.15">
      <c r="A3012">
        <v>2001</v>
      </c>
      <c r="B3012" s="1">
        <v>0.87969907407407411</v>
      </c>
      <c r="C3012">
        <v>102.5</v>
      </c>
      <c r="D3012">
        <v>6.8000000000000005E-2</v>
      </c>
      <c r="E3012" t="s">
        <v>0</v>
      </c>
      <c r="F3012" t="s">
        <v>1</v>
      </c>
    </row>
    <row r="3013" spans="1:6" x14ac:dyDescent="0.15">
      <c r="A3013">
        <v>2002</v>
      </c>
      <c r="B3013" s="1">
        <v>0.87972222222222218</v>
      </c>
      <c r="C3013">
        <v>102.5</v>
      </c>
      <c r="D3013">
        <v>6.8000000000000005E-2</v>
      </c>
      <c r="E3013" t="s">
        <v>0</v>
      </c>
      <c r="F3013" t="s">
        <v>1</v>
      </c>
    </row>
    <row r="3014" spans="1:6" x14ac:dyDescent="0.15">
      <c r="A3014">
        <v>2003</v>
      </c>
      <c r="B3014" s="1">
        <v>0.87974537037037026</v>
      </c>
      <c r="C3014">
        <v>102.5</v>
      </c>
      <c r="D3014">
        <v>7.8E-2</v>
      </c>
      <c r="E3014" t="s">
        <v>0</v>
      </c>
      <c r="F3014" t="s">
        <v>1</v>
      </c>
    </row>
    <row r="3015" spans="1:6" x14ac:dyDescent="0.15">
      <c r="A3015">
        <v>2004</v>
      </c>
      <c r="B3015" s="1">
        <v>0.87976851851851856</v>
      </c>
      <c r="C3015">
        <v>102.5</v>
      </c>
      <c r="D3015">
        <v>7.8E-2</v>
      </c>
      <c r="E3015" t="s">
        <v>0</v>
      </c>
      <c r="F3015" t="s">
        <v>1</v>
      </c>
    </row>
    <row r="3016" spans="1:6" x14ac:dyDescent="0.15">
      <c r="A3016">
        <v>2005</v>
      </c>
      <c r="B3016" s="1">
        <v>0.87979166666666664</v>
      </c>
      <c r="C3016">
        <v>102.5</v>
      </c>
      <c r="D3016">
        <v>7.8E-2</v>
      </c>
      <c r="E3016" t="s">
        <v>0</v>
      </c>
      <c r="F3016" t="s">
        <v>1</v>
      </c>
    </row>
    <row r="3017" spans="1:6" x14ac:dyDescent="0.15">
      <c r="A3017">
        <v>2006</v>
      </c>
      <c r="B3017" s="1">
        <v>0.87981481481481483</v>
      </c>
      <c r="C3017">
        <v>102.5</v>
      </c>
      <c r="D3017">
        <v>7.8E-2</v>
      </c>
      <c r="E3017" t="s">
        <v>0</v>
      </c>
      <c r="F3017" t="s">
        <v>1</v>
      </c>
    </row>
    <row r="3018" spans="1:6" x14ac:dyDescent="0.15">
      <c r="A3018">
        <v>2007</v>
      </c>
      <c r="B3018" s="1">
        <v>0.87983796296296291</v>
      </c>
      <c r="C3018">
        <v>102.5</v>
      </c>
      <c r="D3018">
        <v>7.8E-2</v>
      </c>
      <c r="E3018" t="s">
        <v>0</v>
      </c>
      <c r="F3018" t="s">
        <v>1</v>
      </c>
    </row>
    <row r="3019" spans="1:6" x14ac:dyDescent="0.15">
      <c r="A3019">
        <v>2008</v>
      </c>
      <c r="B3019" s="1">
        <v>0.87986111111111109</v>
      </c>
      <c r="C3019">
        <v>102.5</v>
      </c>
      <c r="D3019">
        <v>6.8000000000000005E-2</v>
      </c>
      <c r="E3019" t="s">
        <v>0</v>
      </c>
      <c r="F3019" t="s">
        <v>1</v>
      </c>
    </row>
    <row r="3020" spans="1:6" x14ac:dyDescent="0.15">
      <c r="A3020">
        <v>2009</v>
      </c>
      <c r="B3020" s="1">
        <v>0.87988425925925917</v>
      </c>
      <c r="C3020">
        <v>102.5</v>
      </c>
      <c r="D3020">
        <v>7.8E-2</v>
      </c>
      <c r="E3020" t="s">
        <v>0</v>
      </c>
      <c r="F3020" t="s">
        <v>1</v>
      </c>
    </row>
    <row r="3021" spans="1:6" x14ac:dyDescent="0.15">
      <c r="A3021">
        <v>2010</v>
      </c>
      <c r="B3021" s="1">
        <v>0.87990740740740747</v>
      </c>
      <c r="C3021">
        <v>102.5</v>
      </c>
      <c r="D3021">
        <v>7.8E-2</v>
      </c>
      <c r="E3021" t="s">
        <v>0</v>
      </c>
      <c r="F3021" t="s">
        <v>1</v>
      </c>
    </row>
    <row r="3022" spans="1:6" x14ac:dyDescent="0.15">
      <c r="A3022">
        <v>2011</v>
      </c>
      <c r="B3022" s="1">
        <v>0.87993055555555555</v>
      </c>
      <c r="C3022">
        <v>102.5</v>
      </c>
      <c r="D3022">
        <v>7.8E-2</v>
      </c>
      <c r="E3022" t="s">
        <v>0</v>
      </c>
      <c r="F3022" t="s">
        <v>1</v>
      </c>
    </row>
    <row r="3023" spans="1:6" x14ac:dyDescent="0.15">
      <c r="A3023">
        <v>2012</v>
      </c>
      <c r="B3023" s="1">
        <v>0.87995370370370374</v>
      </c>
      <c r="C3023">
        <v>102.5</v>
      </c>
      <c r="D3023">
        <v>7.8E-2</v>
      </c>
      <c r="E3023" t="s">
        <v>0</v>
      </c>
      <c r="F3023" t="s">
        <v>1</v>
      </c>
    </row>
    <row r="3024" spans="1:6" x14ac:dyDescent="0.15">
      <c r="A3024">
        <v>2013</v>
      </c>
      <c r="B3024" s="1">
        <v>0.87997685185185182</v>
      </c>
      <c r="C3024">
        <v>102.5</v>
      </c>
      <c r="D3024">
        <v>7.8E-2</v>
      </c>
      <c r="E3024" t="s">
        <v>0</v>
      </c>
      <c r="F3024" t="s">
        <v>1</v>
      </c>
    </row>
    <row r="3025" spans="1:6" x14ac:dyDescent="0.15">
      <c r="A3025">
        <v>2014</v>
      </c>
      <c r="B3025" s="1">
        <v>0.88</v>
      </c>
      <c r="C3025">
        <v>102.5</v>
      </c>
      <c r="D3025">
        <v>7.8E-2</v>
      </c>
      <c r="E3025" t="s">
        <v>0</v>
      </c>
      <c r="F3025" t="s">
        <v>1</v>
      </c>
    </row>
    <row r="3026" spans="1:6" x14ac:dyDescent="0.15">
      <c r="A3026">
        <v>2015</v>
      </c>
      <c r="B3026" s="1">
        <v>0.88002314814814808</v>
      </c>
      <c r="C3026">
        <v>102.5</v>
      </c>
      <c r="D3026">
        <v>7.8E-2</v>
      </c>
      <c r="E3026" t="s">
        <v>0</v>
      </c>
      <c r="F3026" t="s">
        <v>1</v>
      </c>
    </row>
    <row r="3027" spans="1:6" x14ac:dyDescent="0.15">
      <c r="A3027">
        <v>2016</v>
      </c>
      <c r="B3027" s="1">
        <v>0.88004629629629638</v>
      </c>
      <c r="C3027">
        <v>102.5</v>
      </c>
      <c r="D3027">
        <v>7.8E-2</v>
      </c>
      <c r="E3027" t="s">
        <v>0</v>
      </c>
      <c r="F3027" t="s">
        <v>1</v>
      </c>
    </row>
    <row r="3028" spans="1:6" x14ac:dyDescent="0.15">
      <c r="A3028">
        <v>2017</v>
      </c>
      <c r="B3028" s="1">
        <v>0.88006944444444446</v>
      </c>
      <c r="C3028">
        <v>102.5</v>
      </c>
      <c r="D3028">
        <v>7.8E-2</v>
      </c>
      <c r="E3028" t="s">
        <v>0</v>
      </c>
      <c r="F3028" t="s">
        <v>1</v>
      </c>
    </row>
    <row r="3029" spans="1:6" x14ac:dyDescent="0.15">
      <c r="A3029">
        <v>2018</v>
      </c>
      <c r="B3029" s="1">
        <v>0.88009259259259265</v>
      </c>
      <c r="C3029">
        <v>102.5</v>
      </c>
      <c r="D3029">
        <v>7.8E-2</v>
      </c>
      <c r="E3029" t="s">
        <v>0</v>
      </c>
      <c r="F3029" t="s">
        <v>1</v>
      </c>
    </row>
    <row r="3030" spans="1:6" x14ac:dyDescent="0.15">
      <c r="A3030">
        <v>2019</v>
      </c>
      <c r="B3030" s="1">
        <v>0.88011574074074073</v>
      </c>
      <c r="C3030">
        <v>102.5</v>
      </c>
      <c r="D3030">
        <v>7.8E-2</v>
      </c>
      <c r="E3030" t="s">
        <v>0</v>
      </c>
      <c r="F3030" t="s">
        <v>1</v>
      </c>
    </row>
    <row r="3031" spans="1:6" x14ac:dyDescent="0.15">
      <c r="A3031">
        <v>2020</v>
      </c>
      <c r="B3031" s="1">
        <v>0.88013888888888892</v>
      </c>
      <c r="C3031">
        <v>102.5</v>
      </c>
      <c r="D3031">
        <v>7.8E-2</v>
      </c>
      <c r="E3031" t="s">
        <v>0</v>
      </c>
      <c r="F3031" t="s">
        <v>1</v>
      </c>
    </row>
    <row r="3032" spans="1:6" x14ac:dyDescent="0.15">
      <c r="A3032">
        <v>2021</v>
      </c>
      <c r="B3032" s="1">
        <v>0.88016203703703699</v>
      </c>
      <c r="C3032">
        <v>102.5</v>
      </c>
      <c r="D3032">
        <v>7.8E-2</v>
      </c>
      <c r="E3032" t="s">
        <v>0</v>
      </c>
      <c r="F3032" t="s">
        <v>1</v>
      </c>
    </row>
    <row r="3033" spans="1:6" x14ac:dyDescent="0.15">
      <c r="A3033">
        <v>2022</v>
      </c>
      <c r="B3033" s="1">
        <v>0.88018518518518529</v>
      </c>
      <c r="C3033">
        <v>102.5</v>
      </c>
      <c r="D3033">
        <v>7.8E-2</v>
      </c>
      <c r="E3033" t="s">
        <v>0</v>
      </c>
      <c r="F3033" t="s">
        <v>1</v>
      </c>
    </row>
    <row r="3034" spans="1:6" x14ac:dyDescent="0.15">
      <c r="A3034">
        <v>2023</v>
      </c>
      <c r="B3034" s="1">
        <v>0.88020833333333337</v>
      </c>
      <c r="C3034">
        <v>102.5</v>
      </c>
      <c r="D3034">
        <v>7.8E-2</v>
      </c>
      <c r="E3034" t="s">
        <v>0</v>
      </c>
      <c r="F3034" t="s">
        <v>1</v>
      </c>
    </row>
    <row r="3035" spans="1:6" x14ac:dyDescent="0.15">
      <c r="A3035">
        <v>2024</v>
      </c>
      <c r="B3035" s="1">
        <v>0.88023148148148145</v>
      </c>
      <c r="C3035">
        <v>102.5</v>
      </c>
      <c r="D3035">
        <v>7.8E-2</v>
      </c>
      <c r="E3035" t="s">
        <v>0</v>
      </c>
      <c r="F3035" t="s">
        <v>1</v>
      </c>
    </row>
    <row r="3036" spans="1:6" x14ac:dyDescent="0.15">
      <c r="A3036">
        <v>2025</v>
      </c>
      <c r="B3036" s="1">
        <v>0.88025462962962964</v>
      </c>
      <c r="C3036">
        <v>102.5</v>
      </c>
      <c r="D3036">
        <v>7.8E-2</v>
      </c>
      <c r="E3036" t="s">
        <v>0</v>
      </c>
      <c r="F3036" t="s">
        <v>1</v>
      </c>
    </row>
    <row r="3037" spans="1:6" x14ac:dyDescent="0.15">
      <c r="A3037">
        <v>2026</v>
      </c>
      <c r="B3037" s="1">
        <v>0.88027777777777771</v>
      </c>
      <c r="C3037">
        <v>102.5</v>
      </c>
      <c r="D3037">
        <v>7.8E-2</v>
      </c>
      <c r="E3037" t="s">
        <v>0</v>
      </c>
      <c r="F3037" t="s">
        <v>1</v>
      </c>
    </row>
    <row r="3038" spans="1:6" x14ac:dyDescent="0.15">
      <c r="A3038">
        <v>2027</v>
      </c>
      <c r="B3038" s="1">
        <v>0.8803009259259259</v>
      </c>
      <c r="C3038">
        <v>102.5</v>
      </c>
      <c r="D3038">
        <v>7.8E-2</v>
      </c>
      <c r="E3038" t="s">
        <v>0</v>
      </c>
      <c r="F3038" t="s">
        <v>1</v>
      </c>
    </row>
    <row r="3039" spans="1:6" x14ac:dyDescent="0.15">
      <c r="A3039">
        <v>2028</v>
      </c>
      <c r="B3039" s="1">
        <v>0.88032407407407398</v>
      </c>
      <c r="C3039">
        <v>102.5</v>
      </c>
      <c r="D3039">
        <v>7.8E-2</v>
      </c>
      <c r="E3039" t="s">
        <v>0</v>
      </c>
      <c r="F3039" t="s">
        <v>1</v>
      </c>
    </row>
    <row r="3040" spans="1:6" x14ac:dyDescent="0.15">
      <c r="A3040">
        <v>2029</v>
      </c>
      <c r="B3040" s="1">
        <v>0.88034722222222228</v>
      </c>
      <c r="C3040">
        <v>102.5</v>
      </c>
      <c r="D3040">
        <v>7.8E-2</v>
      </c>
      <c r="E3040" t="s">
        <v>0</v>
      </c>
      <c r="F3040" t="s">
        <v>1</v>
      </c>
    </row>
    <row r="3041" spans="1:6" x14ac:dyDescent="0.15">
      <c r="A3041">
        <v>2030</v>
      </c>
      <c r="B3041" s="1">
        <v>0.88037037037037036</v>
      </c>
      <c r="C3041">
        <v>102.5</v>
      </c>
      <c r="D3041">
        <v>7.8E-2</v>
      </c>
      <c r="E3041" t="s">
        <v>0</v>
      </c>
      <c r="F3041" t="s">
        <v>1</v>
      </c>
    </row>
    <row r="3042" spans="1:6" x14ac:dyDescent="0.15">
      <c r="A3042">
        <v>2031</v>
      </c>
      <c r="B3042" s="1">
        <v>0.88039351851851855</v>
      </c>
      <c r="C3042">
        <v>102.5</v>
      </c>
      <c r="D3042">
        <v>7.8E-2</v>
      </c>
      <c r="E3042" t="s">
        <v>0</v>
      </c>
      <c r="F3042" t="s">
        <v>1</v>
      </c>
    </row>
    <row r="3043" spans="1:6" x14ac:dyDescent="0.15">
      <c r="A3043">
        <v>2032</v>
      </c>
      <c r="B3043" s="1">
        <v>0.88041666666666663</v>
      </c>
      <c r="C3043">
        <v>102.5</v>
      </c>
      <c r="D3043">
        <v>7.8E-2</v>
      </c>
      <c r="E3043" t="s">
        <v>0</v>
      </c>
      <c r="F3043" t="s">
        <v>1</v>
      </c>
    </row>
    <row r="3044" spans="1:6" x14ac:dyDescent="0.15">
      <c r="A3044">
        <v>2033</v>
      </c>
      <c r="B3044" s="1">
        <v>0.88043981481481481</v>
      </c>
      <c r="C3044">
        <v>102.5</v>
      </c>
      <c r="D3044">
        <v>7.8E-2</v>
      </c>
      <c r="E3044" t="s">
        <v>0</v>
      </c>
      <c r="F3044" t="s">
        <v>1</v>
      </c>
    </row>
    <row r="3045" spans="1:6" x14ac:dyDescent="0.15">
      <c r="A3045">
        <v>2034</v>
      </c>
      <c r="B3045" s="1">
        <v>0.88046296296296289</v>
      </c>
      <c r="C3045">
        <v>102.5</v>
      </c>
      <c r="D3045">
        <v>8.7999999999999995E-2</v>
      </c>
      <c r="E3045" t="s">
        <v>0</v>
      </c>
      <c r="F3045" t="s">
        <v>1</v>
      </c>
    </row>
    <row r="3046" spans="1:6" x14ac:dyDescent="0.15">
      <c r="A3046">
        <v>2035</v>
      </c>
      <c r="B3046" s="1">
        <v>0.88048611111111119</v>
      </c>
      <c r="C3046">
        <v>102.5</v>
      </c>
      <c r="D3046">
        <v>7.8E-2</v>
      </c>
      <c r="E3046" t="s">
        <v>0</v>
      </c>
      <c r="F3046" t="s">
        <v>1</v>
      </c>
    </row>
    <row r="3047" spans="1:6" x14ac:dyDescent="0.15">
      <c r="A3047">
        <v>2036</v>
      </c>
      <c r="B3047" s="1">
        <v>0.88050925925925927</v>
      </c>
      <c r="C3047">
        <v>102.5</v>
      </c>
      <c r="D3047">
        <v>7.8E-2</v>
      </c>
      <c r="E3047" t="s">
        <v>0</v>
      </c>
      <c r="F3047" t="s">
        <v>1</v>
      </c>
    </row>
    <row r="3048" spans="1:6" x14ac:dyDescent="0.15">
      <c r="A3048">
        <v>2037</v>
      </c>
      <c r="B3048" s="1">
        <v>0.88053240740740746</v>
      </c>
      <c r="C3048">
        <v>102.5</v>
      </c>
      <c r="D3048">
        <v>7.8E-2</v>
      </c>
      <c r="E3048" t="s">
        <v>0</v>
      </c>
      <c r="F3048" t="s">
        <v>1</v>
      </c>
    </row>
    <row r="3049" spans="1:6" x14ac:dyDescent="0.15">
      <c r="A3049">
        <v>2038</v>
      </c>
      <c r="B3049" s="1">
        <v>0.88055555555555554</v>
      </c>
      <c r="C3049">
        <v>102.5</v>
      </c>
      <c r="D3049">
        <v>8.7999999999999995E-2</v>
      </c>
      <c r="E3049" t="s">
        <v>0</v>
      </c>
      <c r="F3049" t="s">
        <v>1</v>
      </c>
    </row>
    <row r="3050" spans="1:6" x14ac:dyDescent="0.15">
      <c r="A3050">
        <v>2039</v>
      </c>
      <c r="B3050" s="1">
        <v>0.88057870370370372</v>
      </c>
      <c r="C3050">
        <v>102.5</v>
      </c>
      <c r="D3050">
        <v>7.8E-2</v>
      </c>
      <c r="E3050" t="s">
        <v>0</v>
      </c>
      <c r="F3050" t="s">
        <v>1</v>
      </c>
    </row>
    <row r="3051" spans="1:6" x14ac:dyDescent="0.15">
      <c r="A3051">
        <v>2040</v>
      </c>
      <c r="B3051" s="1">
        <v>0.8806018518518518</v>
      </c>
      <c r="C3051">
        <v>102.5</v>
      </c>
      <c r="D3051">
        <v>7.8E-2</v>
      </c>
      <c r="E3051" t="s">
        <v>0</v>
      </c>
      <c r="F3051" t="s">
        <v>1</v>
      </c>
    </row>
    <row r="3052" spans="1:6" x14ac:dyDescent="0.15">
      <c r="A3052">
        <v>2041</v>
      </c>
      <c r="B3052" s="1">
        <v>0.8806250000000001</v>
      </c>
      <c r="C3052">
        <v>102.5</v>
      </c>
      <c r="D3052">
        <v>7.8E-2</v>
      </c>
      <c r="E3052" t="s">
        <v>0</v>
      </c>
      <c r="F3052" t="s">
        <v>1</v>
      </c>
    </row>
    <row r="3053" spans="1:6" x14ac:dyDescent="0.15">
      <c r="A3053">
        <v>2042</v>
      </c>
      <c r="B3053" s="1">
        <v>0.88064814814814818</v>
      </c>
      <c r="C3053">
        <v>102.5</v>
      </c>
      <c r="D3053">
        <v>8.7999999999999995E-2</v>
      </c>
      <c r="E3053" t="s">
        <v>0</v>
      </c>
      <c r="F3053" t="s">
        <v>1</v>
      </c>
    </row>
    <row r="3054" spans="1:6" x14ac:dyDescent="0.15">
      <c r="A3054">
        <v>2043</v>
      </c>
      <c r="B3054" s="1">
        <v>0.88067129629629637</v>
      </c>
      <c r="C3054">
        <v>102.5</v>
      </c>
      <c r="D3054">
        <v>7.8E-2</v>
      </c>
      <c r="E3054" t="s">
        <v>0</v>
      </c>
      <c r="F3054" t="s">
        <v>1</v>
      </c>
    </row>
    <row r="3055" spans="1:6" x14ac:dyDescent="0.15">
      <c r="A3055">
        <v>2044</v>
      </c>
      <c r="B3055" s="1">
        <v>0.88069444444444445</v>
      </c>
      <c r="C3055">
        <v>102.5</v>
      </c>
      <c r="D3055">
        <v>8.7999999999999995E-2</v>
      </c>
      <c r="E3055" t="s">
        <v>0</v>
      </c>
      <c r="F3055" t="s">
        <v>1</v>
      </c>
    </row>
    <row r="3056" spans="1:6" x14ac:dyDescent="0.15">
      <c r="A3056">
        <v>2045</v>
      </c>
      <c r="B3056" s="1">
        <v>0.88071759259259252</v>
      </c>
      <c r="C3056">
        <v>102.5</v>
      </c>
      <c r="D3056">
        <v>9.8000000000000004E-2</v>
      </c>
      <c r="E3056" t="s">
        <v>0</v>
      </c>
      <c r="F3056" t="s">
        <v>1</v>
      </c>
    </row>
    <row r="3057" spans="1:6" x14ac:dyDescent="0.15">
      <c r="A3057">
        <v>2046</v>
      </c>
      <c r="B3057" s="1">
        <v>0.88074074074074071</v>
      </c>
      <c r="C3057">
        <v>102.5</v>
      </c>
      <c r="D3057">
        <v>9.8000000000000004E-2</v>
      </c>
      <c r="E3057" t="s">
        <v>0</v>
      </c>
      <c r="F3057" t="s">
        <v>1</v>
      </c>
    </row>
    <row r="3058" spans="1:6" x14ac:dyDescent="0.15">
      <c r="A3058">
        <v>2047</v>
      </c>
      <c r="B3058" s="1">
        <v>0.88076388888888879</v>
      </c>
      <c r="C3058">
        <v>102.5</v>
      </c>
      <c r="D3058">
        <v>7.8E-2</v>
      </c>
      <c r="E3058" t="s">
        <v>0</v>
      </c>
      <c r="F3058" t="s">
        <v>1</v>
      </c>
    </row>
    <row r="3059" spans="1:6" x14ac:dyDescent="0.15">
      <c r="A3059">
        <v>2048</v>
      </c>
      <c r="B3059" s="1">
        <v>0.88078703703703709</v>
      </c>
      <c r="C3059">
        <v>102.5</v>
      </c>
      <c r="D3059">
        <v>0.11700000000000001</v>
      </c>
      <c r="E3059" t="s">
        <v>0</v>
      </c>
      <c r="F3059" t="s">
        <v>1</v>
      </c>
    </row>
    <row r="3060" spans="1:6" x14ac:dyDescent="0.15">
      <c r="A3060">
        <v>2049</v>
      </c>
      <c r="B3060" s="1">
        <v>0.88081018518518517</v>
      </c>
      <c r="C3060">
        <v>102.5</v>
      </c>
      <c r="D3060">
        <v>9.8000000000000004E-2</v>
      </c>
      <c r="E3060" t="s">
        <v>0</v>
      </c>
      <c r="F3060" t="s">
        <v>1</v>
      </c>
    </row>
    <row r="3061" spans="1:6" x14ac:dyDescent="0.15">
      <c r="A3061">
        <v>2050</v>
      </c>
      <c r="B3061" s="1">
        <v>0.88083333333333336</v>
      </c>
      <c r="C3061">
        <v>102.5</v>
      </c>
      <c r="D3061">
        <v>7.8E-2</v>
      </c>
      <c r="E3061" t="s">
        <v>0</v>
      </c>
      <c r="F3061" t="s">
        <v>1</v>
      </c>
    </row>
    <row r="3062" spans="1:6" x14ac:dyDescent="0.15">
      <c r="A3062">
        <v>2051</v>
      </c>
      <c r="B3062" s="1">
        <v>0.88085648148148143</v>
      </c>
      <c r="C3062">
        <v>102.5</v>
      </c>
      <c r="D3062">
        <v>7.8E-2</v>
      </c>
      <c r="E3062" t="s">
        <v>0</v>
      </c>
      <c r="F3062" t="s">
        <v>1</v>
      </c>
    </row>
    <row r="3063" spans="1:6" x14ac:dyDescent="0.15">
      <c r="A3063">
        <v>2052</v>
      </c>
      <c r="B3063" s="1">
        <v>0.88087962962962962</v>
      </c>
      <c r="C3063">
        <v>102.5</v>
      </c>
      <c r="D3063">
        <v>8.7999999999999995E-2</v>
      </c>
      <c r="E3063" t="s">
        <v>0</v>
      </c>
      <c r="F3063" t="s">
        <v>1</v>
      </c>
    </row>
    <row r="3064" spans="1:6" x14ac:dyDescent="0.15">
      <c r="A3064">
        <v>2053</v>
      </c>
      <c r="B3064" s="1">
        <v>0.8809027777777777</v>
      </c>
      <c r="C3064">
        <v>102.5</v>
      </c>
      <c r="D3064">
        <v>7.8E-2</v>
      </c>
      <c r="E3064" t="s">
        <v>0</v>
      </c>
      <c r="F3064" t="s">
        <v>1</v>
      </c>
    </row>
    <row r="3065" spans="1:6" x14ac:dyDescent="0.15">
      <c r="A3065">
        <v>2054</v>
      </c>
      <c r="B3065" s="1">
        <v>0.880925925925926</v>
      </c>
      <c r="C3065">
        <v>102.5</v>
      </c>
      <c r="D3065">
        <v>7.8E-2</v>
      </c>
      <c r="E3065" t="s">
        <v>0</v>
      </c>
      <c r="F3065" t="s">
        <v>1</v>
      </c>
    </row>
    <row r="3066" spans="1:6" x14ac:dyDescent="0.15">
      <c r="A3066">
        <v>2055</v>
      </c>
      <c r="B3066" s="1">
        <v>0.88094907407407408</v>
      </c>
      <c r="C3066">
        <v>102.5</v>
      </c>
      <c r="D3066">
        <v>7.8E-2</v>
      </c>
      <c r="E3066" t="s">
        <v>0</v>
      </c>
      <c r="F3066" t="s">
        <v>1</v>
      </c>
    </row>
    <row r="3067" spans="1:6" x14ac:dyDescent="0.15">
      <c r="A3067">
        <v>2056</v>
      </c>
      <c r="B3067" s="1">
        <v>0.88097222222222227</v>
      </c>
      <c r="C3067">
        <v>102.5</v>
      </c>
      <c r="D3067">
        <v>7.8E-2</v>
      </c>
      <c r="E3067" t="s">
        <v>0</v>
      </c>
      <c r="F3067" t="s">
        <v>1</v>
      </c>
    </row>
    <row r="3068" spans="1:6" x14ac:dyDescent="0.15">
      <c r="A3068">
        <v>2057</v>
      </c>
      <c r="B3068" s="1">
        <v>0.88099537037037035</v>
      </c>
      <c r="C3068">
        <v>102.5</v>
      </c>
      <c r="D3068">
        <v>8.7999999999999995E-2</v>
      </c>
      <c r="E3068" t="s">
        <v>0</v>
      </c>
      <c r="F3068" t="s">
        <v>1</v>
      </c>
    </row>
    <row r="3069" spans="1:6" x14ac:dyDescent="0.15">
      <c r="A3069">
        <v>2058</v>
      </c>
      <c r="B3069" s="1">
        <v>0.88101851851851853</v>
      </c>
      <c r="C3069">
        <v>102.5</v>
      </c>
      <c r="D3069">
        <v>7.8E-2</v>
      </c>
      <c r="E3069" t="s">
        <v>0</v>
      </c>
      <c r="F3069" t="s">
        <v>1</v>
      </c>
    </row>
    <row r="3070" spans="1:6" x14ac:dyDescent="0.15">
      <c r="A3070">
        <v>2059</v>
      </c>
      <c r="B3070" s="1">
        <v>0.88104166666666661</v>
      </c>
      <c r="C3070">
        <v>102.5</v>
      </c>
      <c r="D3070">
        <v>8.7999999999999995E-2</v>
      </c>
      <c r="E3070" t="s">
        <v>0</v>
      </c>
      <c r="F3070" t="s">
        <v>1</v>
      </c>
    </row>
    <row r="3071" spans="1:6" x14ac:dyDescent="0.15">
      <c r="A3071">
        <v>2060</v>
      </c>
      <c r="B3071" s="1">
        <v>0.88106481481481491</v>
      </c>
      <c r="C3071">
        <v>102.5</v>
      </c>
      <c r="D3071">
        <v>8.7999999999999995E-2</v>
      </c>
      <c r="E3071" t="s">
        <v>0</v>
      </c>
      <c r="F3071" t="s">
        <v>1</v>
      </c>
    </row>
    <row r="3072" spans="1:6" x14ac:dyDescent="0.15">
      <c r="A3072">
        <v>2061</v>
      </c>
      <c r="B3072" s="1">
        <v>0.88108796296296299</v>
      </c>
      <c r="C3072">
        <v>102.5</v>
      </c>
      <c r="D3072">
        <v>8.7999999999999995E-2</v>
      </c>
      <c r="E3072" t="s">
        <v>0</v>
      </c>
      <c r="F3072" t="s">
        <v>1</v>
      </c>
    </row>
    <row r="3073" spans="1:6" x14ac:dyDescent="0.15">
      <c r="A3073">
        <v>2062</v>
      </c>
      <c r="B3073" s="1">
        <v>0.88111111111111118</v>
      </c>
      <c r="C3073">
        <v>102.5</v>
      </c>
      <c r="D3073">
        <v>7.8E-2</v>
      </c>
      <c r="E3073" t="s">
        <v>0</v>
      </c>
      <c r="F3073" t="s">
        <v>1</v>
      </c>
    </row>
    <row r="3074" spans="1:6" x14ac:dyDescent="0.15">
      <c r="A3074">
        <v>2063</v>
      </c>
      <c r="B3074" s="1">
        <v>0.88113425925925926</v>
      </c>
      <c r="C3074">
        <v>102.5</v>
      </c>
      <c r="D3074">
        <v>7.8E-2</v>
      </c>
      <c r="E3074" t="s">
        <v>0</v>
      </c>
      <c r="F3074" t="s">
        <v>1</v>
      </c>
    </row>
    <row r="3075" spans="1:6" x14ac:dyDescent="0.15">
      <c r="A3075">
        <v>2064</v>
      </c>
      <c r="B3075" s="1">
        <v>0.88115740740740733</v>
      </c>
      <c r="C3075">
        <v>102.5</v>
      </c>
      <c r="D3075">
        <v>8.7999999999999995E-2</v>
      </c>
      <c r="E3075" t="s">
        <v>0</v>
      </c>
      <c r="F3075" t="s">
        <v>1</v>
      </c>
    </row>
    <row r="3076" spans="1:6" x14ac:dyDescent="0.15">
      <c r="A3076">
        <v>2065</v>
      </c>
      <c r="B3076" s="1">
        <v>0.88118055555555552</v>
      </c>
      <c r="C3076">
        <v>102.5</v>
      </c>
      <c r="D3076">
        <v>7.8E-2</v>
      </c>
      <c r="E3076" t="s">
        <v>0</v>
      </c>
      <c r="F3076" t="s">
        <v>1</v>
      </c>
    </row>
    <row r="3077" spans="1:6" x14ac:dyDescent="0.15">
      <c r="A3077">
        <v>2066</v>
      </c>
      <c r="B3077" s="1">
        <v>0.8812037037037036</v>
      </c>
      <c r="C3077">
        <v>102.5</v>
      </c>
      <c r="D3077">
        <v>7.8E-2</v>
      </c>
      <c r="E3077" t="s">
        <v>0</v>
      </c>
      <c r="F3077" t="s">
        <v>1</v>
      </c>
    </row>
    <row r="3078" spans="1:6" x14ac:dyDescent="0.15">
      <c r="A3078">
        <v>2067</v>
      </c>
      <c r="B3078" s="1">
        <v>0.8812268518518519</v>
      </c>
      <c r="C3078">
        <v>102.5</v>
      </c>
      <c r="D3078">
        <v>7.8E-2</v>
      </c>
      <c r="E3078" t="s">
        <v>0</v>
      </c>
      <c r="F3078" t="s">
        <v>1</v>
      </c>
    </row>
    <row r="3079" spans="1:6" x14ac:dyDescent="0.15">
      <c r="A3079">
        <v>2068</v>
      </c>
      <c r="B3079" s="1">
        <v>0.88124999999999998</v>
      </c>
      <c r="C3079">
        <v>102.5</v>
      </c>
      <c r="D3079">
        <v>7.8E-2</v>
      </c>
      <c r="E3079" t="s">
        <v>0</v>
      </c>
      <c r="F3079" t="s">
        <v>1</v>
      </c>
    </row>
    <row r="3080" spans="1:6" x14ac:dyDescent="0.15">
      <c r="A3080">
        <v>2069</v>
      </c>
      <c r="B3080" s="1">
        <v>0.88127314814814817</v>
      </c>
      <c r="C3080">
        <v>102.5</v>
      </c>
      <c r="D3080">
        <v>7.8E-2</v>
      </c>
      <c r="E3080" t="s">
        <v>0</v>
      </c>
      <c r="F3080" t="s">
        <v>1</v>
      </c>
    </row>
    <row r="3081" spans="1:6" x14ac:dyDescent="0.15">
      <c r="A3081">
        <v>2070</v>
      </c>
      <c r="B3081" s="1">
        <v>0.88129629629629624</v>
      </c>
      <c r="C3081">
        <v>102.5</v>
      </c>
      <c r="D3081">
        <v>8.7999999999999995E-2</v>
      </c>
      <c r="E3081" t="s">
        <v>0</v>
      </c>
      <c r="F3081" t="s">
        <v>1</v>
      </c>
    </row>
    <row r="3082" spans="1:6" x14ac:dyDescent="0.15">
      <c r="A3082">
        <v>2071</v>
      </c>
      <c r="B3082" s="1">
        <v>0.88131944444444443</v>
      </c>
      <c r="C3082">
        <v>102.5</v>
      </c>
      <c r="D3082">
        <v>8.7999999999999995E-2</v>
      </c>
      <c r="E3082" t="s">
        <v>0</v>
      </c>
      <c r="F3082" t="s">
        <v>1</v>
      </c>
    </row>
    <row r="3083" spans="1:6" x14ac:dyDescent="0.15">
      <c r="A3083">
        <v>2072</v>
      </c>
      <c r="B3083" s="1">
        <v>0.88134259259259251</v>
      </c>
      <c r="C3083">
        <v>102.5</v>
      </c>
      <c r="D3083">
        <v>8.7999999999999995E-2</v>
      </c>
      <c r="E3083" t="s">
        <v>0</v>
      </c>
      <c r="F3083" t="s">
        <v>1</v>
      </c>
    </row>
    <row r="3084" spans="1:6" x14ac:dyDescent="0.15">
      <c r="A3084">
        <v>2073</v>
      </c>
      <c r="B3084" s="1">
        <v>0.88136574074074081</v>
      </c>
      <c r="C3084">
        <v>102.5</v>
      </c>
      <c r="D3084">
        <v>8.7999999999999995E-2</v>
      </c>
      <c r="E3084" t="s">
        <v>0</v>
      </c>
      <c r="F3084" t="s">
        <v>1</v>
      </c>
    </row>
    <row r="3085" spans="1:6" x14ac:dyDescent="0.15">
      <c r="A3085">
        <v>2074</v>
      </c>
      <c r="B3085" s="1">
        <v>0.88138888888888889</v>
      </c>
      <c r="C3085">
        <v>102.5</v>
      </c>
      <c r="D3085">
        <v>8.7999999999999995E-2</v>
      </c>
      <c r="E3085" t="s">
        <v>0</v>
      </c>
      <c r="F3085" t="s">
        <v>1</v>
      </c>
    </row>
    <row r="3086" spans="1:6" x14ac:dyDescent="0.15">
      <c r="A3086">
        <v>2075</v>
      </c>
      <c r="B3086" s="1">
        <v>0.88141203703703708</v>
      </c>
      <c r="C3086">
        <v>102.5</v>
      </c>
      <c r="D3086">
        <v>9.8000000000000004E-2</v>
      </c>
      <c r="E3086" t="s">
        <v>0</v>
      </c>
      <c r="F3086" t="s">
        <v>1</v>
      </c>
    </row>
    <row r="3087" spans="1:6" x14ac:dyDescent="0.15">
      <c r="A3087">
        <v>2076</v>
      </c>
      <c r="B3087" s="1">
        <v>0.88143518518518515</v>
      </c>
      <c r="C3087">
        <v>102.5</v>
      </c>
      <c r="D3087">
        <v>9.8000000000000004E-2</v>
      </c>
      <c r="E3087" t="s">
        <v>0</v>
      </c>
      <c r="F3087" t="s">
        <v>1</v>
      </c>
    </row>
    <row r="3088" spans="1:6" x14ac:dyDescent="0.15">
      <c r="A3088">
        <v>2077</v>
      </c>
      <c r="B3088" s="1">
        <v>0.88145833333333334</v>
      </c>
      <c r="C3088">
        <v>102.5</v>
      </c>
      <c r="D3088">
        <v>9.8000000000000004E-2</v>
      </c>
      <c r="E3088" t="s">
        <v>0</v>
      </c>
      <c r="F3088" t="s">
        <v>1</v>
      </c>
    </row>
    <row r="3089" spans="1:6" x14ac:dyDescent="0.15">
      <c r="A3089">
        <v>2078</v>
      </c>
      <c r="B3089" s="1">
        <v>0.88148148148148142</v>
      </c>
      <c r="C3089">
        <v>102.5</v>
      </c>
      <c r="D3089">
        <v>8.7999999999999995E-2</v>
      </c>
      <c r="E3089" t="s">
        <v>0</v>
      </c>
      <c r="F3089" t="s">
        <v>1</v>
      </c>
    </row>
    <row r="3090" spans="1:6" x14ac:dyDescent="0.15">
      <c r="A3090">
        <v>2079</v>
      </c>
      <c r="B3090" s="1">
        <v>0.88150462962962972</v>
      </c>
      <c r="C3090">
        <v>102.5</v>
      </c>
      <c r="D3090">
        <v>9.8000000000000004E-2</v>
      </c>
      <c r="E3090" t="s">
        <v>0</v>
      </c>
      <c r="F3090" t="s">
        <v>1</v>
      </c>
    </row>
    <row r="3091" spans="1:6" x14ac:dyDescent="0.15">
      <c r="A3091">
        <v>2080</v>
      </c>
      <c r="B3091" s="1">
        <v>0.8815277777777778</v>
      </c>
      <c r="C3091">
        <v>102.5</v>
      </c>
      <c r="D3091">
        <v>8.7999999999999995E-2</v>
      </c>
      <c r="E3091" t="s">
        <v>0</v>
      </c>
      <c r="F3091" t="s">
        <v>1</v>
      </c>
    </row>
    <row r="3092" spans="1:6" x14ac:dyDescent="0.15">
      <c r="A3092">
        <v>2081</v>
      </c>
      <c r="B3092" s="1">
        <v>0.88155092592592599</v>
      </c>
      <c r="C3092">
        <v>102.5</v>
      </c>
      <c r="D3092">
        <v>8.7999999999999995E-2</v>
      </c>
      <c r="E3092" t="s">
        <v>0</v>
      </c>
      <c r="F3092" t="s">
        <v>1</v>
      </c>
    </row>
    <row r="3093" spans="1:6" x14ac:dyDescent="0.15">
      <c r="A3093">
        <v>2082</v>
      </c>
      <c r="B3093" s="1">
        <v>0.88157407407407407</v>
      </c>
      <c r="C3093">
        <v>102.5</v>
      </c>
      <c r="D3093">
        <v>7.8E-2</v>
      </c>
      <c r="E3093" t="s">
        <v>0</v>
      </c>
      <c r="F3093" t="s">
        <v>1</v>
      </c>
    </row>
    <row r="3094" spans="1:6" x14ac:dyDescent="0.15">
      <c r="A3094">
        <v>2083</v>
      </c>
      <c r="B3094" s="1">
        <v>0.88159722222222225</v>
      </c>
      <c r="C3094">
        <v>102.5</v>
      </c>
      <c r="D3094">
        <v>7.8E-2</v>
      </c>
      <c r="E3094" t="s">
        <v>0</v>
      </c>
      <c r="F3094" t="s">
        <v>1</v>
      </c>
    </row>
    <row r="3095" spans="1:6" x14ac:dyDescent="0.15">
      <c r="A3095">
        <v>2084</v>
      </c>
      <c r="B3095" s="1">
        <v>0.88162037037037033</v>
      </c>
      <c r="C3095">
        <v>102.5</v>
      </c>
      <c r="D3095">
        <v>9.8000000000000004E-2</v>
      </c>
      <c r="E3095" t="s">
        <v>0</v>
      </c>
      <c r="F3095" t="s">
        <v>1</v>
      </c>
    </row>
    <row r="3096" spans="1:6" x14ac:dyDescent="0.15">
      <c r="A3096">
        <v>2085</v>
      </c>
      <c r="B3096" s="1">
        <v>0.88164351851851841</v>
      </c>
      <c r="C3096">
        <v>102.5</v>
      </c>
      <c r="D3096">
        <v>9.8000000000000004E-2</v>
      </c>
      <c r="E3096" t="s">
        <v>0</v>
      </c>
      <c r="F3096" t="s">
        <v>1</v>
      </c>
    </row>
    <row r="3097" spans="1:6" x14ac:dyDescent="0.15">
      <c r="A3097">
        <v>2086</v>
      </c>
      <c r="B3097" s="1">
        <v>0.88166666666666671</v>
      </c>
      <c r="C3097">
        <v>102.5</v>
      </c>
      <c r="D3097">
        <v>9.8000000000000004E-2</v>
      </c>
      <c r="E3097" t="s">
        <v>0</v>
      </c>
      <c r="F3097" t="s">
        <v>1</v>
      </c>
    </row>
    <row r="3098" spans="1:6" x14ac:dyDescent="0.15">
      <c r="A3098">
        <v>2087</v>
      </c>
      <c r="B3098" s="1">
        <v>0.88168981481481479</v>
      </c>
      <c r="C3098">
        <v>102.5</v>
      </c>
      <c r="D3098">
        <v>9.8000000000000004E-2</v>
      </c>
      <c r="E3098" t="s">
        <v>0</v>
      </c>
      <c r="F3098" t="s">
        <v>1</v>
      </c>
    </row>
    <row r="3099" spans="1:6" x14ac:dyDescent="0.15">
      <c r="A3099">
        <v>2088</v>
      </c>
      <c r="B3099" s="1">
        <v>0.88171296296296298</v>
      </c>
      <c r="C3099">
        <v>102.5</v>
      </c>
      <c r="D3099">
        <v>9.8000000000000004E-2</v>
      </c>
      <c r="E3099" t="s">
        <v>0</v>
      </c>
      <c r="F3099" t="s">
        <v>1</v>
      </c>
    </row>
    <row r="3100" spans="1:6" x14ac:dyDescent="0.15">
      <c r="A3100">
        <v>2089</v>
      </c>
      <c r="B3100" s="1">
        <v>0.88173611111111105</v>
      </c>
      <c r="C3100">
        <v>102.5</v>
      </c>
      <c r="D3100">
        <v>9.8000000000000004E-2</v>
      </c>
      <c r="E3100" t="s">
        <v>0</v>
      </c>
      <c r="F3100" t="s">
        <v>1</v>
      </c>
    </row>
    <row r="3101" spans="1:6" x14ac:dyDescent="0.15">
      <c r="A3101">
        <v>2090</v>
      </c>
      <c r="B3101" s="1">
        <v>0.88175925925925924</v>
      </c>
      <c r="C3101">
        <v>102.5</v>
      </c>
      <c r="D3101">
        <v>0.107</v>
      </c>
      <c r="E3101" t="s">
        <v>0</v>
      </c>
      <c r="F3101" t="s">
        <v>1</v>
      </c>
    </row>
    <row r="3102" spans="1:6" x14ac:dyDescent="0.15">
      <c r="A3102">
        <v>2091</v>
      </c>
      <c r="B3102" s="1">
        <v>0.88178240740740732</v>
      </c>
      <c r="C3102">
        <v>102.5</v>
      </c>
      <c r="D3102">
        <v>9.8000000000000004E-2</v>
      </c>
      <c r="E3102" t="s">
        <v>0</v>
      </c>
      <c r="F3102" t="s">
        <v>1</v>
      </c>
    </row>
    <row r="3103" spans="1:6" x14ac:dyDescent="0.15">
      <c r="A3103">
        <v>2092</v>
      </c>
      <c r="B3103" s="1">
        <v>0.88180555555555562</v>
      </c>
      <c r="C3103">
        <v>102.5</v>
      </c>
      <c r="D3103">
        <v>9.8000000000000004E-2</v>
      </c>
      <c r="E3103" t="s">
        <v>0</v>
      </c>
      <c r="F3103" t="s">
        <v>1</v>
      </c>
    </row>
    <row r="3104" spans="1:6" x14ac:dyDescent="0.15">
      <c r="A3104">
        <v>2093</v>
      </c>
      <c r="B3104" s="1">
        <v>0.8818287037037037</v>
      </c>
      <c r="C3104">
        <v>102.5</v>
      </c>
      <c r="D3104">
        <v>9.8000000000000004E-2</v>
      </c>
      <c r="E3104" t="s">
        <v>0</v>
      </c>
      <c r="F3104" t="s">
        <v>1</v>
      </c>
    </row>
    <row r="3105" spans="1:6" x14ac:dyDescent="0.15">
      <c r="A3105">
        <v>2094</v>
      </c>
      <c r="B3105" s="1">
        <v>0.88185185185185189</v>
      </c>
      <c r="C3105">
        <v>102.5</v>
      </c>
      <c r="D3105">
        <v>9.8000000000000004E-2</v>
      </c>
      <c r="E3105" t="s">
        <v>0</v>
      </c>
      <c r="F3105" t="s">
        <v>1</v>
      </c>
    </row>
    <row r="3106" spans="1:6" x14ac:dyDescent="0.15">
      <c r="A3106">
        <v>2095</v>
      </c>
      <c r="B3106" s="1">
        <v>0.88187499999999996</v>
      </c>
      <c r="C3106">
        <v>102.5</v>
      </c>
      <c r="D3106">
        <v>9.8000000000000004E-2</v>
      </c>
      <c r="E3106" t="s">
        <v>0</v>
      </c>
      <c r="F3106" t="s">
        <v>1</v>
      </c>
    </row>
    <row r="3107" spans="1:6" x14ac:dyDescent="0.15">
      <c r="A3107">
        <v>2096</v>
      </c>
      <c r="B3107" s="1">
        <v>0.88189814814814815</v>
      </c>
      <c r="C3107">
        <v>102.5</v>
      </c>
      <c r="D3107">
        <v>0.107</v>
      </c>
      <c r="E3107" t="s">
        <v>0</v>
      </c>
      <c r="F3107" t="s">
        <v>1</v>
      </c>
    </row>
    <row r="3108" spans="1:6" x14ac:dyDescent="0.15">
      <c r="A3108">
        <v>2097</v>
      </c>
      <c r="B3108" s="1">
        <v>0.88192129629629623</v>
      </c>
      <c r="C3108">
        <v>102.5</v>
      </c>
      <c r="D3108">
        <v>9.8000000000000004E-2</v>
      </c>
      <c r="E3108" t="s">
        <v>0</v>
      </c>
      <c r="F3108" t="s">
        <v>1</v>
      </c>
    </row>
    <row r="3109" spans="1:6" x14ac:dyDescent="0.15">
      <c r="A3109">
        <v>2098</v>
      </c>
      <c r="B3109" s="1">
        <v>0.88194444444444453</v>
      </c>
      <c r="C3109">
        <v>102.5</v>
      </c>
      <c r="D3109">
        <v>9.8000000000000004E-2</v>
      </c>
      <c r="E3109" t="s">
        <v>0</v>
      </c>
      <c r="F3109" t="s">
        <v>1</v>
      </c>
    </row>
    <row r="3110" spans="1:6" x14ac:dyDescent="0.15">
      <c r="A3110">
        <v>2099</v>
      </c>
      <c r="B3110" s="1">
        <v>0.88196759259259261</v>
      </c>
      <c r="C3110">
        <v>102.5</v>
      </c>
      <c r="D3110">
        <v>9.8000000000000004E-2</v>
      </c>
      <c r="E3110" t="s">
        <v>0</v>
      </c>
      <c r="F3110" t="s">
        <v>1</v>
      </c>
    </row>
    <row r="3111" spans="1:6" x14ac:dyDescent="0.15">
      <c r="A3111">
        <v>2100</v>
      </c>
      <c r="B3111" s="1">
        <v>0.8819907407407408</v>
      </c>
      <c r="C3111">
        <v>102.5</v>
      </c>
      <c r="D3111">
        <v>9.8000000000000004E-2</v>
      </c>
      <c r="E3111" t="s">
        <v>0</v>
      </c>
      <c r="F3111" t="s">
        <v>1</v>
      </c>
    </row>
    <row r="3112" spans="1:6" x14ac:dyDescent="0.15">
      <c r="A3112">
        <v>2101</v>
      </c>
      <c r="B3112" s="1">
        <v>0.88201388888888888</v>
      </c>
      <c r="C3112">
        <v>102.5</v>
      </c>
      <c r="D3112">
        <v>9.8000000000000004E-2</v>
      </c>
      <c r="E3112" t="s">
        <v>0</v>
      </c>
      <c r="F3112" t="s">
        <v>1</v>
      </c>
    </row>
    <row r="3113" spans="1:6" x14ac:dyDescent="0.15">
      <c r="A3113">
        <v>2102</v>
      </c>
      <c r="B3113" s="1">
        <v>0.88203703703703706</v>
      </c>
      <c r="C3113">
        <v>102.5</v>
      </c>
      <c r="D3113">
        <v>9.8000000000000004E-2</v>
      </c>
      <c r="E3113" t="s">
        <v>0</v>
      </c>
      <c r="F3113" t="s">
        <v>1</v>
      </c>
    </row>
    <row r="3114" spans="1:6" x14ac:dyDescent="0.15">
      <c r="A3114">
        <v>2103</v>
      </c>
      <c r="B3114" s="1">
        <v>0.88206018518518514</v>
      </c>
      <c r="C3114">
        <v>102.5</v>
      </c>
      <c r="D3114">
        <v>9.8000000000000004E-2</v>
      </c>
      <c r="E3114" t="s">
        <v>0</v>
      </c>
      <c r="F3114" t="s">
        <v>1</v>
      </c>
    </row>
    <row r="3115" spans="1:6" x14ac:dyDescent="0.15">
      <c r="A3115">
        <v>2104</v>
      </c>
      <c r="B3115" s="1">
        <v>0.88208333333333344</v>
      </c>
      <c r="C3115">
        <v>102.5</v>
      </c>
      <c r="D3115">
        <v>9.8000000000000004E-2</v>
      </c>
      <c r="E3115" t="s">
        <v>0</v>
      </c>
      <c r="F3115" t="s">
        <v>1</v>
      </c>
    </row>
    <row r="3116" spans="1:6" x14ac:dyDescent="0.15">
      <c r="A3116">
        <v>2105</v>
      </c>
      <c r="B3116" s="1">
        <v>0.88210648148148152</v>
      </c>
      <c r="C3116">
        <v>102.5</v>
      </c>
      <c r="D3116">
        <v>9.8000000000000004E-2</v>
      </c>
      <c r="E3116" t="s">
        <v>0</v>
      </c>
      <c r="F3116" t="s">
        <v>1</v>
      </c>
    </row>
    <row r="3117" spans="1:6" x14ac:dyDescent="0.15">
      <c r="A3117">
        <v>2106</v>
      </c>
      <c r="B3117" s="1">
        <v>0.8821296296296296</v>
      </c>
      <c r="C3117">
        <v>102.5</v>
      </c>
      <c r="D3117">
        <v>9.8000000000000004E-2</v>
      </c>
      <c r="E3117" t="s">
        <v>0</v>
      </c>
      <c r="F3117" t="s">
        <v>1</v>
      </c>
    </row>
    <row r="3118" spans="1:6" x14ac:dyDescent="0.15">
      <c r="A3118">
        <v>2107</v>
      </c>
      <c r="B3118" s="1">
        <v>0.88215277777777779</v>
      </c>
      <c r="C3118">
        <v>102.5</v>
      </c>
      <c r="D3118">
        <v>9.8000000000000004E-2</v>
      </c>
      <c r="E3118" t="s">
        <v>0</v>
      </c>
      <c r="F3118" t="s">
        <v>1</v>
      </c>
    </row>
    <row r="3119" spans="1:6" x14ac:dyDescent="0.15">
      <c r="A3119">
        <v>2108</v>
      </c>
      <c r="B3119" s="1">
        <v>0.88217592592592586</v>
      </c>
      <c r="C3119">
        <v>102.5</v>
      </c>
      <c r="D3119">
        <v>0.107</v>
      </c>
      <c r="E3119" t="s">
        <v>0</v>
      </c>
      <c r="F3119" t="s">
        <v>1</v>
      </c>
    </row>
    <row r="3120" spans="1:6" x14ac:dyDescent="0.15">
      <c r="A3120">
        <v>2109</v>
      </c>
      <c r="B3120" s="1">
        <v>0.88219907407407405</v>
      </c>
      <c r="C3120">
        <v>102.5</v>
      </c>
      <c r="D3120">
        <v>0.107</v>
      </c>
      <c r="E3120" t="s">
        <v>0</v>
      </c>
      <c r="F3120" t="s">
        <v>1</v>
      </c>
    </row>
    <row r="3121" spans="1:6" x14ac:dyDescent="0.15">
      <c r="A3121">
        <v>2110</v>
      </c>
      <c r="B3121" s="1">
        <v>0.88222222222222213</v>
      </c>
      <c r="C3121">
        <v>102.5</v>
      </c>
      <c r="D3121">
        <v>0.107</v>
      </c>
      <c r="E3121" t="s">
        <v>0</v>
      </c>
      <c r="F3121" t="s">
        <v>1</v>
      </c>
    </row>
    <row r="3122" spans="1:6" x14ac:dyDescent="0.15">
      <c r="A3122">
        <v>2111</v>
      </c>
      <c r="B3122" s="1">
        <v>0.88224537037037043</v>
      </c>
      <c r="C3122">
        <v>102.5</v>
      </c>
      <c r="D3122">
        <v>0.107</v>
      </c>
      <c r="E3122" t="s">
        <v>0</v>
      </c>
      <c r="F3122" t="s">
        <v>1</v>
      </c>
    </row>
    <row r="3123" spans="1:6" x14ac:dyDescent="0.15">
      <c r="A3123">
        <v>2112</v>
      </c>
      <c r="B3123" s="1">
        <v>0.88226851851851851</v>
      </c>
      <c r="C3123">
        <v>102.5</v>
      </c>
      <c r="D3123">
        <v>0.107</v>
      </c>
      <c r="E3123" t="s">
        <v>0</v>
      </c>
      <c r="F3123" t="s">
        <v>1</v>
      </c>
    </row>
    <row r="3124" spans="1:6" x14ac:dyDescent="0.15">
      <c r="A3124">
        <v>2113</v>
      </c>
      <c r="B3124" s="1">
        <v>0.8822916666666667</v>
      </c>
      <c r="C3124">
        <v>102.5</v>
      </c>
      <c r="D3124">
        <v>0.107</v>
      </c>
      <c r="E3124" t="s">
        <v>0</v>
      </c>
      <c r="F3124" t="s">
        <v>1</v>
      </c>
    </row>
    <row r="3125" spans="1:6" x14ac:dyDescent="0.15">
      <c r="A3125">
        <v>2114</v>
      </c>
      <c r="B3125" s="1">
        <v>0.88231481481481477</v>
      </c>
      <c r="C3125">
        <v>102.5</v>
      </c>
      <c r="D3125">
        <v>0.107</v>
      </c>
      <c r="E3125" t="s">
        <v>0</v>
      </c>
      <c r="F3125" t="s">
        <v>1</v>
      </c>
    </row>
    <row r="3126" spans="1:6" x14ac:dyDescent="0.15">
      <c r="A3126">
        <v>2115</v>
      </c>
      <c r="B3126" s="1">
        <v>0.88233796296296296</v>
      </c>
      <c r="C3126">
        <v>102.5</v>
      </c>
      <c r="D3126">
        <v>0.107</v>
      </c>
      <c r="E3126" t="s">
        <v>0</v>
      </c>
      <c r="F3126" t="s">
        <v>1</v>
      </c>
    </row>
    <row r="3127" spans="1:6" x14ac:dyDescent="0.15">
      <c r="A3127">
        <v>2116</v>
      </c>
      <c r="B3127" s="1">
        <v>0.88236111111111104</v>
      </c>
      <c r="C3127">
        <v>102.5</v>
      </c>
      <c r="D3127">
        <v>0.107</v>
      </c>
      <c r="E3127" t="s">
        <v>0</v>
      </c>
      <c r="F3127" t="s">
        <v>1</v>
      </c>
    </row>
    <row r="3128" spans="1:6" x14ac:dyDescent="0.15">
      <c r="A3128">
        <v>2117</v>
      </c>
      <c r="B3128" s="1">
        <v>0.88238425925925934</v>
      </c>
      <c r="C3128">
        <v>102.5</v>
      </c>
      <c r="D3128">
        <v>0.107</v>
      </c>
      <c r="E3128" t="s">
        <v>0</v>
      </c>
      <c r="F3128" t="s">
        <v>1</v>
      </c>
    </row>
    <row r="3129" spans="1:6" x14ac:dyDescent="0.15">
      <c r="A3129">
        <v>2118</v>
      </c>
      <c r="B3129" s="1">
        <v>0.88240740740740742</v>
      </c>
      <c r="C3129">
        <v>102.5</v>
      </c>
      <c r="D3129">
        <v>0.107</v>
      </c>
      <c r="E3129" t="s">
        <v>0</v>
      </c>
      <c r="F3129" t="s">
        <v>1</v>
      </c>
    </row>
    <row r="3130" spans="1:6" x14ac:dyDescent="0.15">
      <c r="A3130">
        <v>2119</v>
      </c>
      <c r="B3130" s="1">
        <v>0.88243055555555561</v>
      </c>
      <c r="C3130">
        <v>102.5</v>
      </c>
      <c r="D3130">
        <v>0.11700000000000001</v>
      </c>
      <c r="E3130" t="s">
        <v>0</v>
      </c>
      <c r="F3130" t="s">
        <v>1</v>
      </c>
    </row>
    <row r="3131" spans="1:6" x14ac:dyDescent="0.15">
      <c r="A3131">
        <v>2120</v>
      </c>
      <c r="B3131" s="1">
        <v>0.88245370370370368</v>
      </c>
      <c r="C3131">
        <v>102.5</v>
      </c>
      <c r="D3131">
        <v>0.107</v>
      </c>
      <c r="E3131" t="s">
        <v>0</v>
      </c>
      <c r="F3131" t="s">
        <v>1</v>
      </c>
    </row>
    <row r="3132" spans="1:6" x14ac:dyDescent="0.15">
      <c r="A3132">
        <v>2121</v>
      </c>
      <c r="B3132" s="1">
        <v>0.88247685185185187</v>
      </c>
      <c r="C3132">
        <v>102.5</v>
      </c>
      <c r="D3132">
        <v>0.107</v>
      </c>
      <c r="E3132" t="s">
        <v>0</v>
      </c>
      <c r="F3132" t="s">
        <v>1</v>
      </c>
    </row>
    <row r="3133" spans="1:6" x14ac:dyDescent="0.15">
      <c r="A3133">
        <v>2122</v>
      </c>
      <c r="B3133" s="1">
        <v>0.88249999999999995</v>
      </c>
      <c r="C3133">
        <v>102.5</v>
      </c>
      <c r="D3133">
        <v>0.11700000000000001</v>
      </c>
      <c r="E3133" t="s">
        <v>0</v>
      </c>
      <c r="F3133" t="s">
        <v>1</v>
      </c>
    </row>
    <row r="3134" spans="1:6" x14ac:dyDescent="0.15">
      <c r="A3134">
        <v>2123</v>
      </c>
      <c r="B3134" s="1">
        <v>0.88252314814814825</v>
      </c>
      <c r="C3134">
        <v>102.5</v>
      </c>
      <c r="D3134">
        <v>0.11700000000000001</v>
      </c>
      <c r="E3134" t="s">
        <v>0</v>
      </c>
      <c r="F3134" t="s">
        <v>1</v>
      </c>
    </row>
    <row r="3135" spans="1:6" x14ac:dyDescent="0.15">
      <c r="A3135">
        <v>2124</v>
      </c>
      <c r="B3135" s="1">
        <v>0.88254629629629633</v>
      </c>
      <c r="C3135">
        <v>102.5</v>
      </c>
      <c r="D3135">
        <v>0.107</v>
      </c>
      <c r="E3135" t="s">
        <v>0</v>
      </c>
      <c r="F3135" t="s">
        <v>1</v>
      </c>
    </row>
    <row r="3136" spans="1:6" x14ac:dyDescent="0.15">
      <c r="A3136">
        <v>2125</v>
      </c>
      <c r="B3136" s="1">
        <v>0.88256944444444452</v>
      </c>
      <c r="C3136">
        <v>102.5</v>
      </c>
      <c r="D3136">
        <v>0.107</v>
      </c>
      <c r="E3136" t="s">
        <v>0</v>
      </c>
      <c r="F3136" t="s">
        <v>1</v>
      </c>
    </row>
    <row r="3137" spans="1:6" x14ac:dyDescent="0.15">
      <c r="A3137">
        <v>2126</v>
      </c>
      <c r="B3137" s="1">
        <v>0.8825925925925926</v>
      </c>
      <c r="C3137">
        <v>102.5</v>
      </c>
      <c r="D3137">
        <v>0.107</v>
      </c>
      <c r="E3137" t="s">
        <v>0</v>
      </c>
      <c r="F3137" t="s">
        <v>1</v>
      </c>
    </row>
    <row r="3138" spans="1:6" x14ac:dyDescent="0.15">
      <c r="A3138">
        <v>2127</v>
      </c>
      <c r="B3138" s="1">
        <v>0.88261574074074067</v>
      </c>
      <c r="C3138">
        <v>102.5</v>
      </c>
      <c r="D3138">
        <v>0.107</v>
      </c>
      <c r="E3138" t="s">
        <v>0</v>
      </c>
      <c r="F3138" t="s">
        <v>1</v>
      </c>
    </row>
    <row r="3139" spans="1:6" x14ac:dyDescent="0.15">
      <c r="A3139">
        <v>2128</v>
      </c>
      <c r="B3139" s="1">
        <v>0.88263888888888886</v>
      </c>
      <c r="C3139">
        <v>102.5</v>
      </c>
      <c r="D3139">
        <v>0.107</v>
      </c>
      <c r="E3139" t="s">
        <v>0</v>
      </c>
      <c r="F3139" t="s">
        <v>1</v>
      </c>
    </row>
    <row r="3140" spans="1:6" x14ac:dyDescent="0.15">
      <c r="A3140">
        <v>2129</v>
      </c>
      <c r="B3140" s="1">
        <v>0.88266203703703694</v>
      </c>
      <c r="C3140">
        <v>102.5</v>
      </c>
      <c r="D3140">
        <v>0.11700000000000001</v>
      </c>
      <c r="E3140" t="s">
        <v>0</v>
      </c>
      <c r="F3140" t="s">
        <v>1</v>
      </c>
    </row>
    <row r="3141" spans="1:6" x14ac:dyDescent="0.15">
      <c r="A3141">
        <v>2130</v>
      </c>
      <c r="B3141" s="1">
        <v>0.88268518518518524</v>
      </c>
      <c r="C3141">
        <v>102.5</v>
      </c>
      <c r="D3141">
        <v>0.11700000000000001</v>
      </c>
      <c r="E3141" t="s">
        <v>0</v>
      </c>
      <c r="F3141" t="s">
        <v>1</v>
      </c>
    </row>
    <row r="3142" spans="1:6" x14ac:dyDescent="0.15">
      <c r="A3142">
        <v>2131</v>
      </c>
      <c r="B3142" s="1">
        <v>0.88270833333333332</v>
      </c>
      <c r="C3142">
        <v>102.5</v>
      </c>
      <c r="D3142">
        <v>0.11700000000000001</v>
      </c>
      <c r="E3142" t="s">
        <v>0</v>
      </c>
      <c r="F3142" t="s">
        <v>1</v>
      </c>
    </row>
    <row r="3143" spans="1:6" x14ac:dyDescent="0.15">
      <c r="A3143">
        <v>2132</v>
      </c>
      <c r="B3143" s="1">
        <v>0.88273148148148151</v>
      </c>
      <c r="C3143">
        <v>102.5</v>
      </c>
      <c r="D3143">
        <v>0.11700000000000001</v>
      </c>
      <c r="E3143" t="s">
        <v>0</v>
      </c>
      <c r="F3143" t="s">
        <v>1</v>
      </c>
    </row>
    <row r="3144" spans="1:6" x14ac:dyDescent="0.15">
      <c r="A3144">
        <v>2133</v>
      </c>
      <c r="B3144" s="1">
        <v>0.88275462962962958</v>
      </c>
      <c r="C3144">
        <v>102.5</v>
      </c>
      <c r="D3144">
        <v>0.127</v>
      </c>
      <c r="E3144" t="s">
        <v>0</v>
      </c>
      <c r="F3144" t="s">
        <v>1</v>
      </c>
    </row>
    <row r="3145" spans="1:6" x14ac:dyDescent="0.15">
      <c r="A3145">
        <v>2134</v>
      </c>
      <c r="B3145" s="1">
        <v>0.88277777777777777</v>
      </c>
      <c r="C3145">
        <v>102.5</v>
      </c>
      <c r="D3145">
        <v>0.11700000000000001</v>
      </c>
      <c r="E3145" t="s">
        <v>0</v>
      </c>
      <c r="F3145" t="s">
        <v>1</v>
      </c>
    </row>
    <row r="3146" spans="1:6" x14ac:dyDescent="0.15">
      <c r="A3146">
        <v>2135</v>
      </c>
      <c r="B3146" s="1">
        <v>0.88280092592592585</v>
      </c>
      <c r="C3146">
        <v>102.5</v>
      </c>
      <c r="D3146">
        <v>0.11700000000000001</v>
      </c>
      <c r="E3146" t="s">
        <v>0</v>
      </c>
      <c r="F3146" t="s">
        <v>1</v>
      </c>
    </row>
    <row r="3147" spans="1:6" x14ac:dyDescent="0.15">
      <c r="A3147">
        <v>2136</v>
      </c>
      <c r="B3147" s="1">
        <v>0.88282407407407415</v>
      </c>
      <c r="C3147">
        <v>102.5</v>
      </c>
      <c r="D3147">
        <v>0.11700000000000001</v>
      </c>
      <c r="E3147" t="s">
        <v>0</v>
      </c>
      <c r="F3147" t="s">
        <v>1</v>
      </c>
    </row>
    <row r="3148" spans="1:6" x14ac:dyDescent="0.15">
      <c r="A3148">
        <v>2137</v>
      </c>
      <c r="B3148" s="1">
        <v>0.88284722222222223</v>
      </c>
      <c r="C3148">
        <v>102.5</v>
      </c>
      <c r="D3148">
        <v>0.11700000000000001</v>
      </c>
      <c r="E3148" t="s">
        <v>0</v>
      </c>
      <c r="F3148" t="s">
        <v>1</v>
      </c>
    </row>
    <row r="3149" spans="1:6" x14ac:dyDescent="0.15">
      <c r="A3149">
        <v>2138</v>
      </c>
      <c r="B3149" s="1">
        <v>0.88287037037037042</v>
      </c>
      <c r="C3149">
        <v>102.5</v>
      </c>
      <c r="D3149">
        <v>0.11700000000000001</v>
      </c>
      <c r="E3149" t="s">
        <v>0</v>
      </c>
      <c r="F3149" t="s">
        <v>1</v>
      </c>
    </row>
    <row r="3150" spans="1:6" x14ac:dyDescent="0.15">
      <c r="A3150">
        <v>2139</v>
      </c>
      <c r="B3150" s="1">
        <v>0.88289351851851849</v>
      </c>
      <c r="C3150">
        <v>102.5</v>
      </c>
      <c r="D3150">
        <v>0.11700000000000001</v>
      </c>
      <c r="E3150" t="s">
        <v>0</v>
      </c>
      <c r="F3150" t="s">
        <v>1</v>
      </c>
    </row>
    <row r="3151" spans="1:6" x14ac:dyDescent="0.15">
      <c r="A3151">
        <v>2140</v>
      </c>
      <c r="B3151" s="1">
        <v>0.88291666666666668</v>
      </c>
      <c r="C3151">
        <v>102.5</v>
      </c>
      <c r="D3151">
        <v>0.127</v>
      </c>
      <c r="E3151" t="s">
        <v>0</v>
      </c>
      <c r="F3151" t="s">
        <v>1</v>
      </c>
    </row>
    <row r="3152" spans="1:6" x14ac:dyDescent="0.15">
      <c r="A3152">
        <v>2141</v>
      </c>
      <c r="B3152" s="1">
        <v>0.88293981481481476</v>
      </c>
      <c r="C3152">
        <v>102.5</v>
      </c>
      <c r="D3152">
        <v>0.127</v>
      </c>
      <c r="E3152" t="s">
        <v>0</v>
      </c>
      <c r="F3152" t="s">
        <v>1</v>
      </c>
    </row>
    <row r="3153" spans="1:6" x14ac:dyDescent="0.15">
      <c r="A3153">
        <v>2142</v>
      </c>
      <c r="B3153" s="1">
        <v>0.88296296296296306</v>
      </c>
      <c r="C3153">
        <v>102.5</v>
      </c>
      <c r="D3153">
        <v>0.127</v>
      </c>
      <c r="E3153" t="s">
        <v>0</v>
      </c>
      <c r="F3153" t="s">
        <v>1</v>
      </c>
    </row>
    <row r="3154" spans="1:6" x14ac:dyDescent="0.15">
      <c r="A3154">
        <v>2143</v>
      </c>
      <c r="B3154" s="1">
        <v>0.88298611111111114</v>
      </c>
      <c r="C3154">
        <v>102.5</v>
      </c>
      <c r="D3154">
        <v>0.127</v>
      </c>
      <c r="E3154" t="s">
        <v>0</v>
      </c>
      <c r="F3154" t="s">
        <v>1</v>
      </c>
    </row>
    <row r="3155" spans="1:6" x14ac:dyDescent="0.15">
      <c r="A3155">
        <v>2144</v>
      </c>
      <c r="B3155" s="1">
        <v>0.88300925925925933</v>
      </c>
      <c r="C3155">
        <v>102.5</v>
      </c>
      <c r="D3155">
        <v>0.127</v>
      </c>
      <c r="E3155" t="s">
        <v>0</v>
      </c>
      <c r="F3155" t="s">
        <v>1</v>
      </c>
    </row>
    <row r="3156" spans="1:6" x14ac:dyDescent="0.15">
      <c r="A3156">
        <v>2145</v>
      </c>
      <c r="B3156" s="1">
        <v>0.8830324074074074</v>
      </c>
      <c r="C3156">
        <v>102.5</v>
      </c>
      <c r="D3156">
        <v>0.127</v>
      </c>
      <c r="E3156" t="s">
        <v>0</v>
      </c>
      <c r="F3156" t="s">
        <v>1</v>
      </c>
    </row>
    <row r="3157" spans="1:6" x14ac:dyDescent="0.15">
      <c r="A3157">
        <v>2146</v>
      </c>
      <c r="B3157" s="1">
        <v>0.88305555555555548</v>
      </c>
      <c r="C3157">
        <v>102.5</v>
      </c>
      <c r="D3157">
        <v>0.127</v>
      </c>
      <c r="E3157" t="s">
        <v>0</v>
      </c>
      <c r="F3157" t="s">
        <v>1</v>
      </c>
    </row>
    <row r="3158" spans="1:6" x14ac:dyDescent="0.15">
      <c r="A3158">
        <v>2147</v>
      </c>
      <c r="B3158" s="1">
        <v>0.88307870370370367</v>
      </c>
      <c r="C3158">
        <v>102.5</v>
      </c>
      <c r="D3158">
        <v>0.127</v>
      </c>
      <c r="E3158" t="s">
        <v>0</v>
      </c>
      <c r="F3158" t="s">
        <v>1</v>
      </c>
    </row>
    <row r="3159" spans="1:6" x14ac:dyDescent="0.15">
      <c r="A3159">
        <v>2148</v>
      </c>
      <c r="B3159" s="1">
        <v>0.88310185185185175</v>
      </c>
      <c r="C3159">
        <v>102.5</v>
      </c>
      <c r="D3159">
        <v>0.127</v>
      </c>
      <c r="E3159" t="s">
        <v>0</v>
      </c>
      <c r="F3159" t="s">
        <v>1</v>
      </c>
    </row>
    <row r="3160" spans="1:6" x14ac:dyDescent="0.15">
      <c r="A3160">
        <v>2149</v>
      </c>
      <c r="B3160" s="1">
        <v>0.88312500000000005</v>
      </c>
      <c r="C3160">
        <v>102.5</v>
      </c>
      <c r="D3160">
        <v>0.127</v>
      </c>
      <c r="E3160" t="s">
        <v>0</v>
      </c>
      <c r="F3160" t="s">
        <v>1</v>
      </c>
    </row>
    <row r="3161" spans="1:6" x14ac:dyDescent="0.15">
      <c r="A3161">
        <v>2150</v>
      </c>
      <c r="B3161" s="1">
        <v>0.88314814814814813</v>
      </c>
      <c r="C3161">
        <v>102.5</v>
      </c>
      <c r="D3161">
        <v>0.11700000000000001</v>
      </c>
      <c r="E3161" t="s">
        <v>0</v>
      </c>
      <c r="F3161" t="s">
        <v>1</v>
      </c>
    </row>
    <row r="3162" spans="1:6" x14ac:dyDescent="0.15">
      <c r="A3162">
        <v>2151</v>
      </c>
      <c r="B3162" s="1">
        <v>0.88317129629629632</v>
      </c>
      <c r="C3162">
        <v>102.5</v>
      </c>
      <c r="D3162">
        <v>0.127</v>
      </c>
      <c r="E3162" t="s">
        <v>0</v>
      </c>
      <c r="F3162" t="s">
        <v>1</v>
      </c>
    </row>
    <row r="3163" spans="1:6" x14ac:dyDescent="0.15">
      <c r="A3163">
        <v>2152</v>
      </c>
      <c r="B3163" s="1">
        <v>0.88319444444444439</v>
      </c>
      <c r="C3163">
        <v>102.5</v>
      </c>
      <c r="D3163">
        <v>0.127</v>
      </c>
      <c r="E3163" t="s">
        <v>0</v>
      </c>
      <c r="F3163" t="s">
        <v>1</v>
      </c>
    </row>
    <row r="3164" spans="1:6" x14ac:dyDescent="0.15">
      <c r="A3164">
        <v>2153</v>
      </c>
      <c r="B3164" s="1">
        <v>0.88321759259259258</v>
      </c>
      <c r="C3164">
        <v>102.5</v>
      </c>
      <c r="D3164">
        <v>0.127</v>
      </c>
      <c r="E3164" t="s">
        <v>0</v>
      </c>
      <c r="F3164" t="s">
        <v>1</v>
      </c>
    </row>
    <row r="3165" spans="1:6" x14ac:dyDescent="0.15">
      <c r="A3165">
        <v>2154</v>
      </c>
      <c r="B3165" s="1">
        <v>0.88324074074074066</v>
      </c>
      <c r="C3165">
        <v>102.5</v>
      </c>
      <c r="D3165">
        <v>0.127</v>
      </c>
      <c r="E3165" t="s">
        <v>0</v>
      </c>
      <c r="F3165" t="s">
        <v>1</v>
      </c>
    </row>
    <row r="3166" spans="1:6" x14ac:dyDescent="0.15">
      <c r="A3166">
        <v>2155</v>
      </c>
      <c r="B3166" s="1">
        <v>0.88326388888888896</v>
      </c>
      <c r="C3166">
        <v>102.5</v>
      </c>
      <c r="D3166">
        <v>0.11700000000000001</v>
      </c>
      <c r="E3166" t="s">
        <v>0</v>
      </c>
      <c r="F3166" t="s">
        <v>1</v>
      </c>
    </row>
    <row r="3167" spans="1:6" x14ac:dyDescent="0.15">
      <c r="A3167">
        <v>2156</v>
      </c>
      <c r="B3167" s="1">
        <v>0.88328703703703704</v>
      </c>
      <c r="C3167">
        <v>102.5</v>
      </c>
      <c r="D3167">
        <v>0.11700000000000001</v>
      </c>
      <c r="E3167" t="s">
        <v>0</v>
      </c>
      <c r="F3167" t="s">
        <v>1</v>
      </c>
    </row>
    <row r="3168" spans="1:6" x14ac:dyDescent="0.15">
      <c r="A3168">
        <v>2157</v>
      </c>
      <c r="B3168" s="1">
        <v>0.88331018518518523</v>
      </c>
      <c r="C3168">
        <v>102.5</v>
      </c>
      <c r="D3168">
        <v>0.14599999999999999</v>
      </c>
      <c r="E3168" t="s">
        <v>0</v>
      </c>
      <c r="F3168" t="s">
        <v>1</v>
      </c>
    </row>
    <row r="3169" spans="1:6" x14ac:dyDescent="0.15">
      <c r="A3169">
        <v>2158</v>
      </c>
      <c r="B3169" s="1">
        <v>0.8833333333333333</v>
      </c>
      <c r="C3169">
        <v>102.5</v>
      </c>
      <c r="D3169">
        <v>0.14599999999999999</v>
      </c>
      <c r="E3169" t="s">
        <v>0</v>
      </c>
      <c r="F3169" t="s">
        <v>1</v>
      </c>
    </row>
    <row r="3170" spans="1:6" x14ac:dyDescent="0.15">
      <c r="A3170">
        <v>2159</v>
      </c>
      <c r="B3170" s="1">
        <v>0.88335648148148149</v>
      </c>
      <c r="C3170">
        <v>102.5</v>
      </c>
      <c r="D3170">
        <v>0.127</v>
      </c>
      <c r="E3170" t="s">
        <v>0</v>
      </c>
      <c r="F3170" t="s">
        <v>1</v>
      </c>
    </row>
    <row r="3171" spans="1:6" x14ac:dyDescent="0.15">
      <c r="A3171">
        <v>2160</v>
      </c>
      <c r="B3171" s="1">
        <v>0.88337962962962957</v>
      </c>
      <c r="C3171">
        <v>102.5</v>
      </c>
      <c r="D3171">
        <v>0.127</v>
      </c>
      <c r="E3171" t="s">
        <v>0</v>
      </c>
      <c r="F3171" t="s">
        <v>1</v>
      </c>
    </row>
    <row r="3172" spans="1:6" x14ac:dyDescent="0.15">
      <c r="A3172">
        <v>2161</v>
      </c>
      <c r="B3172" s="1">
        <v>0.88340277777777787</v>
      </c>
      <c r="C3172">
        <v>102.5</v>
      </c>
      <c r="D3172">
        <v>0.11700000000000001</v>
      </c>
      <c r="E3172" t="s">
        <v>0</v>
      </c>
      <c r="F3172" t="s">
        <v>1</v>
      </c>
    </row>
    <row r="3173" spans="1:6" x14ac:dyDescent="0.15">
      <c r="A3173">
        <v>2162</v>
      </c>
      <c r="B3173" s="1">
        <v>0.88342592592592595</v>
      </c>
      <c r="C3173">
        <v>102.5</v>
      </c>
      <c r="D3173">
        <v>0.11700000000000001</v>
      </c>
      <c r="E3173" t="s">
        <v>0</v>
      </c>
      <c r="F3173" t="s">
        <v>1</v>
      </c>
    </row>
    <row r="3174" spans="1:6" x14ac:dyDescent="0.15">
      <c r="A3174">
        <v>2163</v>
      </c>
      <c r="B3174" s="1">
        <v>0.88344907407407414</v>
      </c>
      <c r="C3174">
        <v>102.5</v>
      </c>
      <c r="D3174">
        <v>0.11700000000000001</v>
      </c>
      <c r="E3174" t="s">
        <v>0</v>
      </c>
      <c r="F3174" t="s">
        <v>1</v>
      </c>
    </row>
    <row r="3175" spans="1:6" x14ac:dyDescent="0.15">
      <c r="A3175">
        <v>2164</v>
      </c>
      <c r="B3175" s="1">
        <v>0.88347222222222221</v>
      </c>
      <c r="C3175">
        <v>102.5</v>
      </c>
      <c r="D3175">
        <v>0.11700000000000001</v>
      </c>
      <c r="E3175" t="s">
        <v>0</v>
      </c>
      <c r="F3175" t="s">
        <v>1</v>
      </c>
    </row>
    <row r="3176" spans="1:6" x14ac:dyDescent="0.15">
      <c r="A3176">
        <v>2165</v>
      </c>
      <c r="B3176" s="1">
        <v>0.8834953703703704</v>
      </c>
      <c r="C3176">
        <v>102.5</v>
      </c>
      <c r="D3176">
        <v>0.107</v>
      </c>
      <c r="E3176" t="s">
        <v>0</v>
      </c>
      <c r="F3176" t="s">
        <v>1</v>
      </c>
    </row>
    <row r="3177" spans="1:6" x14ac:dyDescent="0.15">
      <c r="A3177">
        <v>2166</v>
      </c>
      <c r="B3177" s="1">
        <v>0.88351851851851848</v>
      </c>
      <c r="C3177">
        <v>102.5</v>
      </c>
      <c r="D3177">
        <v>0.127</v>
      </c>
      <c r="E3177" t="s">
        <v>0</v>
      </c>
      <c r="F3177" t="s">
        <v>1</v>
      </c>
    </row>
    <row r="3178" spans="1:6" x14ac:dyDescent="0.15">
      <c r="A3178">
        <v>2167</v>
      </c>
      <c r="B3178" s="1">
        <v>0.88354166666666656</v>
      </c>
      <c r="C3178">
        <v>102.5</v>
      </c>
      <c r="D3178">
        <v>0.127</v>
      </c>
      <c r="E3178" t="s">
        <v>0</v>
      </c>
      <c r="F3178" t="s">
        <v>1</v>
      </c>
    </row>
    <row r="3179" spans="1:6" x14ac:dyDescent="0.15">
      <c r="A3179">
        <v>2168</v>
      </c>
      <c r="B3179" s="1">
        <v>0.88356481481481486</v>
      </c>
      <c r="C3179">
        <v>102.5</v>
      </c>
      <c r="D3179">
        <v>0.107</v>
      </c>
      <c r="E3179" t="s">
        <v>0</v>
      </c>
      <c r="F3179" t="s">
        <v>1</v>
      </c>
    </row>
    <row r="3180" spans="1:6" x14ac:dyDescent="0.15">
      <c r="A3180">
        <v>2169</v>
      </c>
      <c r="B3180" s="1">
        <v>0.88358796296296294</v>
      </c>
      <c r="C3180">
        <v>102.5</v>
      </c>
      <c r="D3180">
        <v>9.8000000000000004E-2</v>
      </c>
      <c r="E3180" t="s">
        <v>0</v>
      </c>
      <c r="F3180" t="s">
        <v>1</v>
      </c>
    </row>
    <row r="3181" spans="1:6" x14ac:dyDescent="0.15">
      <c r="A3181">
        <v>2170</v>
      </c>
      <c r="B3181" s="1">
        <v>0.88361111111111112</v>
      </c>
      <c r="C3181">
        <v>102.5</v>
      </c>
      <c r="D3181">
        <v>9.8000000000000004E-2</v>
      </c>
      <c r="E3181" t="s">
        <v>0</v>
      </c>
      <c r="F3181" t="s">
        <v>1</v>
      </c>
    </row>
    <row r="3182" spans="1:6" x14ac:dyDescent="0.15">
      <c r="A3182">
        <v>2171</v>
      </c>
      <c r="B3182" s="1">
        <v>0.8836342592592592</v>
      </c>
      <c r="C3182">
        <v>102.5</v>
      </c>
      <c r="D3182">
        <v>9.8000000000000004E-2</v>
      </c>
      <c r="E3182" t="s">
        <v>0</v>
      </c>
      <c r="F3182" t="s">
        <v>1</v>
      </c>
    </row>
    <row r="3183" spans="1:6" x14ac:dyDescent="0.15">
      <c r="A3183">
        <v>2172</v>
      </c>
      <c r="B3183" s="1">
        <v>0.88365740740740739</v>
      </c>
      <c r="C3183">
        <v>102.5</v>
      </c>
      <c r="D3183">
        <v>9.8000000000000004E-2</v>
      </c>
      <c r="E3183" t="s">
        <v>0</v>
      </c>
      <c r="F3183" t="s">
        <v>1</v>
      </c>
    </row>
    <row r="3184" spans="1:6" x14ac:dyDescent="0.15">
      <c r="A3184">
        <v>2173</v>
      </c>
      <c r="B3184" s="1">
        <v>0.88368055555555547</v>
      </c>
      <c r="C3184">
        <v>102.5</v>
      </c>
      <c r="D3184">
        <v>0.11700000000000001</v>
      </c>
      <c r="E3184" t="s">
        <v>0</v>
      </c>
      <c r="F3184" t="s">
        <v>1</v>
      </c>
    </row>
    <row r="3185" spans="1:6" x14ac:dyDescent="0.15">
      <c r="A3185">
        <v>2174</v>
      </c>
      <c r="B3185" s="1">
        <v>0.88370370370370377</v>
      </c>
      <c r="C3185">
        <v>102.5</v>
      </c>
      <c r="D3185">
        <v>0.11700000000000001</v>
      </c>
      <c r="E3185" t="s">
        <v>0</v>
      </c>
      <c r="F3185" t="s">
        <v>1</v>
      </c>
    </row>
    <row r="3186" spans="1:6" x14ac:dyDescent="0.15">
      <c r="A3186">
        <v>2175</v>
      </c>
      <c r="B3186" s="1">
        <v>0.88372685185185185</v>
      </c>
      <c r="C3186">
        <v>102.5</v>
      </c>
      <c r="D3186">
        <v>0.11700000000000001</v>
      </c>
      <c r="E3186" t="s">
        <v>0</v>
      </c>
      <c r="F3186" t="s">
        <v>1</v>
      </c>
    </row>
    <row r="3187" spans="1:6" x14ac:dyDescent="0.15">
      <c r="A3187">
        <v>2176</v>
      </c>
      <c r="B3187" s="1">
        <v>0.88375000000000004</v>
      </c>
      <c r="C3187">
        <v>102.5</v>
      </c>
      <c r="D3187">
        <v>0.11700000000000001</v>
      </c>
      <c r="E3187" t="s">
        <v>0</v>
      </c>
      <c r="F3187" t="s">
        <v>1</v>
      </c>
    </row>
    <row r="3188" spans="1:6" x14ac:dyDescent="0.15">
      <c r="A3188">
        <v>2177</v>
      </c>
      <c r="B3188" s="1">
        <v>0.88377314814814811</v>
      </c>
      <c r="C3188">
        <v>102.5</v>
      </c>
      <c r="D3188">
        <v>0.11700000000000001</v>
      </c>
      <c r="E3188" t="s">
        <v>0</v>
      </c>
      <c r="F3188" t="s">
        <v>1</v>
      </c>
    </row>
    <row r="3189" spans="1:6" x14ac:dyDescent="0.15">
      <c r="A3189">
        <v>2178</v>
      </c>
      <c r="B3189" s="1">
        <v>0.8837962962962963</v>
      </c>
      <c r="C3189">
        <v>102.5</v>
      </c>
      <c r="D3189">
        <v>0.107</v>
      </c>
      <c r="E3189" t="s">
        <v>0</v>
      </c>
      <c r="F3189" t="s">
        <v>1</v>
      </c>
    </row>
    <row r="3190" spans="1:6" x14ac:dyDescent="0.15">
      <c r="A3190">
        <v>2179</v>
      </c>
      <c r="B3190" s="1">
        <v>0.88381944444444438</v>
      </c>
      <c r="C3190">
        <v>102.5</v>
      </c>
      <c r="D3190">
        <v>0.107</v>
      </c>
      <c r="E3190" t="s">
        <v>0</v>
      </c>
      <c r="F3190" t="s">
        <v>1</v>
      </c>
    </row>
    <row r="3191" spans="1:6" x14ac:dyDescent="0.15">
      <c r="A3191">
        <v>2180</v>
      </c>
      <c r="B3191" s="1">
        <v>0.88384259259259268</v>
      </c>
      <c r="C3191">
        <v>102.5</v>
      </c>
      <c r="D3191">
        <v>0.11700000000000001</v>
      </c>
      <c r="E3191" t="s">
        <v>0</v>
      </c>
      <c r="F3191" t="s">
        <v>1</v>
      </c>
    </row>
    <row r="3192" spans="1:6" x14ac:dyDescent="0.15">
      <c r="A3192">
        <v>2181</v>
      </c>
      <c r="B3192" s="1">
        <v>0.88386574074074076</v>
      </c>
      <c r="C3192">
        <v>102.5</v>
      </c>
      <c r="D3192">
        <v>0.11700000000000001</v>
      </c>
      <c r="E3192" t="s">
        <v>0</v>
      </c>
      <c r="F3192" t="s">
        <v>1</v>
      </c>
    </row>
    <row r="3193" spans="1:6" x14ac:dyDescent="0.15">
      <c r="A3193">
        <v>2182</v>
      </c>
      <c r="B3193" s="1">
        <v>0.88388888888888895</v>
      </c>
      <c r="C3193">
        <v>102.5</v>
      </c>
      <c r="D3193">
        <v>0.11700000000000001</v>
      </c>
      <c r="E3193" t="s">
        <v>0</v>
      </c>
      <c r="F3193" t="s">
        <v>1</v>
      </c>
    </row>
    <row r="3194" spans="1:6" x14ac:dyDescent="0.15">
      <c r="A3194">
        <v>2183</v>
      </c>
      <c r="B3194" s="1">
        <v>0.88391203703703702</v>
      </c>
      <c r="C3194">
        <v>102.5</v>
      </c>
      <c r="D3194">
        <v>0.11700000000000001</v>
      </c>
      <c r="E3194" t="s">
        <v>0</v>
      </c>
      <c r="F3194" t="s">
        <v>1</v>
      </c>
    </row>
    <row r="3195" spans="1:6" x14ac:dyDescent="0.15">
      <c r="A3195">
        <v>2184</v>
      </c>
      <c r="B3195" s="1">
        <v>0.88393518518518521</v>
      </c>
      <c r="C3195">
        <v>102.5</v>
      </c>
      <c r="D3195">
        <v>0.107</v>
      </c>
      <c r="E3195" t="s">
        <v>0</v>
      </c>
      <c r="F3195" t="s">
        <v>1</v>
      </c>
    </row>
    <row r="3196" spans="1:6" x14ac:dyDescent="0.15">
      <c r="A3196">
        <v>2185</v>
      </c>
      <c r="B3196" s="1">
        <v>0.88395833333333329</v>
      </c>
      <c r="C3196">
        <v>102.5</v>
      </c>
      <c r="D3196">
        <v>0.11700000000000001</v>
      </c>
      <c r="E3196" t="s">
        <v>0</v>
      </c>
      <c r="F3196" t="s">
        <v>1</v>
      </c>
    </row>
    <row r="3197" spans="1:6" x14ac:dyDescent="0.15">
      <c r="A3197">
        <v>2186</v>
      </c>
      <c r="B3197" s="1">
        <v>0.88398148148148159</v>
      </c>
      <c r="C3197">
        <v>102.5</v>
      </c>
      <c r="D3197">
        <v>0.107</v>
      </c>
      <c r="E3197" t="s">
        <v>0</v>
      </c>
      <c r="F3197" t="s">
        <v>1</v>
      </c>
    </row>
    <row r="3198" spans="1:6" x14ac:dyDescent="0.15">
      <c r="A3198">
        <v>2187</v>
      </c>
      <c r="B3198" s="1">
        <v>0.88400462962962967</v>
      </c>
      <c r="C3198">
        <v>102.5</v>
      </c>
      <c r="D3198">
        <v>0.107</v>
      </c>
      <c r="E3198" t="s">
        <v>0</v>
      </c>
      <c r="F3198" t="s">
        <v>1</v>
      </c>
    </row>
    <row r="3199" spans="1:6" x14ac:dyDescent="0.15">
      <c r="A3199">
        <v>2188</v>
      </c>
      <c r="B3199" s="1">
        <v>0.88402777777777775</v>
      </c>
      <c r="C3199">
        <v>102.5</v>
      </c>
      <c r="D3199">
        <v>0.107</v>
      </c>
      <c r="E3199" t="s">
        <v>0</v>
      </c>
      <c r="F3199" t="s">
        <v>1</v>
      </c>
    </row>
    <row r="3200" spans="1:6" x14ac:dyDescent="0.15">
      <c r="A3200">
        <v>2189</v>
      </c>
      <c r="B3200" s="1">
        <v>0.88405092592592593</v>
      </c>
      <c r="C3200">
        <v>102.5</v>
      </c>
      <c r="D3200">
        <v>0.107</v>
      </c>
      <c r="E3200" t="s">
        <v>0</v>
      </c>
      <c r="F3200" t="s">
        <v>1</v>
      </c>
    </row>
    <row r="3201" spans="1:6" x14ac:dyDescent="0.15">
      <c r="A3201">
        <v>2190</v>
      </c>
      <c r="B3201" s="1">
        <v>0.88407407407407401</v>
      </c>
      <c r="C3201">
        <v>102.5</v>
      </c>
      <c r="D3201">
        <v>0.107</v>
      </c>
      <c r="E3201" t="s">
        <v>0</v>
      </c>
      <c r="F3201" t="s">
        <v>1</v>
      </c>
    </row>
    <row r="3202" spans="1:6" x14ac:dyDescent="0.15">
      <c r="A3202">
        <v>2191</v>
      </c>
      <c r="B3202" s="1">
        <v>0.8840972222222222</v>
      </c>
      <c r="C3202">
        <v>102.5</v>
      </c>
      <c r="D3202">
        <v>0.107</v>
      </c>
      <c r="E3202" t="s">
        <v>0</v>
      </c>
      <c r="F3202" t="s">
        <v>1</v>
      </c>
    </row>
    <row r="3203" spans="1:6" x14ac:dyDescent="0.15">
      <c r="A3203">
        <v>2192</v>
      </c>
      <c r="B3203" s="1">
        <v>0.88412037037037028</v>
      </c>
      <c r="C3203">
        <v>102.5</v>
      </c>
      <c r="D3203">
        <v>0.107</v>
      </c>
      <c r="E3203" t="s">
        <v>0</v>
      </c>
      <c r="F3203" t="s">
        <v>1</v>
      </c>
    </row>
    <row r="3204" spans="1:6" x14ac:dyDescent="0.15">
      <c r="A3204">
        <v>2193</v>
      </c>
      <c r="B3204" s="1">
        <v>0.88414351851851858</v>
      </c>
      <c r="C3204">
        <v>102.5</v>
      </c>
      <c r="D3204">
        <v>9.8000000000000004E-2</v>
      </c>
      <c r="E3204" t="s">
        <v>0</v>
      </c>
      <c r="F3204" t="s">
        <v>1</v>
      </c>
    </row>
    <row r="3205" spans="1:6" x14ac:dyDescent="0.15">
      <c r="A3205">
        <v>2194</v>
      </c>
      <c r="B3205" s="1">
        <v>0.88416666666666666</v>
      </c>
      <c r="C3205">
        <v>102.5</v>
      </c>
      <c r="D3205">
        <v>9.8000000000000004E-2</v>
      </c>
      <c r="E3205" t="s">
        <v>0</v>
      </c>
      <c r="F3205" t="s">
        <v>1</v>
      </c>
    </row>
    <row r="3206" spans="1:6" x14ac:dyDescent="0.15">
      <c r="A3206">
        <v>2195</v>
      </c>
      <c r="B3206" s="1">
        <v>0.88418981481481485</v>
      </c>
      <c r="C3206">
        <v>102.5</v>
      </c>
      <c r="D3206">
        <v>9.8000000000000004E-2</v>
      </c>
      <c r="E3206" t="s">
        <v>0</v>
      </c>
      <c r="F3206" t="s">
        <v>1</v>
      </c>
    </row>
    <row r="3207" spans="1:6" x14ac:dyDescent="0.15">
      <c r="A3207">
        <v>2196</v>
      </c>
      <c r="B3207" s="1">
        <v>0.88421296296296292</v>
      </c>
      <c r="C3207">
        <v>102.5</v>
      </c>
      <c r="D3207">
        <v>9.8000000000000004E-2</v>
      </c>
      <c r="E3207" t="s">
        <v>0</v>
      </c>
      <c r="F3207" t="s">
        <v>1</v>
      </c>
    </row>
    <row r="3208" spans="1:6" x14ac:dyDescent="0.15">
      <c r="A3208">
        <v>2197</v>
      </c>
      <c r="B3208" s="1">
        <v>0.88423611111111111</v>
      </c>
      <c r="C3208">
        <v>102.5</v>
      </c>
      <c r="D3208">
        <v>8.7999999999999995E-2</v>
      </c>
      <c r="E3208" t="s">
        <v>0</v>
      </c>
      <c r="F3208" t="s">
        <v>1</v>
      </c>
    </row>
    <row r="3209" spans="1:6" x14ac:dyDescent="0.15">
      <c r="A3209">
        <v>2198</v>
      </c>
      <c r="B3209" s="1">
        <v>0.88425925925925919</v>
      </c>
      <c r="C3209">
        <v>102.5</v>
      </c>
      <c r="D3209">
        <v>7.8E-2</v>
      </c>
      <c r="E3209" t="s">
        <v>0</v>
      </c>
      <c r="F3209" t="s">
        <v>1</v>
      </c>
    </row>
    <row r="3210" spans="1:6" x14ac:dyDescent="0.15">
      <c r="A3210">
        <v>2199</v>
      </c>
      <c r="B3210" s="1">
        <v>0.88428240740740749</v>
      </c>
      <c r="C3210">
        <v>102.5</v>
      </c>
      <c r="D3210">
        <v>7.8E-2</v>
      </c>
      <c r="E3210" t="s">
        <v>0</v>
      </c>
      <c r="F3210" t="s">
        <v>1</v>
      </c>
    </row>
    <row r="3211" spans="1:6" x14ac:dyDescent="0.15">
      <c r="A3211">
        <v>2200</v>
      </c>
      <c r="B3211" s="1">
        <v>0.88430555555555557</v>
      </c>
      <c r="C3211">
        <v>102.5</v>
      </c>
      <c r="D3211">
        <v>8.7999999999999995E-2</v>
      </c>
      <c r="E3211" t="s">
        <v>0</v>
      </c>
      <c r="F3211" t="s">
        <v>1</v>
      </c>
    </row>
    <row r="3212" spans="1:6" x14ac:dyDescent="0.15">
      <c r="A3212">
        <v>2201</v>
      </c>
      <c r="B3212" s="1">
        <v>0.88432870370370376</v>
      </c>
      <c r="C3212">
        <v>102.5</v>
      </c>
      <c r="D3212">
        <v>8.7999999999999995E-2</v>
      </c>
      <c r="E3212" t="s">
        <v>0</v>
      </c>
      <c r="F3212" t="s">
        <v>1</v>
      </c>
    </row>
    <row r="3213" spans="1:6" x14ac:dyDescent="0.15">
      <c r="A3213">
        <v>2202</v>
      </c>
      <c r="B3213" s="1">
        <v>0.88435185185185183</v>
      </c>
      <c r="C3213">
        <v>102.5</v>
      </c>
      <c r="D3213">
        <v>8.7999999999999995E-2</v>
      </c>
      <c r="E3213" t="s">
        <v>0</v>
      </c>
      <c r="F3213" t="s">
        <v>1</v>
      </c>
    </row>
    <row r="3214" spans="1:6" x14ac:dyDescent="0.15">
      <c r="A3214">
        <v>2203</v>
      </c>
      <c r="B3214" s="1">
        <v>0.88437500000000002</v>
      </c>
      <c r="C3214">
        <v>102.5</v>
      </c>
      <c r="D3214">
        <v>7.8E-2</v>
      </c>
      <c r="E3214" t="s">
        <v>0</v>
      </c>
      <c r="F3214" t="s">
        <v>1</v>
      </c>
    </row>
    <row r="3215" spans="1:6" x14ac:dyDescent="0.15">
      <c r="A3215">
        <v>2204</v>
      </c>
      <c r="B3215" s="1">
        <v>0.8843981481481481</v>
      </c>
      <c r="C3215">
        <v>102.5</v>
      </c>
      <c r="D3215">
        <v>7.8E-2</v>
      </c>
      <c r="E3215" t="s">
        <v>0</v>
      </c>
      <c r="F3215" t="s">
        <v>1</v>
      </c>
    </row>
    <row r="3216" spans="1:6" x14ac:dyDescent="0.15">
      <c r="A3216">
        <v>2205</v>
      </c>
      <c r="B3216" s="1">
        <v>0.8844212962962964</v>
      </c>
      <c r="C3216">
        <v>102.5</v>
      </c>
      <c r="D3216">
        <v>7.8E-2</v>
      </c>
      <c r="E3216" t="s">
        <v>0</v>
      </c>
      <c r="F3216" t="s">
        <v>1</v>
      </c>
    </row>
    <row r="3217" spans="1:6" x14ac:dyDescent="0.15">
      <c r="A3217">
        <v>2206</v>
      </c>
      <c r="B3217" s="1">
        <v>0.88444444444444448</v>
      </c>
      <c r="C3217">
        <v>102.5</v>
      </c>
      <c r="D3217">
        <v>7.8E-2</v>
      </c>
      <c r="E3217" t="s">
        <v>0</v>
      </c>
      <c r="F3217" t="s">
        <v>1</v>
      </c>
    </row>
    <row r="3218" spans="1:6" x14ac:dyDescent="0.15">
      <c r="A3218">
        <v>2207</v>
      </c>
      <c r="B3218" s="1">
        <v>0.88446759259259267</v>
      </c>
      <c r="C3218">
        <v>102.5</v>
      </c>
      <c r="D3218">
        <v>7.8E-2</v>
      </c>
      <c r="E3218" t="s">
        <v>0</v>
      </c>
      <c r="F3218" t="s">
        <v>1</v>
      </c>
    </row>
    <row r="3219" spans="1:6" x14ac:dyDescent="0.15">
      <c r="A3219">
        <v>2208</v>
      </c>
      <c r="B3219" s="1">
        <v>0.88449074074074074</v>
      </c>
      <c r="C3219">
        <v>102.5</v>
      </c>
      <c r="D3219">
        <v>7.8E-2</v>
      </c>
      <c r="E3219" t="s">
        <v>0</v>
      </c>
      <c r="F3219" t="s">
        <v>1</v>
      </c>
    </row>
    <row r="3220" spans="1:6" x14ac:dyDescent="0.15">
      <c r="A3220">
        <v>2209</v>
      </c>
      <c r="B3220" s="1">
        <v>0.88451388888888882</v>
      </c>
      <c r="C3220">
        <v>102.5</v>
      </c>
      <c r="D3220">
        <v>7.8E-2</v>
      </c>
      <c r="E3220" t="s">
        <v>0</v>
      </c>
      <c r="F3220" t="s">
        <v>1</v>
      </c>
    </row>
    <row r="3221" spans="1:6" x14ac:dyDescent="0.15">
      <c r="A3221">
        <v>2210</v>
      </c>
      <c r="B3221" s="1">
        <v>0.88453703703703701</v>
      </c>
      <c r="C3221">
        <v>102.5</v>
      </c>
      <c r="D3221">
        <v>7.8E-2</v>
      </c>
      <c r="E3221" t="s">
        <v>0</v>
      </c>
      <c r="F3221" t="s">
        <v>1</v>
      </c>
    </row>
    <row r="3222" spans="1:6" x14ac:dyDescent="0.15">
      <c r="A3222">
        <v>2211</v>
      </c>
      <c r="B3222" s="1">
        <v>0.88456018518518509</v>
      </c>
      <c r="C3222">
        <v>102.5</v>
      </c>
      <c r="D3222">
        <v>7.8E-2</v>
      </c>
      <c r="E3222" t="s">
        <v>0</v>
      </c>
      <c r="F3222" t="s">
        <v>1</v>
      </c>
    </row>
    <row r="3223" spans="1:6" x14ac:dyDescent="0.15">
      <c r="A3223">
        <v>2212</v>
      </c>
      <c r="B3223" s="1">
        <v>0.88458333333333339</v>
      </c>
      <c r="C3223">
        <v>102.5</v>
      </c>
      <c r="D3223">
        <v>7.8E-2</v>
      </c>
      <c r="E3223" t="s">
        <v>0</v>
      </c>
      <c r="F3223" t="s">
        <v>1</v>
      </c>
    </row>
    <row r="3224" spans="1:6" x14ac:dyDescent="0.15">
      <c r="A3224">
        <v>2213</v>
      </c>
      <c r="B3224" s="1">
        <v>0.88460648148148147</v>
      </c>
      <c r="C3224">
        <v>102.5</v>
      </c>
      <c r="D3224">
        <v>8.7999999999999995E-2</v>
      </c>
      <c r="E3224" t="s">
        <v>0</v>
      </c>
      <c r="F3224" t="s">
        <v>1</v>
      </c>
    </row>
    <row r="3225" spans="1:6" x14ac:dyDescent="0.15">
      <c r="A3225">
        <v>2214</v>
      </c>
      <c r="B3225" s="1">
        <v>0.88462962962962965</v>
      </c>
      <c r="C3225">
        <v>102.5</v>
      </c>
      <c r="D3225">
        <v>8.7999999999999995E-2</v>
      </c>
      <c r="E3225" t="s">
        <v>0</v>
      </c>
      <c r="F3225" t="s">
        <v>1</v>
      </c>
    </row>
    <row r="3226" spans="1:6" x14ac:dyDescent="0.15">
      <c r="A3226">
        <v>2215</v>
      </c>
      <c r="B3226" s="1">
        <v>0.88465277777777773</v>
      </c>
      <c r="C3226">
        <v>102.5</v>
      </c>
      <c r="D3226">
        <v>7.8E-2</v>
      </c>
      <c r="E3226" t="s">
        <v>0</v>
      </c>
      <c r="F3226" t="s">
        <v>1</v>
      </c>
    </row>
    <row r="3227" spans="1:6" x14ac:dyDescent="0.15">
      <c r="A3227">
        <v>2216</v>
      </c>
      <c r="B3227" s="1">
        <v>0.88467592592592592</v>
      </c>
      <c r="C3227">
        <v>102.5</v>
      </c>
      <c r="D3227">
        <v>9.8000000000000004E-2</v>
      </c>
      <c r="E3227" t="s">
        <v>0</v>
      </c>
      <c r="F3227" t="s">
        <v>1</v>
      </c>
    </row>
    <row r="3228" spans="1:6" x14ac:dyDescent="0.15">
      <c r="A3228">
        <v>2217</v>
      </c>
      <c r="B3228" s="1">
        <v>0.884699074074074</v>
      </c>
      <c r="C3228">
        <v>102.5</v>
      </c>
      <c r="D3228">
        <v>8.7999999999999995E-2</v>
      </c>
      <c r="E3228" t="s">
        <v>0</v>
      </c>
      <c r="F3228" t="s">
        <v>1</v>
      </c>
    </row>
    <row r="3229" spans="1:6" x14ac:dyDescent="0.15">
      <c r="A3229">
        <v>2218</v>
      </c>
      <c r="B3229" s="1">
        <v>0.8847222222222223</v>
      </c>
      <c r="C3229">
        <v>102.5</v>
      </c>
      <c r="D3229">
        <v>8.7999999999999995E-2</v>
      </c>
      <c r="E3229" t="s">
        <v>0</v>
      </c>
      <c r="F3229" t="s">
        <v>1</v>
      </c>
    </row>
    <row r="3230" spans="1:6" x14ac:dyDescent="0.15">
      <c r="A3230">
        <v>2219</v>
      </c>
      <c r="B3230" s="1">
        <v>0.88474537037037038</v>
      </c>
      <c r="C3230">
        <v>102.5</v>
      </c>
      <c r="D3230">
        <v>8.7999999999999995E-2</v>
      </c>
      <c r="E3230" t="s">
        <v>0</v>
      </c>
      <c r="F3230" t="s">
        <v>1</v>
      </c>
    </row>
    <row r="3231" spans="1:6" x14ac:dyDescent="0.15">
      <c r="A3231">
        <v>2220</v>
      </c>
      <c r="B3231" s="1">
        <v>0.88476851851851857</v>
      </c>
      <c r="C3231">
        <v>102.5</v>
      </c>
      <c r="D3231">
        <v>8.7999999999999995E-2</v>
      </c>
      <c r="E3231" t="s">
        <v>0</v>
      </c>
      <c r="F3231" t="s">
        <v>1</v>
      </c>
    </row>
    <row r="3232" spans="1:6" x14ac:dyDescent="0.15">
      <c r="A3232">
        <v>2221</v>
      </c>
      <c r="B3232" s="1">
        <v>0.88479166666666664</v>
      </c>
      <c r="C3232">
        <v>102.5</v>
      </c>
      <c r="D3232">
        <v>8.7999999999999995E-2</v>
      </c>
      <c r="E3232" t="s">
        <v>0</v>
      </c>
      <c r="F3232" t="s">
        <v>1</v>
      </c>
    </row>
    <row r="3233" spans="1:6" x14ac:dyDescent="0.15">
      <c r="A3233">
        <v>2222</v>
      </c>
      <c r="B3233" s="1">
        <v>0.88481481481481483</v>
      </c>
      <c r="C3233">
        <v>102.5</v>
      </c>
      <c r="D3233">
        <v>9.8000000000000004E-2</v>
      </c>
      <c r="E3233" t="s">
        <v>0</v>
      </c>
      <c r="F3233" t="s">
        <v>1</v>
      </c>
    </row>
    <row r="3234" spans="1:6" x14ac:dyDescent="0.15">
      <c r="A3234">
        <v>2223</v>
      </c>
      <c r="B3234" s="1">
        <v>0.88483796296296291</v>
      </c>
      <c r="C3234">
        <v>102.5</v>
      </c>
      <c r="D3234">
        <v>0.127</v>
      </c>
      <c r="E3234" t="s">
        <v>0</v>
      </c>
      <c r="F3234" t="s">
        <v>1</v>
      </c>
    </row>
    <row r="3235" spans="1:6" x14ac:dyDescent="0.15">
      <c r="A3235">
        <v>2224</v>
      </c>
      <c r="B3235" s="1">
        <v>0.88486111111111121</v>
      </c>
      <c r="C3235">
        <v>102.5</v>
      </c>
      <c r="D3235">
        <v>9.8000000000000004E-2</v>
      </c>
      <c r="E3235" t="s">
        <v>0</v>
      </c>
      <c r="F3235" t="s">
        <v>1</v>
      </c>
    </row>
    <row r="3236" spans="1:6" x14ac:dyDescent="0.15">
      <c r="A3236">
        <v>2225</v>
      </c>
      <c r="B3236" s="1">
        <v>0.88488425925925929</v>
      </c>
      <c r="C3236">
        <v>102.5</v>
      </c>
      <c r="D3236">
        <v>9.8000000000000004E-2</v>
      </c>
      <c r="E3236" t="s">
        <v>0</v>
      </c>
      <c r="F3236" t="s">
        <v>1</v>
      </c>
    </row>
    <row r="3237" spans="1:6" x14ac:dyDescent="0.15">
      <c r="A3237">
        <v>2226</v>
      </c>
      <c r="B3237" s="1">
        <v>0.88490740740740748</v>
      </c>
      <c r="C3237">
        <v>102.5</v>
      </c>
      <c r="D3237">
        <v>9.8000000000000004E-2</v>
      </c>
      <c r="E3237" t="s">
        <v>0</v>
      </c>
      <c r="F3237" t="s">
        <v>1</v>
      </c>
    </row>
    <row r="3238" spans="1:6" x14ac:dyDescent="0.15">
      <c r="A3238">
        <v>2227</v>
      </c>
      <c r="B3238" s="1">
        <v>0.88493055555555555</v>
      </c>
      <c r="C3238">
        <v>102.5</v>
      </c>
      <c r="D3238">
        <v>0.107</v>
      </c>
      <c r="E3238" t="s">
        <v>0</v>
      </c>
      <c r="F3238" t="s">
        <v>1</v>
      </c>
    </row>
    <row r="3239" spans="1:6" x14ac:dyDescent="0.15">
      <c r="A3239">
        <v>2228</v>
      </c>
      <c r="B3239" s="1">
        <v>0.88495370370370363</v>
      </c>
      <c r="C3239">
        <v>102.5</v>
      </c>
      <c r="D3239">
        <v>9.8000000000000004E-2</v>
      </c>
      <c r="E3239" t="s">
        <v>0</v>
      </c>
      <c r="F3239" t="s">
        <v>1</v>
      </c>
    </row>
    <row r="3240" spans="1:6" x14ac:dyDescent="0.15">
      <c r="A3240">
        <v>2229</v>
      </c>
      <c r="B3240" s="1">
        <v>0.88497685185185182</v>
      </c>
      <c r="C3240">
        <v>102.5</v>
      </c>
      <c r="D3240">
        <v>9.8000000000000004E-2</v>
      </c>
      <c r="E3240" t="s">
        <v>0</v>
      </c>
      <c r="F3240" t="s">
        <v>1</v>
      </c>
    </row>
    <row r="3241" spans="1:6" x14ac:dyDescent="0.15">
      <c r="A3241">
        <v>2230</v>
      </c>
      <c r="B3241" s="1">
        <v>0.8849999999999999</v>
      </c>
      <c r="C3241">
        <v>102.5</v>
      </c>
      <c r="D3241">
        <v>9.8000000000000004E-2</v>
      </c>
      <c r="E3241" t="s">
        <v>0</v>
      </c>
      <c r="F3241" t="s">
        <v>1</v>
      </c>
    </row>
    <row r="3242" spans="1:6" x14ac:dyDescent="0.15">
      <c r="A3242">
        <v>2231</v>
      </c>
      <c r="B3242" s="1">
        <v>0.8850231481481482</v>
      </c>
      <c r="C3242">
        <v>102.5</v>
      </c>
      <c r="D3242">
        <v>8.7999999999999995E-2</v>
      </c>
      <c r="E3242" t="s">
        <v>0</v>
      </c>
      <c r="F3242" t="s">
        <v>1</v>
      </c>
    </row>
    <row r="3243" spans="1:6" x14ac:dyDescent="0.15">
      <c r="A3243">
        <v>2232</v>
      </c>
      <c r="B3243" s="1">
        <v>0.88504629629629628</v>
      </c>
      <c r="C3243">
        <v>102.5</v>
      </c>
      <c r="D3243">
        <v>8.7999999999999995E-2</v>
      </c>
      <c r="E3243" t="s">
        <v>0</v>
      </c>
      <c r="F3243" t="s">
        <v>1</v>
      </c>
    </row>
    <row r="3244" spans="1:6" x14ac:dyDescent="0.15">
      <c r="A3244">
        <v>2233</v>
      </c>
      <c r="B3244" s="1">
        <v>0.88506944444444446</v>
      </c>
      <c r="C3244">
        <v>102.5</v>
      </c>
      <c r="D3244">
        <v>0.107</v>
      </c>
      <c r="E3244" t="s">
        <v>0</v>
      </c>
      <c r="F3244" t="s">
        <v>1</v>
      </c>
    </row>
    <row r="3245" spans="1:6" x14ac:dyDescent="0.15">
      <c r="A3245">
        <v>2234</v>
      </c>
      <c r="B3245" s="1">
        <v>0.88509259259259254</v>
      </c>
      <c r="C3245">
        <v>102.5</v>
      </c>
      <c r="D3245">
        <v>9.8000000000000004E-2</v>
      </c>
      <c r="E3245" t="s">
        <v>0</v>
      </c>
      <c r="F3245" t="s">
        <v>1</v>
      </c>
    </row>
    <row r="3246" spans="1:6" x14ac:dyDescent="0.15">
      <c r="A3246">
        <v>2235</v>
      </c>
      <c r="B3246" s="1">
        <v>0.88511574074074073</v>
      </c>
      <c r="C3246">
        <v>102.5</v>
      </c>
      <c r="D3246">
        <v>9.8000000000000004E-2</v>
      </c>
      <c r="E3246" t="s">
        <v>0</v>
      </c>
      <c r="F3246" t="s">
        <v>1</v>
      </c>
    </row>
    <row r="3247" spans="1:6" x14ac:dyDescent="0.15">
      <c r="A3247">
        <v>2236</v>
      </c>
      <c r="B3247" s="1">
        <v>0.88513888888888881</v>
      </c>
      <c r="C3247">
        <v>102.5</v>
      </c>
      <c r="D3247">
        <v>8.7999999999999995E-2</v>
      </c>
      <c r="E3247" t="s">
        <v>0</v>
      </c>
      <c r="F3247" t="s">
        <v>1</v>
      </c>
    </row>
    <row r="3248" spans="1:6" x14ac:dyDescent="0.15">
      <c r="A3248">
        <v>2237</v>
      </c>
      <c r="B3248" s="1">
        <v>0.88516203703703711</v>
      </c>
      <c r="C3248">
        <v>102.5</v>
      </c>
      <c r="D3248">
        <v>8.7999999999999995E-2</v>
      </c>
      <c r="E3248" t="s">
        <v>0</v>
      </c>
      <c r="F3248" t="s">
        <v>1</v>
      </c>
    </row>
    <row r="3249" spans="1:6" x14ac:dyDescent="0.15">
      <c r="A3249">
        <v>2238</v>
      </c>
      <c r="B3249" s="1">
        <v>0.88518518518518519</v>
      </c>
      <c r="C3249">
        <v>102.5</v>
      </c>
      <c r="D3249">
        <v>8.7999999999999995E-2</v>
      </c>
      <c r="E3249" t="s">
        <v>0</v>
      </c>
      <c r="F3249" t="s">
        <v>1</v>
      </c>
    </row>
    <row r="3250" spans="1:6" x14ac:dyDescent="0.15">
      <c r="A3250">
        <v>2239</v>
      </c>
      <c r="B3250" s="1">
        <v>0.88520833333333337</v>
      </c>
      <c r="C3250">
        <v>102.5</v>
      </c>
      <c r="D3250">
        <v>9.8000000000000004E-2</v>
      </c>
      <c r="E3250" t="s">
        <v>0</v>
      </c>
      <c r="F3250" t="s">
        <v>1</v>
      </c>
    </row>
    <row r="3251" spans="1:6" x14ac:dyDescent="0.15">
      <c r="A3251">
        <v>2240</v>
      </c>
      <c r="B3251" s="1">
        <v>0.88523148148148145</v>
      </c>
      <c r="C3251">
        <v>102.5</v>
      </c>
      <c r="D3251">
        <v>8.7999999999999995E-2</v>
      </c>
      <c r="E3251" t="s">
        <v>0</v>
      </c>
      <c r="F3251" t="s">
        <v>1</v>
      </c>
    </row>
    <row r="3252" spans="1:6" x14ac:dyDescent="0.15">
      <c r="A3252">
        <v>2241</v>
      </c>
      <c r="B3252" s="1">
        <v>0.88525462962962964</v>
      </c>
      <c r="C3252">
        <v>102.5</v>
      </c>
      <c r="D3252">
        <v>8.7999999999999995E-2</v>
      </c>
      <c r="E3252" t="s">
        <v>0</v>
      </c>
      <c r="F3252" t="s">
        <v>1</v>
      </c>
    </row>
    <row r="3253" spans="1:6" x14ac:dyDescent="0.15">
      <c r="A3253">
        <v>2242</v>
      </c>
      <c r="B3253" s="1">
        <v>0.88527777777777772</v>
      </c>
      <c r="C3253">
        <v>102.5</v>
      </c>
      <c r="D3253">
        <v>8.7999999999999995E-2</v>
      </c>
      <c r="E3253" t="s">
        <v>0</v>
      </c>
      <c r="F3253" t="s">
        <v>1</v>
      </c>
    </row>
    <row r="3254" spans="1:6" x14ac:dyDescent="0.15">
      <c r="A3254">
        <v>2243</v>
      </c>
      <c r="B3254" s="1">
        <v>0.88530092592592602</v>
      </c>
      <c r="C3254">
        <v>102.5</v>
      </c>
      <c r="D3254">
        <v>9.8000000000000004E-2</v>
      </c>
      <c r="E3254" t="s">
        <v>0</v>
      </c>
      <c r="F3254" t="s">
        <v>1</v>
      </c>
    </row>
    <row r="3255" spans="1:6" x14ac:dyDescent="0.15">
      <c r="A3255">
        <v>2244</v>
      </c>
      <c r="B3255" s="1">
        <v>0.8853240740740741</v>
      </c>
      <c r="C3255">
        <v>102.5</v>
      </c>
      <c r="D3255">
        <v>0.107</v>
      </c>
      <c r="E3255" t="s">
        <v>0</v>
      </c>
      <c r="F3255" t="s">
        <v>1</v>
      </c>
    </row>
    <row r="3256" spans="1:6" x14ac:dyDescent="0.15">
      <c r="A3256">
        <v>2245</v>
      </c>
      <c r="B3256" s="1">
        <v>0.88534722222222229</v>
      </c>
      <c r="C3256">
        <v>102.5</v>
      </c>
      <c r="D3256">
        <v>8.7999999999999995E-2</v>
      </c>
      <c r="E3256" t="s">
        <v>0</v>
      </c>
      <c r="F3256" t="s">
        <v>1</v>
      </c>
    </row>
    <row r="3257" spans="1:6" x14ac:dyDescent="0.15">
      <c r="A3257">
        <v>2246</v>
      </c>
      <c r="B3257" s="1">
        <v>0.88537037037037036</v>
      </c>
      <c r="C3257">
        <v>102.5</v>
      </c>
      <c r="D3257">
        <v>8.7999999999999995E-2</v>
      </c>
      <c r="E3257" t="s">
        <v>0</v>
      </c>
      <c r="F3257" t="s">
        <v>1</v>
      </c>
    </row>
    <row r="3258" spans="1:6" x14ac:dyDescent="0.15">
      <c r="A3258">
        <v>2247</v>
      </c>
      <c r="B3258" s="1">
        <v>0.88539351851851855</v>
      </c>
      <c r="C3258">
        <v>102.5</v>
      </c>
      <c r="D3258">
        <v>8.7999999999999995E-2</v>
      </c>
      <c r="E3258" t="s">
        <v>0</v>
      </c>
      <c r="F3258" t="s">
        <v>1</v>
      </c>
    </row>
    <row r="3259" spans="1:6" x14ac:dyDescent="0.15">
      <c r="A3259">
        <v>2248</v>
      </c>
      <c r="B3259" s="1">
        <v>0.88541666666666663</v>
      </c>
      <c r="C3259">
        <v>102.5</v>
      </c>
      <c r="D3259">
        <v>9.8000000000000004E-2</v>
      </c>
      <c r="E3259" t="s">
        <v>0</v>
      </c>
      <c r="F3259" t="s">
        <v>1</v>
      </c>
    </row>
    <row r="3260" spans="1:6" x14ac:dyDescent="0.15">
      <c r="A3260">
        <v>2249</v>
      </c>
      <c r="B3260" s="1">
        <v>0.88543981481481471</v>
      </c>
      <c r="C3260">
        <v>102.5</v>
      </c>
      <c r="D3260">
        <v>8.7999999999999995E-2</v>
      </c>
      <c r="E3260" t="s">
        <v>0</v>
      </c>
      <c r="F3260" t="s">
        <v>1</v>
      </c>
    </row>
    <row r="3261" spans="1:6" x14ac:dyDescent="0.15">
      <c r="A3261">
        <v>2250</v>
      </c>
      <c r="B3261" s="1">
        <v>0.88546296296296301</v>
      </c>
      <c r="C3261">
        <v>102.5</v>
      </c>
      <c r="D3261">
        <v>8.7999999999999995E-2</v>
      </c>
      <c r="E3261" t="s">
        <v>0</v>
      </c>
      <c r="F3261" t="s">
        <v>1</v>
      </c>
    </row>
    <row r="3262" spans="1:6" x14ac:dyDescent="0.15">
      <c r="A3262">
        <v>2251</v>
      </c>
      <c r="B3262" s="1">
        <v>0.88548611111111108</v>
      </c>
      <c r="C3262">
        <v>102.5</v>
      </c>
      <c r="D3262">
        <v>9.8000000000000004E-2</v>
      </c>
      <c r="E3262" t="s">
        <v>0</v>
      </c>
      <c r="F3262" t="s">
        <v>1</v>
      </c>
    </row>
    <row r="3263" spans="1:6" x14ac:dyDescent="0.15">
      <c r="A3263">
        <v>2252</v>
      </c>
      <c r="B3263" s="1">
        <v>0.88550925925925927</v>
      </c>
      <c r="C3263">
        <v>102.5</v>
      </c>
      <c r="D3263">
        <v>9.8000000000000004E-2</v>
      </c>
      <c r="E3263" t="s">
        <v>0</v>
      </c>
      <c r="F3263" t="s">
        <v>1</v>
      </c>
    </row>
    <row r="3264" spans="1:6" x14ac:dyDescent="0.15">
      <c r="A3264">
        <v>2253</v>
      </c>
      <c r="B3264" s="1">
        <v>0.88553240740740735</v>
      </c>
      <c r="C3264">
        <v>102.5</v>
      </c>
      <c r="D3264">
        <v>8.7999999999999995E-2</v>
      </c>
      <c r="E3264" t="s">
        <v>0</v>
      </c>
      <c r="F3264" t="s">
        <v>1</v>
      </c>
    </row>
    <row r="3265" spans="1:6" x14ac:dyDescent="0.15">
      <c r="A3265">
        <v>2254</v>
      </c>
      <c r="B3265" s="1">
        <v>0.88555555555555554</v>
      </c>
      <c r="C3265">
        <v>102.5</v>
      </c>
      <c r="D3265">
        <v>8.7999999999999995E-2</v>
      </c>
      <c r="E3265" t="s">
        <v>0</v>
      </c>
      <c r="F3265" t="s">
        <v>1</v>
      </c>
    </row>
    <row r="3266" spans="1:6" x14ac:dyDescent="0.15">
      <c r="A3266">
        <v>2255</v>
      </c>
      <c r="B3266" s="1">
        <v>0.88557870370370362</v>
      </c>
      <c r="C3266">
        <v>102.5</v>
      </c>
      <c r="D3266">
        <v>8.7999999999999995E-2</v>
      </c>
      <c r="E3266" t="s">
        <v>0</v>
      </c>
      <c r="F3266" t="s">
        <v>1</v>
      </c>
    </row>
    <row r="3267" spans="1:6" x14ac:dyDescent="0.15">
      <c r="A3267">
        <v>2256</v>
      </c>
      <c r="B3267" s="1">
        <v>0.88560185185185192</v>
      </c>
      <c r="C3267">
        <v>102.5</v>
      </c>
      <c r="D3267">
        <v>8.7999999999999995E-2</v>
      </c>
      <c r="E3267" t="s">
        <v>0</v>
      </c>
      <c r="F3267" t="s">
        <v>1</v>
      </c>
    </row>
    <row r="3268" spans="1:6" x14ac:dyDescent="0.15">
      <c r="A3268">
        <v>2257</v>
      </c>
      <c r="B3268" s="1">
        <v>0.885625</v>
      </c>
      <c r="C3268">
        <v>102.5</v>
      </c>
      <c r="D3268">
        <v>8.7999999999999995E-2</v>
      </c>
      <c r="E3268" t="s">
        <v>0</v>
      </c>
      <c r="F3268" t="s">
        <v>1</v>
      </c>
    </row>
    <row r="3269" spans="1:6" x14ac:dyDescent="0.15">
      <c r="A3269">
        <v>2258</v>
      </c>
      <c r="B3269" s="1">
        <v>0.88564814814814818</v>
      </c>
      <c r="C3269">
        <v>102.5</v>
      </c>
      <c r="D3269">
        <v>0.107</v>
      </c>
      <c r="E3269" t="s">
        <v>0</v>
      </c>
      <c r="F3269" t="s">
        <v>1</v>
      </c>
    </row>
    <row r="3270" spans="1:6" x14ac:dyDescent="0.15">
      <c r="A3270">
        <v>2259</v>
      </c>
      <c r="B3270" s="1">
        <v>0.88567129629629626</v>
      </c>
      <c r="C3270">
        <v>102.5</v>
      </c>
      <c r="D3270">
        <v>8.7999999999999995E-2</v>
      </c>
      <c r="E3270" t="s">
        <v>0</v>
      </c>
      <c r="F3270" t="s">
        <v>1</v>
      </c>
    </row>
    <row r="3271" spans="1:6" x14ac:dyDescent="0.15">
      <c r="A3271">
        <v>2260</v>
      </c>
      <c r="B3271" s="1">
        <v>0.88569444444444445</v>
      </c>
      <c r="C3271">
        <v>102.5</v>
      </c>
      <c r="D3271">
        <v>9.8000000000000004E-2</v>
      </c>
      <c r="E3271" t="s">
        <v>0</v>
      </c>
      <c r="F3271" t="s">
        <v>1</v>
      </c>
    </row>
    <row r="3272" spans="1:6" x14ac:dyDescent="0.15">
      <c r="A3272">
        <v>2261</v>
      </c>
      <c r="B3272" s="1">
        <v>0.88571759259259253</v>
      </c>
      <c r="C3272">
        <v>102.5</v>
      </c>
      <c r="D3272">
        <v>8.7999999999999995E-2</v>
      </c>
      <c r="E3272" t="s">
        <v>0</v>
      </c>
      <c r="F3272" t="s">
        <v>1</v>
      </c>
    </row>
    <row r="3273" spans="1:6" x14ac:dyDescent="0.15">
      <c r="A3273">
        <v>2262</v>
      </c>
      <c r="B3273" s="1">
        <v>0.88574074074074083</v>
      </c>
      <c r="C3273">
        <v>102.5</v>
      </c>
      <c r="D3273">
        <v>8.7999999999999995E-2</v>
      </c>
      <c r="E3273" t="s">
        <v>0</v>
      </c>
      <c r="F3273" t="s">
        <v>1</v>
      </c>
    </row>
    <row r="3274" spans="1:6" x14ac:dyDescent="0.15">
      <c r="A3274">
        <v>2263</v>
      </c>
      <c r="B3274" s="1">
        <v>0.88576388888888891</v>
      </c>
      <c r="C3274">
        <v>102.5</v>
      </c>
      <c r="D3274">
        <v>8.7999999999999995E-2</v>
      </c>
      <c r="E3274" t="s">
        <v>0</v>
      </c>
      <c r="F3274" t="s">
        <v>1</v>
      </c>
    </row>
    <row r="3275" spans="1:6" x14ac:dyDescent="0.15">
      <c r="A3275">
        <v>2264</v>
      </c>
      <c r="B3275" s="1">
        <v>0.88578703703703709</v>
      </c>
      <c r="C3275">
        <v>102.5</v>
      </c>
      <c r="D3275">
        <v>8.7999999999999995E-2</v>
      </c>
      <c r="E3275" t="s">
        <v>0</v>
      </c>
      <c r="F3275" t="s">
        <v>1</v>
      </c>
    </row>
    <row r="3276" spans="1:6" x14ac:dyDescent="0.15">
      <c r="A3276">
        <v>2265</v>
      </c>
      <c r="B3276" s="1">
        <v>0.88581018518518517</v>
      </c>
      <c r="C3276">
        <v>102.5</v>
      </c>
      <c r="D3276">
        <v>9.8000000000000004E-2</v>
      </c>
      <c r="E3276" t="s">
        <v>0</v>
      </c>
      <c r="F3276" t="s">
        <v>1</v>
      </c>
    </row>
    <row r="3277" spans="1:6" x14ac:dyDescent="0.15">
      <c r="A3277">
        <v>2266</v>
      </c>
      <c r="B3277" s="1">
        <v>0.88583333333333336</v>
      </c>
      <c r="C3277">
        <v>102.5</v>
      </c>
      <c r="D3277">
        <v>6.8000000000000005E-2</v>
      </c>
      <c r="E3277" t="s">
        <v>0</v>
      </c>
      <c r="F3277" t="s">
        <v>1</v>
      </c>
    </row>
    <row r="3278" spans="1:6" x14ac:dyDescent="0.15">
      <c r="A3278">
        <v>2267</v>
      </c>
      <c r="B3278" s="1">
        <v>0.88585648148148144</v>
      </c>
      <c r="C3278">
        <v>102.5</v>
      </c>
      <c r="D3278">
        <v>8.7999999999999995E-2</v>
      </c>
      <c r="E3278" t="s">
        <v>0</v>
      </c>
      <c r="F3278" t="s">
        <v>1</v>
      </c>
    </row>
    <row r="3279" spans="1:6" x14ac:dyDescent="0.15">
      <c r="A3279">
        <v>2268</v>
      </c>
      <c r="B3279" s="1">
        <v>0.88587962962962974</v>
      </c>
      <c r="C3279">
        <v>102.5</v>
      </c>
      <c r="D3279">
        <v>7.8E-2</v>
      </c>
      <c r="E3279" t="s">
        <v>0</v>
      </c>
      <c r="F3279" t="s">
        <v>1</v>
      </c>
    </row>
    <row r="3280" spans="1:6" x14ac:dyDescent="0.15">
      <c r="A3280">
        <v>2269</v>
      </c>
      <c r="B3280" s="1">
        <v>0.88590277777777782</v>
      </c>
      <c r="C3280">
        <v>102.5</v>
      </c>
      <c r="D3280">
        <v>8.7999999999999995E-2</v>
      </c>
      <c r="E3280" t="s">
        <v>0</v>
      </c>
      <c r="F3280" t="s">
        <v>1</v>
      </c>
    </row>
    <row r="3281" spans="1:6" x14ac:dyDescent="0.15">
      <c r="A3281">
        <v>2270</v>
      </c>
      <c r="B3281" s="1">
        <v>0.88592592592592589</v>
      </c>
      <c r="C3281">
        <v>102.5</v>
      </c>
      <c r="D3281">
        <v>6.8000000000000005E-2</v>
      </c>
      <c r="E3281" t="s">
        <v>0</v>
      </c>
      <c r="F3281" t="s">
        <v>1</v>
      </c>
    </row>
    <row r="3282" spans="1:6" x14ac:dyDescent="0.15">
      <c r="A3282">
        <v>2271</v>
      </c>
      <c r="B3282" s="1">
        <v>0.88594907407407408</v>
      </c>
      <c r="C3282">
        <v>102.5</v>
      </c>
      <c r="D3282">
        <v>6.8000000000000005E-2</v>
      </c>
      <c r="E3282" t="s">
        <v>0</v>
      </c>
      <c r="F3282" t="s">
        <v>1</v>
      </c>
    </row>
    <row r="3283" spans="1:6" x14ac:dyDescent="0.15">
      <c r="A3283">
        <v>2272</v>
      </c>
      <c r="B3283" s="1">
        <v>0.88597222222222216</v>
      </c>
      <c r="C3283">
        <v>102.5</v>
      </c>
      <c r="D3283">
        <v>8.7999999999999995E-2</v>
      </c>
      <c r="E3283" t="s">
        <v>0</v>
      </c>
      <c r="F3283" t="s">
        <v>1</v>
      </c>
    </row>
    <row r="3284" spans="1:6" x14ac:dyDescent="0.15">
      <c r="A3284">
        <v>2273</v>
      </c>
      <c r="B3284" s="1">
        <v>0.88599537037037035</v>
      </c>
      <c r="C3284">
        <v>102.5</v>
      </c>
      <c r="D3284">
        <v>8.7999999999999995E-2</v>
      </c>
      <c r="E3284" t="s">
        <v>0</v>
      </c>
      <c r="F3284" t="s">
        <v>1</v>
      </c>
    </row>
    <row r="3285" spans="1:6" x14ac:dyDescent="0.15">
      <c r="A3285">
        <v>2274</v>
      </c>
      <c r="B3285" s="1">
        <v>0.88601851851851843</v>
      </c>
      <c r="C3285">
        <v>102.5</v>
      </c>
      <c r="D3285">
        <v>7.8E-2</v>
      </c>
      <c r="E3285" t="s">
        <v>0</v>
      </c>
      <c r="F3285" t="s">
        <v>1</v>
      </c>
    </row>
    <row r="3286" spans="1:6" x14ac:dyDescent="0.15">
      <c r="A3286">
        <v>2275</v>
      </c>
      <c r="B3286" s="1">
        <v>0.88604166666666673</v>
      </c>
      <c r="C3286">
        <v>102.5</v>
      </c>
      <c r="D3286">
        <v>0.107</v>
      </c>
      <c r="E3286" t="s">
        <v>0</v>
      </c>
      <c r="F3286" t="s">
        <v>1</v>
      </c>
    </row>
    <row r="3287" spans="1:6" x14ac:dyDescent="0.15">
      <c r="A3287">
        <v>2276</v>
      </c>
      <c r="B3287" s="1">
        <v>0.88606481481481481</v>
      </c>
      <c r="C3287">
        <v>102.5</v>
      </c>
      <c r="D3287">
        <v>8.7999999999999995E-2</v>
      </c>
      <c r="E3287" t="s">
        <v>0</v>
      </c>
      <c r="F3287" t="s">
        <v>1</v>
      </c>
    </row>
    <row r="3288" spans="1:6" x14ac:dyDescent="0.15">
      <c r="A3288">
        <v>2277</v>
      </c>
      <c r="B3288" s="1">
        <v>0.88608796296296299</v>
      </c>
      <c r="C3288">
        <v>102.5</v>
      </c>
      <c r="D3288">
        <v>7.8E-2</v>
      </c>
      <c r="E3288" t="s">
        <v>0</v>
      </c>
      <c r="F3288" t="s">
        <v>1</v>
      </c>
    </row>
    <row r="3289" spans="1:6" x14ac:dyDescent="0.15">
      <c r="A3289">
        <v>2278</v>
      </c>
      <c r="B3289" s="1">
        <v>0.88611111111111107</v>
      </c>
      <c r="C3289">
        <v>102.5</v>
      </c>
      <c r="D3289">
        <v>7.8E-2</v>
      </c>
      <c r="E3289" t="s">
        <v>0</v>
      </c>
      <c r="F3289" t="s">
        <v>1</v>
      </c>
    </row>
    <row r="3290" spans="1:6" x14ac:dyDescent="0.15">
      <c r="A3290">
        <v>2279</v>
      </c>
      <c r="B3290" s="1">
        <v>0.88613425925925926</v>
      </c>
      <c r="C3290">
        <v>102.5</v>
      </c>
      <c r="D3290">
        <v>7.8E-2</v>
      </c>
      <c r="E3290" t="s">
        <v>0</v>
      </c>
      <c r="F3290" t="s">
        <v>1</v>
      </c>
    </row>
    <row r="3291" spans="1:6" x14ac:dyDescent="0.15">
      <c r="A3291">
        <v>2280</v>
      </c>
      <c r="B3291" s="1">
        <v>0.88615740740740734</v>
      </c>
      <c r="C3291">
        <v>102.5</v>
      </c>
      <c r="D3291">
        <v>7.8E-2</v>
      </c>
      <c r="E3291" t="s">
        <v>0</v>
      </c>
      <c r="F3291" t="s">
        <v>1</v>
      </c>
    </row>
    <row r="3292" spans="1:6" x14ac:dyDescent="0.15">
      <c r="A3292">
        <v>2281</v>
      </c>
      <c r="B3292" s="1">
        <v>0.88618055555555564</v>
      </c>
      <c r="C3292">
        <v>102.5</v>
      </c>
      <c r="D3292">
        <v>7.8E-2</v>
      </c>
      <c r="E3292" t="s">
        <v>0</v>
      </c>
      <c r="F3292" t="s">
        <v>1</v>
      </c>
    </row>
    <row r="3293" spans="1:6" x14ac:dyDescent="0.15">
      <c r="A3293">
        <v>2282</v>
      </c>
      <c r="B3293" s="1">
        <v>0.88620370370370372</v>
      </c>
      <c r="C3293">
        <v>102.5</v>
      </c>
      <c r="D3293">
        <v>7.8E-2</v>
      </c>
      <c r="E3293" t="s">
        <v>0</v>
      </c>
      <c r="F3293" t="s">
        <v>1</v>
      </c>
    </row>
    <row r="3294" spans="1:6" x14ac:dyDescent="0.15">
      <c r="A3294">
        <v>2283</v>
      </c>
      <c r="B3294" s="1">
        <v>0.8862268518518519</v>
      </c>
      <c r="C3294">
        <v>102.5</v>
      </c>
      <c r="D3294">
        <v>7.8E-2</v>
      </c>
      <c r="E3294" t="s">
        <v>0</v>
      </c>
      <c r="F3294" t="s">
        <v>1</v>
      </c>
    </row>
    <row r="3295" spans="1:6" x14ac:dyDescent="0.15">
      <c r="A3295">
        <v>2284</v>
      </c>
      <c r="B3295" s="1">
        <v>0.88624999999999998</v>
      </c>
      <c r="C3295">
        <v>102.5</v>
      </c>
      <c r="D3295">
        <v>7.8E-2</v>
      </c>
      <c r="E3295" t="s">
        <v>0</v>
      </c>
      <c r="F3295" t="s">
        <v>1</v>
      </c>
    </row>
    <row r="3296" spans="1:6" x14ac:dyDescent="0.15">
      <c r="A3296">
        <v>2285</v>
      </c>
      <c r="B3296" s="1">
        <v>0.88627314814814817</v>
      </c>
      <c r="C3296">
        <v>102.5</v>
      </c>
      <c r="D3296">
        <v>8.7999999999999995E-2</v>
      </c>
      <c r="E3296" t="s">
        <v>0</v>
      </c>
      <c r="F3296" t="s">
        <v>1</v>
      </c>
    </row>
    <row r="3297" spans="1:6" x14ac:dyDescent="0.15">
      <c r="A3297">
        <v>2286</v>
      </c>
      <c r="B3297" s="1">
        <v>0.88629629629629625</v>
      </c>
      <c r="C3297">
        <v>102.5</v>
      </c>
      <c r="D3297">
        <v>7.8E-2</v>
      </c>
      <c r="E3297" t="s">
        <v>0</v>
      </c>
      <c r="F3297" t="s">
        <v>1</v>
      </c>
    </row>
    <row r="3298" spans="1:6" x14ac:dyDescent="0.15">
      <c r="A3298">
        <v>2287</v>
      </c>
      <c r="B3298" s="1">
        <v>0.88631944444444455</v>
      </c>
      <c r="C3298">
        <v>102.5</v>
      </c>
      <c r="D3298">
        <v>8.7999999999999995E-2</v>
      </c>
      <c r="E3298" t="s">
        <v>0</v>
      </c>
      <c r="F3298" t="s">
        <v>1</v>
      </c>
    </row>
    <row r="3299" spans="1:6" x14ac:dyDescent="0.15">
      <c r="A3299">
        <v>2288</v>
      </c>
      <c r="B3299" s="1">
        <v>0.88634259259259263</v>
      </c>
      <c r="C3299">
        <v>102.5</v>
      </c>
      <c r="D3299">
        <v>7.8E-2</v>
      </c>
      <c r="E3299" t="s">
        <v>0</v>
      </c>
      <c r="F3299" t="s">
        <v>1</v>
      </c>
    </row>
    <row r="3300" spans="1:6" x14ac:dyDescent="0.15">
      <c r="A3300">
        <v>2289</v>
      </c>
      <c r="B3300" s="1">
        <v>0.8863657407407407</v>
      </c>
      <c r="C3300">
        <v>102.5</v>
      </c>
      <c r="D3300">
        <v>7.8E-2</v>
      </c>
      <c r="E3300" t="s">
        <v>0</v>
      </c>
      <c r="F3300" t="s">
        <v>1</v>
      </c>
    </row>
    <row r="3301" spans="1:6" x14ac:dyDescent="0.15">
      <c r="A3301">
        <v>2290</v>
      </c>
      <c r="B3301" s="1">
        <v>0.88638888888888889</v>
      </c>
      <c r="C3301">
        <v>102.5</v>
      </c>
      <c r="D3301">
        <v>7.8E-2</v>
      </c>
      <c r="E3301" t="s">
        <v>0</v>
      </c>
      <c r="F3301" t="s">
        <v>1</v>
      </c>
    </row>
    <row r="3302" spans="1:6" x14ac:dyDescent="0.15">
      <c r="A3302">
        <v>2291</v>
      </c>
      <c r="B3302" s="1">
        <v>0.88641203703703697</v>
      </c>
      <c r="C3302">
        <v>102.5</v>
      </c>
      <c r="D3302">
        <v>8.7999999999999995E-2</v>
      </c>
      <c r="E3302" t="s">
        <v>0</v>
      </c>
      <c r="F3302" t="s">
        <v>1</v>
      </c>
    </row>
    <row r="3303" spans="1:6" x14ac:dyDescent="0.15">
      <c r="A3303">
        <v>2292</v>
      </c>
      <c r="B3303" s="1">
        <v>0.88643518518518516</v>
      </c>
      <c r="C3303">
        <v>102.5</v>
      </c>
      <c r="D3303">
        <v>8.7999999999999995E-2</v>
      </c>
      <c r="E3303" t="s">
        <v>0</v>
      </c>
      <c r="F3303" t="s">
        <v>1</v>
      </c>
    </row>
    <row r="3304" spans="1:6" x14ac:dyDescent="0.15">
      <c r="A3304">
        <v>2293</v>
      </c>
      <c r="B3304" s="1">
        <v>0.88645833333333324</v>
      </c>
      <c r="C3304">
        <v>102.5</v>
      </c>
      <c r="D3304">
        <v>8.7999999999999995E-2</v>
      </c>
      <c r="E3304" t="s">
        <v>0</v>
      </c>
      <c r="F3304" t="s">
        <v>1</v>
      </c>
    </row>
    <row r="3305" spans="1:6" x14ac:dyDescent="0.15">
      <c r="A3305">
        <v>2294</v>
      </c>
      <c r="B3305" s="1">
        <v>0.88648148148148154</v>
      </c>
      <c r="C3305">
        <v>102.5</v>
      </c>
      <c r="D3305">
        <v>7.8E-2</v>
      </c>
      <c r="E3305" t="s">
        <v>0</v>
      </c>
      <c r="F3305" t="s">
        <v>1</v>
      </c>
    </row>
    <row r="3306" spans="1:6" x14ac:dyDescent="0.15">
      <c r="A3306">
        <v>2295</v>
      </c>
      <c r="B3306" s="1">
        <v>0.88650462962962961</v>
      </c>
      <c r="C3306">
        <v>102.5</v>
      </c>
      <c r="D3306">
        <v>7.8E-2</v>
      </c>
      <c r="E3306" t="s">
        <v>0</v>
      </c>
      <c r="F3306" t="s">
        <v>1</v>
      </c>
    </row>
    <row r="3307" spans="1:6" x14ac:dyDescent="0.15">
      <c r="A3307">
        <v>2296</v>
      </c>
      <c r="B3307" s="1">
        <v>0.8865277777777778</v>
      </c>
      <c r="C3307">
        <v>102.5</v>
      </c>
      <c r="D3307">
        <v>7.8E-2</v>
      </c>
      <c r="E3307" t="s">
        <v>0</v>
      </c>
      <c r="F3307" t="s">
        <v>1</v>
      </c>
    </row>
    <row r="3308" spans="1:6" x14ac:dyDescent="0.15">
      <c r="A3308">
        <v>2297</v>
      </c>
      <c r="B3308" s="1">
        <v>0.88655092592592588</v>
      </c>
      <c r="C3308">
        <v>102.5</v>
      </c>
      <c r="D3308">
        <v>7.8E-2</v>
      </c>
      <c r="E3308" t="s">
        <v>0</v>
      </c>
      <c r="F3308" t="s">
        <v>1</v>
      </c>
    </row>
    <row r="3309" spans="1:6" x14ac:dyDescent="0.15">
      <c r="A3309">
        <v>2298</v>
      </c>
      <c r="B3309" s="1">
        <v>0.88657407407407407</v>
      </c>
      <c r="C3309">
        <v>102.5</v>
      </c>
      <c r="D3309">
        <v>7.8E-2</v>
      </c>
      <c r="E3309" t="s">
        <v>0</v>
      </c>
      <c r="F3309" t="s">
        <v>1</v>
      </c>
    </row>
    <row r="3310" spans="1:6" x14ac:dyDescent="0.15">
      <c r="A3310">
        <v>2299</v>
      </c>
      <c r="B3310" s="1">
        <v>0.88659722222222215</v>
      </c>
      <c r="C3310">
        <v>102.5</v>
      </c>
      <c r="D3310">
        <v>7.8E-2</v>
      </c>
      <c r="E3310" t="s">
        <v>0</v>
      </c>
      <c r="F3310" t="s">
        <v>1</v>
      </c>
    </row>
    <row r="3311" spans="1:6" x14ac:dyDescent="0.15">
      <c r="A3311">
        <v>2300</v>
      </c>
      <c r="B3311" s="1">
        <v>0.88664351851851853</v>
      </c>
      <c r="C3311">
        <v>102.5</v>
      </c>
      <c r="D3311">
        <v>7.8E-2</v>
      </c>
      <c r="E3311" t="s">
        <v>0</v>
      </c>
      <c r="F3311" t="s">
        <v>1</v>
      </c>
    </row>
    <row r="3312" spans="1:6" x14ac:dyDescent="0.15">
      <c r="A3312">
        <v>2301</v>
      </c>
      <c r="B3312" s="1">
        <v>0.88666666666666671</v>
      </c>
      <c r="C3312">
        <v>102.5</v>
      </c>
      <c r="D3312">
        <v>7.8E-2</v>
      </c>
      <c r="E3312" t="s">
        <v>0</v>
      </c>
      <c r="F3312" t="s">
        <v>1</v>
      </c>
    </row>
    <row r="3313" spans="1:6" x14ac:dyDescent="0.15">
      <c r="A3313">
        <v>2302</v>
      </c>
      <c r="B3313" s="1">
        <v>0.88668981481481479</v>
      </c>
      <c r="C3313">
        <v>102.5</v>
      </c>
      <c r="D3313">
        <v>7.8E-2</v>
      </c>
      <c r="E3313" t="s">
        <v>0</v>
      </c>
      <c r="F3313" t="s">
        <v>1</v>
      </c>
    </row>
    <row r="3314" spans="1:6" x14ac:dyDescent="0.15">
      <c r="A3314">
        <v>2303</v>
      </c>
      <c r="B3314" s="1">
        <v>0.88671296296296298</v>
      </c>
      <c r="C3314">
        <v>102.5</v>
      </c>
      <c r="D3314">
        <v>7.8E-2</v>
      </c>
      <c r="E3314" t="s">
        <v>0</v>
      </c>
      <c r="F3314" t="s">
        <v>1</v>
      </c>
    </row>
    <row r="3315" spans="1:6" x14ac:dyDescent="0.15">
      <c r="A3315">
        <v>2304</v>
      </c>
      <c r="B3315" s="1">
        <v>0.88673611111111106</v>
      </c>
      <c r="C3315">
        <v>102.5</v>
      </c>
      <c r="D3315">
        <v>7.8E-2</v>
      </c>
      <c r="E3315" t="s">
        <v>0</v>
      </c>
      <c r="F3315" t="s">
        <v>1</v>
      </c>
    </row>
    <row r="3316" spans="1:6" x14ac:dyDescent="0.15">
      <c r="A3316">
        <v>2305</v>
      </c>
      <c r="B3316" s="1">
        <v>0.88675925925925936</v>
      </c>
      <c r="C3316">
        <v>102.5</v>
      </c>
      <c r="D3316">
        <v>7.8E-2</v>
      </c>
      <c r="E3316" t="s">
        <v>0</v>
      </c>
      <c r="F3316" t="s">
        <v>1</v>
      </c>
    </row>
    <row r="3317" spans="1:6" x14ac:dyDescent="0.15">
      <c r="A3317">
        <v>2306</v>
      </c>
      <c r="B3317" s="1">
        <v>0.88678240740740744</v>
      </c>
      <c r="C3317">
        <v>102.5</v>
      </c>
      <c r="D3317">
        <v>7.8E-2</v>
      </c>
      <c r="E3317" t="s">
        <v>0</v>
      </c>
      <c r="F3317" t="s">
        <v>1</v>
      </c>
    </row>
    <row r="3318" spans="1:6" x14ac:dyDescent="0.15">
      <c r="A3318">
        <v>2307</v>
      </c>
      <c r="B3318" s="1">
        <v>0.88680555555555562</v>
      </c>
      <c r="C3318">
        <v>102.5</v>
      </c>
      <c r="D3318">
        <v>7.8E-2</v>
      </c>
      <c r="E3318" t="s">
        <v>0</v>
      </c>
      <c r="F3318" t="s">
        <v>1</v>
      </c>
    </row>
    <row r="3319" spans="1:6" x14ac:dyDescent="0.15">
      <c r="A3319">
        <v>2308</v>
      </c>
      <c r="B3319" s="1">
        <v>0.8868287037037037</v>
      </c>
      <c r="C3319">
        <v>102.5</v>
      </c>
      <c r="D3319">
        <v>7.8E-2</v>
      </c>
      <c r="E3319" t="s">
        <v>0</v>
      </c>
      <c r="F3319" t="s">
        <v>1</v>
      </c>
    </row>
    <row r="3320" spans="1:6" x14ac:dyDescent="0.15">
      <c r="A3320">
        <v>2309</v>
      </c>
      <c r="B3320" s="1">
        <v>0.88685185185185178</v>
      </c>
      <c r="C3320">
        <v>102.5</v>
      </c>
      <c r="D3320">
        <v>7.8E-2</v>
      </c>
      <c r="E3320" t="s">
        <v>0</v>
      </c>
      <c r="F3320" t="s">
        <v>1</v>
      </c>
    </row>
    <row r="3321" spans="1:6" x14ac:dyDescent="0.15">
      <c r="A3321">
        <v>2310</v>
      </c>
      <c r="B3321" s="1">
        <v>0.88687499999999997</v>
      </c>
      <c r="C3321">
        <v>102.5</v>
      </c>
      <c r="D3321">
        <v>7.8E-2</v>
      </c>
      <c r="E3321" t="s">
        <v>0</v>
      </c>
      <c r="F3321" t="s">
        <v>1</v>
      </c>
    </row>
    <row r="3322" spans="1:6" x14ac:dyDescent="0.15">
      <c r="A3322">
        <v>2311</v>
      </c>
      <c r="B3322" s="1">
        <v>0.88689814814814805</v>
      </c>
      <c r="C3322">
        <v>102.5</v>
      </c>
      <c r="D3322">
        <v>7.8E-2</v>
      </c>
      <c r="E3322" t="s">
        <v>0</v>
      </c>
      <c r="F3322" t="s">
        <v>1</v>
      </c>
    </row>
    <row r="3323" spans="1:6" x14ac:dyDescent="0.15">
      <c r="A3323">
        <v>2312</v>
      </c>
      <c r="B3323" s="1">
        <v>0.88692129629629635</v>
      </c>
      <c r="C3323">
        <v>102.5</v>
      </c>
      <c r="D3323">
        <v>7.8E-2</v>
      </c>
      <c r="E3323" t="s">
        <v>0</v>
      </c>
      <c r="F3323" t="s">
        <v>1</v>
      </c>
    </row>
    <row r="3324" spans="1:6" x14ac:dyDescent="0.15">
      <c r="A3324">
        <v>2313</v>
      </c>
      <c r="B3324" s="1">
        <v>0.88694444444444442</v>
      </c>
      <c r="C3324">
        <v>102.5</v>
      </c>
      <c r="D3324">
        <v>7.8E-2</v>
      </c>
      <c r="E3324" t="s">
        <v>0</v>
      </c>
      <c r="F3324" t="s">
        <v>1</v>
      </c>
    </row>
    <row r="3325" spans="1:6" x14ac:dyDescent="0.15">
      <c r="A3325">
        <v>2314</v>
      </c>
      <c r="B3325" s="1">
        <v>0.88696759259259261</v>
      </c>
      <c r="C3325">
        <v>102.5</v>
      </c>
      <c r="D3325">
        <v>8.7999999999999995E-2</v>
      </c>
      <c r="E3325" t="s">
        <v>0</v>
      </c>
      <c r="F3325" t="s">
        <v>1</v>
      </c>
    </row>
    <row r="3326" spans="1:6" x14ac:dyDescent="0.15">
      <c r="A3326">
        <v>2315</v>
      </c>
      <c r="B3326" s="1">
        <v>0.88699074074074069</v>
      </c>
      <c r="C3326">
        <v>102.5</v>
      </c>
      <c r="D3326">
        <v>7.8E-2</v>
      </c>
      <c r="E3326" t="s">
        <v>0</v>
      </c>
      <c r="F3326" t="s">
        <v>1</v>
      </c>
    </row>
    <row r="3327" spans="1:6" x14ac:dyDescent="0.15">
      <c r="A3327">
        <v>2316</v>
      </c>
      <c r="B3327" s="1">
        <v>0.88701388888888888</v>
      </c>
      <c r="C3327">
        <v>102.5</v>
      </c>
      <c r="D3327">
        <v>7.8E-2</v>
      </c>
      <c r="E3327" t="s">
        <v>0</v>
      </c>
      <c r="F3327" t="s">
        <v>1</v>
      </c>
    </row>
    <row r="3328" spans="1:6" x14ac:dyDescent="0.15">
      <c r="A3328">
        <v>2317</v>
      </c>
      <c r="B3328" s="1">
        <v>0.88703703703703696</v>
      </c>
      <c r="C3328">
        <v>102.5</v>
      </c>
      <c r="D3328">
        <v>7.8E-2</v>
      </c>
      <c r="E3328" t="s">
        <v>0</v>
      </c>
      <c r="F3328" t="s">
        <v>1</v>
      </c>
    </row>
    <row r="3329" spans="1:6" x14ac:dyDescent="0.15">
      <c r="A3329">
        <v>2318</v>
      </c>
      <c r="B3329" s="1">
        <v>0.88706018518518526</v>
      </c>
      <c r="C3329">
        <v>102.5</v>
      </c>
      <c r="D3329">
        <v>7.8E-2</v>
      </c>
      <c r="E3329" t="s">
        <v>0</v>
      </c>
      <c r="F3329" t="s">
        <v>1</v>
      </c>
    </row>
    <row r="3330" spans="1:6" x14ac:dyDescent="0.15">
      <c r="A3330">
        <v>2319</v>
      </c>
      <c r="B3330" s="1">
        <v>0.88708333333333333</v>
      </c>
      <c r="C3330">
        <v>102.5</v>
      </c>
      <c r="D3330">
        <v>6.8000000000000005E-2</v>
      </c>
      <c r="E3330" t="s">
        <v>0</v>
      </c>
      <c r="F3330" t="s">
        <v>1</v>
      </c>
    </row>
    <row r="3331" spans="1:6" x14ac:dyDescent="0.15">
      <c r="A3331">
        <v>2320</v>
      </c>
      <c r="B3331" s="1">
        <v>0.88710648148148152</v>
      </c>
      <c r="C3331">
        <v>102.5</v>
      </c>
      <c r="D3331">
        <v>7.8E-2</v>
      </c>
      <c r="E3331" t="s">
        <v>0</v>
      </c>
      <c r="F3331" t="s">
        <v>1</v>
      </c>
    </row>
    <row r="3332" spans="1:6" x14ac:dyDescent="0.15">
      <c r="A3332">
        <v>2321</v>
      </c>
      <c r="B3332" s="1">
        <v>0.8871296296296296</v>
      </c>
      <c r="C3332">
        <v>102.5</v>
      </c>
      <c r="D3332">
        <v>7.8E-2</v>
      </c>
      <c r="E3332" t="s">
        <v>0</v>
      </c>
      <c r="F3332" t="s">
        <v>1</v>
      </c>
    </row>
    <row r="3333" spans="1:6" x14ac:dyDescent="0.15">
      <c r="A3333">
        <v>2322</v>
      </c>
      <c r="B3333" s="1">
        <v>0.88715277777777779</v>
      </c>
      <c r="C3333">
        <v>102.5</v>
      </c>
      <c r="D3333">
        <v>6.8000000000000005E-2</v>
      </c>
      <c r="E3333" t="s">
        <v>0</v>
      </c>
      <c r="F3333" t="s">
        <v>1</v>
      </c>
    </row>
    <row r="3334" spans="1:6" x14ac:dyDescent="0.15">
      <c r="A3334">
        <v>2323</v>
      </c>
      <c r="B3334" s="1">
        <v>0.88717592592592587</v>
      </c>
      <c r="C3334">
        <v>102.5</v>
      </c>
      <c r="D3334">
        <v>6.8000000000000005E-2</v>
      </c>
      <c r="E3334" t="s">
        <v>0</v>
      </c>
      <c r="F3334" t="s">
        <v>1</v>
      </c>
    </row>
    <row r="3335" spans="1:6" x14ac:dyDescent="0.15">
      <c r="A3335">
        <v>2324</v>
      </c>
      <c r="B3335" s="1">
        <v>0.88719907407407417</v>
      </c>
      <c r="C3335">
        <v>102.5</v>
      </c>
      <c r="D3335">
        <v>5.8999999999999997E-2</v>
      </c>
      <c r="E3335" t="s">
        <v>0</v>
      </c>
      <c r="F3335" t="s">
        <v>1</v>
      </c>
    </row>
    <row r="3336" spans="1:6" x14ac:dyDescent="0.15">
      <c r="A3336">
        <v>2325</v>
      </c>
      <c r="B3336" s="1">
        <v>0.88722222222222225</v>
      </c>
      <c r="C3336">
        <v>102.5</v>
      </c>
      <c r="D3336">
        <v>5.8999999999999997E-2</v>
      </c>
      <c r="E3336" t="s">
        <v>0</v>
      </c>
      <c r="F3336" t="s">
        <v>1</v>
      </c>
    </row>
    <row r="3337" spans="1:6" x14ac:dyDescent="0.15">
      <c r="A3337">
        <v>2326</v>
      </c>
      <c r="B3337" s="1">
        <v>0.88724537037037043</v>
      </c>
      <c r="C3337">
        <v>102.5</v>
      </c>
      <c r="D3337">
        <v>7.8E-2</v>
      </c>
      <c r="E3337" t="s">
        <v>0</v>
      </c>
      <c r="F3337" t="s">
        <v>1</v>
      </c>
    </row>
    <row r="3338" spans="1:6" x14ac:dyDescent="0.15">
      <c r="A3338">
        <v>2327</v>
      </c>
      <c r="B3338" s="1">
        <v>0.88726851851851851</v>
      </c>
      <c r="C3338">
        <v>102.5</v>
      </c>
      <c r="D3338">
        <v>7.8E-2</v>
      </c>
      <c r="E3338" t="s">
        <v>0</v>
      </c>
      <c r="F3338" t="s">
        <v>1</v>
      </c>
    </row>
    <row r="3339" spans="1:6" x14ac:dyDescent="0.15">
      <c r="A3339">
        <v>2328</v>
      </c>
      <c r="B3339" s="1">
        <v>0.8872916666666667</v>
      </c>
      <c r="C3339">
        <v>102.5</v>
      </c>
      <c r="D3339">
        <v>7.8E-2</v>
      </c>
      <c r="E3339" t="s">
        <v>0</v>
      </c>
      <c r="F3339" t="s">
        <v>1</v>
      </c>
    </row>
    <row r="3340" spans="1:6" x14ac:dyDescent="0.15">
      <c r="A3340">
        <v>2329</v>
      </c>
      <c r="B3340" s="1">
        <v>0.88731481481481478</v>
      </c>
      <c r="C3340">
        <v>102.5</v>
      </c>
      <c r="D3340">
        <v>7.8E-2</v>
      </c>
      <c r="E3340" t="s">
        <v>0</v>
      </c>
      <c r="F3340" t="s">
        <v>1</v>
      </c>
    </row>
    <row r="3341" spans="1:6" x14ac:dyDescent="0.15">
      <c r="A3341">
        <v>2330</v>
      </c>
      <c r="B3341" s="1">
        <v>0.88733796296296286</v>
      </c>
      <c r="C3341">
        <v>102.5</v>
      </c>
      <c r="D3341">
        <v>6.8000000000000005E-2</v>
      </c>
      <c r="E3341" t="s">
        <v>0</v>
      </c>
      <c r="F3341" t="s">
        <v>1</v>
      </c>
    </row>
    <row r="3342" spans="1:6" x14ac:dyDescent="0.15">
      <c r="A3342">
        <v>2331</v>
      </c>
      <c r="B3342" s="1">
        <v>0.88736111111111116</v>
      </c>
      <c r="C3342">
        <v>102.5</v>
      </c>
      <c r="D3342">
        <v>7.8E-2</v>
      </c>
      <c r="E3342" t="s">
        <v>0</v>
      </c>
      <c r="F3342" t="s">
        <v>1</v>
      </c>
    </row>
    <row r="3343" spans="1:6" x14ac:dyDescent="0.15">
      <c r="A3343">
        <v>2332</v>
      </c>
      <c r="B3343" s="1">
        <v>0.88738425925925923</v>
      </c>
      <c r="C3343">
        <v>102.5</v>
      </c>
      <c r="D3343">
        <v>7.8E-2</v>
      </c>
      <c r="E3343" t="s">
        <v>0</v>
      </c>
      <c r="F3343" t="s">
        <v>1</v>
      </c>
    </row>
    <row r="3344" spans="1:6" x14ac:dyDescent="0.15">
      <c r="A3344">
        <v>2333</v>
      </c>
      <c r="B3344" s="1">
        <v>0.88740740740740742</v>
      </c>
      <c r="C3344">
        <v>102.5</v>
      </c>
      <c r="D3344">
        <v>7.8E-2</v>
      </c>
      <c r="E3344" t="s">
        <v>0</v>
      </c>
      <c r="F3344" t="s">
        <v>1</v>
      </c>
    </row>
    <row r="3345" spans="1:6" x14ac:dyDescent="0.15">
      <c r="A3345">
        <v>2334</v>
      </c>
      <c r="B3345" s="1">
        <v>0.8874305555555555</v>
      </c>
      <c r="C3345">
        <v>102.5</v>
      </c>
      <c r="D3345">
        <v>7.8E-2</v>
      </c>
      <c r="E3345" t="s">
        <v>0</v>
      </c>
      <c r="F3345" t="s">
        <v>1</v>
      </c>
    </row>
    <row r="3346" spans="1:6" x14ac:dyDescent="0.15">
      <c r="A3346">
        <v>2335</v>
      </c>
      <c r="B3346" s="1">
        <v>0.88745370370370369</v>
      </c>
      <c r="C3346">
        <v>102.5</v>
      </c>
      <c r="D3346">
        <v>7.8E-2</v>
      </c>
      <c r="E3346" t="s">
        <v>0</v>
      </c>
      <c r="F3346" t="s">
        <v>1</v>
      </c>
    </row>
    <row r="3347" spans="1:6" x14ac:dyDescent="0.15">
      <c r="A3347">
        <v>2336</v>
      </c>
      <c r="B3347" s="1">
        <v>0.88747685185185177</v>
      </c>
      <c r="C3347">
        <v>102.5</v>
      </c>
      <c r="D3347">
        <v>7.8E-2</v>
      </c>
      <c r="E3347" t="s">
        <v>0</v>
      </c>
      <c r="F3347" t="s">
        <v>1</v>
      </c>
    </row>
    <row r="3348" spans="1:6" x14ac:dyDescent="0.15">
      <c r="A3348">
        <v>2337</v>
      </c>
      <c r="B3348" s="1">
        <v>0.88750000000000007</v>
      </c>
      <c r="C3348">
        <v>102.5</v>
      </c>
      <c r="D3348">
        <v>7.8E-2</v>
      </c>
      <c r="E3348" t="s">
        <v>0</v>
      </c>
      <c r="F3348" t="s">
        <v>1</v>
      </c>
    </row>
    <row r="3349" spans="1:6" x14ac:dyDescent="0.15">
      <c r="A3349">
        <v>2338</v>
      </c>
      <c r="B3349" s="1">
        <v>0.88752314814814814</v>
      </c>
      <c r="C3349">
        <v>102.5</v>
      </c>
      <c r="D3349">
        <v>7.8E-2</v>
      </c>
      <c r="E3349" t="s">
        <v>0</v>
      </c>
      <c r="F3349" t="s">
        <v>1</v>
      </c>
    </row>
    <row r="3350" spans="1:6" x14ac:dyDescent="0.15">
      <c r="A3350">
        <v>2339</v>
      </c>
      <c r="B3350" s="1">
        <v>0.88754629629629633</v>
      </c>
      <c r="C3350">
        <v>102.5</v>
      </c>
      <c r="D3350">
        <v>7.8E-2</v>
      </c>
      <c r="E3350" t="s">
        <v>0</v>
      </c>
      <c r="F3350" t="s">
        <v>1</v>
      </c>
    </row>
    <row r="3351" spans="1:6" x14ac:dyDescent="0.15">
      <c r="A3351">
        <v>2340</v>
      </c>
      <c r="B3351" s="1">
        <v>0.88756944444444441</v>
      </c>
      <c r="C3351">
        <v>102.5</v>
      </c>
      <c r="D3351">
        <v>8.7999999999999995E-2</v>
      </c>
      <c r="E3351" t="s">
        <v>0</v>
      </c>
      <c r="F3351" t="s">
        <v>1</v>
      </c>
    </row>
    <row r="3352" spans="1:6" x14ac:dyDescent="0.15">
      <c r="A3352">
        <v>2341</v>
      </c>
      <c r="B3352" s="1">
        <v>0.8875925925925926</v>
      </c>
      <c r="C3352">
        <v>102.5</v>
      </c>
      <c r="D3352">
        <v>8.7999999999999995E-2</v>
      </c>
      <c r="E3352" t="s">
        <v>0</v>
      </c>
      <c r="F3352" t="s">
        <v>1</v>
      </c>
    </row>
    <row r="3353" spans="1:6" x14ac:dyDescent="0.15">
      <c r="A3353">
        <v>2342</v>
      </c>
      <c r="B3353" s="1">
        <v>0.88761574074074068</v>
      </c>
      <c r="C3353">
        <v>102.5</v>
      </c>
      <c r="D3353">
        <v>8.7999999999999995E-2</v>
      </c>
      <c r="E3353" t="s">
        <v>0</v>
      </c>
      <c r="F3353" t="s">
        <v>1</v>
      </c>
    </row>
    <row r="3354" spans="1:6" x14ac:dyDescent="0.15">
      <c r="A3354">
        <v>2343</v>
      </c>
      <c r="B3354" s="1">
        <v>0.88763888888888898</v>
      </c>
      <c r="C3354">
        <v>102.5</v>
      </c>
      <c r="D3354">
        <v>8.7999999999999995E-2</v>
      </c>
      <c r="E3354" t="s">
        <v>0</v>
      </c>
      <c r="F3354" t="s">
        <v>1</v>
      </c>
    </row>
    <row r="3355" spans="1:6" x14ac:dyDescent="0.15">
      <c r="A3355">
        <v>2344</v>
      </c>
      <c r="B3355" s="1">
        <v>0.88766203703703705</v>
      </c>
      <c r="C3355">
        <v>102.5</v>
      </c>
      <c r="D3355">
        <v>8.7999999999999995E-2</v>
      </c>
      <c r="E3355" t="s">
        <v>0</v>
      </c>
      <c r="F3355" t="s">
        <v>1</v>
      </c>
    </row>
    <row r="3356" spans="1:6" x14ac:dyDescent="0.15">
      <c r="A3356">
        <v>2345</v>
      </c>
      <c r="B3356" s="1">
        <v>0.88768518518518524</v>
      </c>
      <c r="C3356">
        <v>102.5</v>
      </c>
      <c r="D3356">
        <v>8.7999999999999995E-2</v>
      </c>
      <c r="E3356" t="s">
        <v>0</v>
      </c>
      <c r="F3356" t="s">
        <v>1</v>
      </c>
    </row>
    <row r="3357" spans="1:6" x14ac:dyDescent="0.15">
      <c r="A3357">
        <v>2346</v>
      </c>
      <c r="B3357" s="1">
        <v>0.88770833333333332</v>
      </c>
      <c r="C3357">
        <v>102.5</v>
      </c>
      <c r="D3357">
        <v>8.7999999999999995E-2</v>
      </c>
      <c r="E3357" t="s">
        <v>0</v>
      </c>
      <c r="F3357" t="s">
        <v>1</v>
      </c>
    </row>
    <row r="3358" spans="1:6" x14ac:dyDescent="0.15">
      <c r="A3358">
        <v>2347</v>
      </c>
      <c r="B3358" s="1">
        <v>0.88773148148148151</v>
      </c>
      <c r="C3358">
        <v>102.5</v>
      </c>
      <c r="D3358">
        <v>8.7999999999999995E-2</v>
      </c>
      <c r="E3358" t="s">
        <v>0</v>
      </c>
      <c r="F3358" t="s">
        <v>1</v>
      </c>
    </row>
    <row r="3359" spans="1:6" x14ac:dyDescent="0.15">
      <c r="A3359">
        <v>2348</v>
      </c>
      <c r="B3359" s="1">
        <v>0.88775462962962959</v>
      </c>
      <c r="C3359">
        <v>102.5</v>
      </c>
      <c r="D3359">
        <v>8.7999999999999995E-2</v>
      </c>
      <c r="E3359" t="s">
        <v>0</v>
      </c>
      <c r="F3359" t="s">
        <v>1</v>
      </c>
    </row>
    <row r="3360" spans="1:6" x14ac:dyDescent="0.15">
      <c r="A3360">
        <v>2349</v>
      </c>
      <c r="B3360" s="1">
        <v>0.88777777777777767</v>
      </c>
      <c r="C3360">
        <v>102.5</v>
      </c>
      <c r="D3360">
        <v>8.7999999999999995E-2</v>
      </c>
      <c r="E3360" t="s">
        <v>0</v>
      </c>
      <c r="F3360" t="s">
        <v>1</v>
      </c>
    </row>
    <row r="3361" spans="1:6" x14ac:dyDescent="0.15">
      <c r="A3361">
        <v>2350</v>
      </c>
      <c r="B3361" s="1">
        <v>0.88780092592592597</v>
      </c>
      <c r="C3361">
        <v>102.5</v>
      </c>
      <c r="D3361">
        <v>8.7999999999999995E-2</v>
      </c>
      <c r="E3361" t="s">
        <v>0</v>
      </c>
      <c r="F3361" t="s">
        <v>1</v>
      </c>
    </row>
    <row r="3362" spans="1:6" x14ac:dyDescent="0.15">
      <c r="A3362">
        <v>2351</v>
      </c>
      <c r="B3362" s="1">
        <v>0.88782407407407404</v>
      </c>
      <c r="C3362">
        <v>102.5</v>
      </c>
      <c r="D3362">
        <v>7.8E-2</v>
      </c>
      <c r="E3362" t="s">
        <v>0</v>
      </c>
      <c r="F3362" t="s">
        <v>1</v>
      </c>
    </row>
    <row r="3363" spans="1:6" x14ac:dyDescent="0.15">
      <c r="A3363">
        <v>2352</v>
      </c>
      <c r="B3363" s="1">
        <v>0.88784722222222223</v>
      </c>
      <c r="C3363">
        <v>102.5</v>
      </c>
      <c r="D3363">
        <v>0.127</v>
      </c>
      <c r="E3363" t="s">
        <v>0</v>
      </c>
      <c r="F3363" t="s">
        <v>1</v>
      </c>
    </row>
    <row r="3364" spans="1:6" x14ac:dyDescent="0.15">
      <c r="A3364">
        <v>2353</v>
      </c>
      <c r="B3364" s="1">
        <v>0.88787037037037031</v>
      </c>
      <c r="C3364">
        <v>102.5</v>
      </c>
      <c r="D3364">
        <v>0.127</v>
      </c>
      <c r="E3364" t="s">
        <v>0</v>
      </c>
      <c r="F3364" t="s">
        <v>1</v>
      </c>
    </row>
    <row r="3365" spans="1:6" x14ac:dyDescent="0.15">
      <c r="A3365">
        <v>2354</v>
      </c>
      <c r="B3365" s="1">
        <v>0.8878935185185185</v>
      </c>
      <c r="C3365">
        <v>102.5</v>
      </c>
      <c r="D3365">
        <v>9.8000000000000004E-2</v>
      </c>
      <c r="E3365" t="s">
        <v>0</v>
      </c>
      <c r="F3365" t="s">
        <v>1</v>
      </c>
    </row>
    <row r="3366" spans="1:6" x14ac:dyDescent="0.15">
      <c r="A3366">
        <v>2355</v>
      </c>
      <c r="B3366" s="1">
        <v>0.88791666666666658</v>
      </c>
      <c r="C3366">
        <v>102.5</v>
      </c>
      <c r="D3366">
        <v>9.8000000000000004E-2</v>
      </c>
      <c r="E3366" t="s">
        <v>0</v>
      </c>
      <c r="F3366" t="s">
        <v>1</v>
      </c>
    </row>
    <row r="3367" spans="1:6" x14ac:dyDescent="0.15">
      <c r="A3367">
        <v>2356</v>
      </c>
      <c r="B3367" s="1">
        <v>0.88793981481481488</v>
      </c>
      <c r="C3367">
        <v>102.5</v>
      </c>
      <c r="D3367">
        <v>8.7999999999999995E-2</v>
      </c>
      <c r="E3367" t="s">
        <v>0</v>
      </c>
      <c r="F3367" t="s">
        <v>1</v>
      </c>
    </row>
    <row r="3368" spans="1:6" x14ac:dyDescent="0.15">
      <c r="A3368">
        <v>2357</v>
      </c>
      <c r="B3368" s="1">
        <v>0.88796296296296295</v>
      </c>
      <c r="C3368">
        <v>102.5</v>
      </c>
      <c r="D3368">
        <v>8.7999999999999995E-2</v>
      </c>
      <c r="E3368" t="s">
        <v>0</v>
      </c>
      <c r="F3368" t="s">
        <v>1</v>
      </c>
    </row>
    <row r="3369" spans="1:6" x14ac:dyDescent="0.15">
      <c r="A3369">
        <v>2358</v>
      </c>
      <c r="B3369" s="1">
        <v>0.88798611111111114</v>
      </c>
      <c r="C3369">
        <v>102.5</v>
      </c>
      <c r="D3369">
        <v>8.7999999999999995E-2</v>
      </c>
      <c r="E3369" t="s">
        <v>0</v>
      </c>
      <c r="F3369" t="s">
        <v>1</v>
      </c>
    </row>
    <row r="3370" spans="1:6" x14ac:dyDescent="0.15">
      <c r="A3370">
        <v>2359</v>
      </c>
      <c r="B3370" s="1">
        <v>0.88800925925925922</v>
      </c>
      <c r="C3370">
        <v>102.5</v>
      </c>
      <c r="D3370">
        <v>0.107</v>
      </c>
      <c r="E3370" t="s">
        <v>0</v>
      </c>
      <c r="F3370" t="s">
        <v>1</v>
      </c>
    </row>
    <row r="3371" spans="1:6" x14ac:dyDescent="0.15">
      <c r="A3371">
        <v>2360</v>
      </c>
      <c r="B3371" s="1">
        <v>0.88803240740740741</v>
      </c>
      <c r="C3371">
        <v>102.5</v>
      </c>
      <c r="D3371">
        <v>0.107</v>
      </c>
      <c r="E3371" t="s">
        <v>0</v>
      </c>
      <c r="F3371" t="s">
        <v>1</v>
      </c>
    </row>
    <row r="3372" spans="1:6" x14ac:dyDescent="0.15">
      <c r="A3372">
        <v>2361</v>
      </c>
      <c r="B3372" s="1">
        <v>0.88805555555555549</v>
      </c>
      <c r="C3372">
        <v>102.5</v>
      </c>
      <c r="D3372">
        <v>0.107</v>
      </c>
      <c r="E3372" t="s">
        <v>0</v>
      </c>
      <c r="F3372" t="s">
        <v>1</v>
      </c>
    </row>
    <row r="3373" spans="1:6" x14ac:dyDescent="0.15">
      <c r="A3373">
        <v>2362</v>
      </c>
      <c r="B3373" s="1">
        <v>0.88807870370370379</v>
      </c>
      <c r="C3373">
        <v>102.5</v>
      </c>
      <c r="D3373">
        <v>9.8000000000000004E-2</v>
      </c>
      <c r="E3373" t="s">
        <v>0</v>
      </c>
      <c r="F3373" t="s">
        <v>1</v>
      </c>
    </row>
    <row r="3374" spans="1:6" x14ac:dyDescent="0.15">
      <c r="A3374">
        <v>2363</v>
      </c>
      <c r="B3374" s="1">
        <v>0.88810185185185186</v>
      </c>
      <c r="C3374">
        <v>102.5</v>
      </c>
      <c r="D3374">
        <v>9.8000000000000004E-2</v>
      </c>
      <c r="E3374" t="s">
        <v>0</v>
      </c>
      <c r="F3374" t="s">
        <v>1</v>
      </c>
    </row>
    <row r="3375" spans="1:6" x14ac:dyDescent="0.15">
      <c r="A3375">
        <v>2364</v>
      </c>
      <c r="B3375" s="1">
        <v>0.88812500000000005</v>
      </c>
      <c r="C3375">
        <v>102.5</v>
      </c>
      <c r="D3375">
        <v>9.8000000000000004E-2</v>
      </c>
      <c r="E3375" t="s">
        <v>0</v>
      </c>
      <c r="F3375" t="s">
        <v>1</v>
      </c>
    </row>
    <row r="3376" spans="1:6" x14ac:dyDescent="0.15">
      <c r="A3376">
        <v>2365</v>
      </c>
      <c r="B3376" s="1">
        <v>0.88814814814814813</v>
      </c>
      <c r="C3376">
        <v>102.5</v>
      </c>
      <c r="D3376">
        <v>9.8000000000000004E-2</v>
      </c>
      <c r="E3376" t="s">
        <v>0</v>
      </c>
      <c r="F3376" t="s">
        <v>1</v>
      </c>
    </row>
    <row r="3377" spans="1:6" x14ac:dyDescent="0.15">
      <c r="A3377">
        <v>2366</v>
      </c>
      <c r="B3377" s="1">
        <v>0.88817129629629632</v>
      </c>
      <c r="C3377">
        <v>102.5</v>
      </c>
      <c r="D3377">
        <v>9.8000000000000004E-2</v>
      </c>
      <c r="E3377" t="s">
        <v>0</v>
      </c>
      <c r="F3377" t="s">
        <v>1</v>
      </c>
    </row>
    <row r="3378" spans="1:6" x14ac:dyDescent="0.15">
      <c r="A3378">
        <v>2367</v>
      </c>
      <c r="B3378" s="1">
        <v>0.8881944444444444</v>
      </c>
      <c r="C3378">
        <v>102.5</v>
      </c>
      <c r="D3378">
        <v>9.8000000000000004E-2</v>
      </c>
      <c r="E3378" t="s">
        <v>0</v>
      </c>
      <c r="F3378" t="s">
        <v>1</v>
      </c>
    </row>
    <row r="3379" spans="1:6" x14ac:dyDescent="0.15">
      <c r="A3379">
        <v>2368</v>
      </c>
      <c r="B3379" s="1">
        <v>0.8882175925925927</v>
      </c>
      <c r="C3379">
        <v>102.5</v>
      </c>
      <c r="D3379">
        <v>9.8000000000000004E-2</v>
      </c>
      <c r="E3379" t="s">
        <v>0</v>
      </c>
      <c r="F3379" t="s">
        <v>1</v>
      </c>
    </row>
    <row r="3380" spans="1:6" x14ac:dyDescent="0.15">
      <c r="A3380">
        <v>2369</v>
      </c>
      <c r="B3380" s="1">
        <v>0.88826388888888896</v>
      </c>
      <c r="C3380">
        <v>102.5</v>
      </c>
      <c r="D3380">
        <v>0.107</v>
      </c>
      <c r="E3380" t="s">
        <v>0</v>
      </c>
      <c r="F3380" t="s">
        <v>1</v>
      </c>
    </row>
    <row r="3381" spans="1:6" x14ac:dyDescent="0.15">
      <c r="A3381">
        <v>2370</v>
      </c>
      <c r="B3381" s="1">
        <v>0.88828703703703704</v>
      </c>
      <c r="C3381">
        <v>102.5</v>
      </c>
      <c r="D3381">
        <v>0.107</v>
      </c>
      <c r="E3381" t="s">
        <v>0</v>
      </c>
      <c r="F3381" t="s">
        <v>1</v>
      </c>
    </row>
    <row r="3382" spans="1:6" x14ac:dyDescent="0.15">
      <c r="A3382">
        <v>2371</v>
      </c>
      <c r="B3382" s="1">
        <v>0.88831018518518512</v>
      </c>
      <c r="C3382">
        <v>102.5</v>
      </c>
      <c r="D3382">
        <v>0.107</v>
      </c>
      <c r="E3382" t="s">
        <v>0</v>
      </c>
      <c r="F3382" t="s">
        <v>1</v>
      </c>
    </row>
    <row r="3383" spans="1:6" x14ac:dyDescent="0.15">
      <c r="A3383">
        <v>2372</v>
      </c>
      <c r="B3383" s="1">
        <v>0.88833333333333331</v>
      </c>
      <c r="C3383">
        <v>102.5</v>
      </c>
      <c r="D3383">
        <v>0.107</v>
      </c>
      <c r="E3383" t="s">
        <v>0</v>
      </c>
      <c r="F3383" t="s">
        <v>1</v>
      </c>
    </row>
    <row r="3384" spans="1:6" x14ac:dyDescent="0.15">
      <c r="A3384">
        <v>2373</v>
      </c>
      <c r="B3384" s="1">
        <v>0.88835648148148139</v>
      </c>
      <c r="C3384">
        <v>102.5</v>
      </c>
      <c r="D3384">
        <v>0.107</v>
      </c>
      <c r="E3384" t="s">
        <v>0</v>
      </c>
      <c r="F3384" t="s">
        <v>1</v>
      </c>
    </row>
    <row r="3385" spans="1:6" x14ac:dyDescent="0.15">
      <c r="A3385">
        <v>2374</v>
      </c>
      <c r="B3385" s="1">
        <v>0.88837962962962969</v>
      </c>
      <c r="C3385">
        <v>102.5</v>
      </c>
      <c r="D3385">
        <v>0.107</v>
      </c>
      <c r="E3385" t="s">
        <v>0</v>
      </c>
      <c r="F3385" t="s">
        <v>1</v>
      </c>
    </row>
    <row r="3386" spans="1:6" x14ac:dyDescent="0.15">
      <c r="A3386">
        <v>2375</v>
      </c>
      <c r="B3386" s="1">
        <v>0.88840277777777776</v>
      </c>
      <c r="C3386">
        <v>102.5</v>
      </c>
      <c r="D3386">
        <v>8.7999999999999995E-2</v>
      </c>
      <c r="E3386" t="s">
        <v>0</v>
      </c>
      <c r="F3386" t="s">
        <v>1</v>
      </c>
    </row>
    <row r="3387" spans="1:6" x14ac:dyDescent="0.15">
      <c r="A3387">
        <v>2376</v>
      </c>
      <c r="B3387" s="1">
        <v>0.88842592592592595</v>
      </c>
      <c r="C3387">
        <v>102.5</v>
      </c>
      <c r="D3387">
        <v>8.7999999999999995E-2</v>
      </c>
      <c r="E3387" t="s">
        <v>0</v>
      </c>
      <c r="F3387" t="s">
        <v>1</v>
      </c>
    </row>
    <row r="3388" spans="1:6" x14ac:dyDescent="0.15">
      <c r="A3388">
        <v>2377</v>
      </c>
      <c r="B3388" s="1">
        <v>0.88844907407407403</v>
      </c>
      <c r="C3388">
        <v>102.5</v>
      </c>
      <c r="D3388">
        <v>8.7999999999999995E-2</v>
      </c>
      <c r="E3388" t="s">
        <v>0</v>
      </c>
      <c r="F3388" t="s">
        <v>1</v>
      </c>
    </row>
    <row r="3389" spans="1:6" x14ac:dyDescent="0.15">
      <c r="A3389">
        <v>2378</v>
      </c>
      <c r="B3389" s="1">
        <v>0.88847222222222222</v>
      </c>
      <c r="C3389">
        <v>102.5</v>
      </c>
      <c r="D3389">
        <v>9.8000000000000004E-2</v>
      </c>
      <c r="E3389" t="s">
        <v>0</v>
      </c>
      <c r="F3389" t="s">
        <v>1</v>
      </c>
    </row>
    <row r="3390" spans="1:6" x14ac:dyDescent="0.15">
      <c r="A3390">
        <v>2379</v>
      </c>
      <c r="B3390" s="1">
        <v>0.8884953703703703</v>
      </c>
      <c r="C3390">
        <v>102.5</v>
      </c>
      <c r="D3390">
        <v>9.8000000000000004E-2</v>
      </c>
      <c r="E3390" t="s">
        <v>0</v>
      </c>
      <c r="F3390" t="s">
        <v>1</v>
      </c>
    </row>
    <row r="3391" spans="1:6" x14ac:dyDescent="0.15">
      <c r="A3391">
        <v>2380</v>
      </c>
      <c r="B3391" s="1">
        <v>0.8885185185185186</v>
      </c>
      <c r="C3391">
        <v>102.5</v>
      </c>
      <c r="D3391">
        <v>0.107</v>
      </c>
      <c r="E3391" t="s">
        <v>0</v>
      </c>
      <c r="F3391" t="s">
        <v>1</v>
      </c>
    </row>
    <row r="3392" spans="1:6" x14ac:dyDescent="0.15">
      <c r="A3392">
        <v>2381</v>
      </c>
      <c r="B3392" s="1">
        <v>0.88854166666666667</v>
      </c>
      <c r="C3392">
        <v>102.5</v>
      </c>
      <c r="D3392">
        <v>9.8000000000000004E-2</v>
      </c>
      <c r="E3392" t="s">
        <v>0</v>
      </c>
      <c r="F3392" t="s">
        <v>1</v>
      </c>
    </row>
    <row r="3393" spans="1:6" x14ac:dyDescent="0.15">
      <c r="A3393">
        <v>2382</v>
      </c>
      <c r="B3393" s="1">
        <v>0.88856481481481486</v>
      </c>
      <c r="C3393">
        <v>102.5</v>
      </c>
      <c r="D3393">
        <v>9.8000000000000004E-2</v>
      </c>
      <c r="E3393" t="s">
        <v>0</v>
      </c>
      <c r="F3393" t="s">
        <v>1</v>
      </c>
    </row>
    <row r="3394" spans="1:6" x14ac:dyDescent="0.15">
      <c r="A3394">
        <v>2383</v>
      </c>
      <c r="B3394" s="1">
        <v>0.88858796296296294</v>
      </c>
      <c r="C3394">
        <v>102.5</v>
      </c>
      <c r="D3394">
        <v>9.8000000000000004E-2</v>
      </c>
      <c r="E3394" t="s">
        <v>0</v>
      </c>
      <c r="F3394" t="s">
        <v>1</v>
      </c>
    </row>
    <row r="3395" spans="1:6" x14ac:dyDescent="0.15">
      <c r="A3395">
        <v>2384</v>
      </c>
      <c r="B3395" s="1">
        <v>0.88861111111111113</v>
      </c>
      <c r="C3395">
        <v>102.5</v>
      </c>
      <c r="D3395">
        <v>9.8000000000000004E-2</v>
      </c>
      <c r="E3395" t="s">
        <v>0</v>
      </c>
      <c r="F3395" t="s">
        <v>1</v>
      </c>
    </row>
    <row r="3396" spans="1:6" x14ac:dyDescent="0.15">
      <c r="A3396">
        <v>2385</v>
      </c>
      <c r="B3396" s="1">
        <v>0.88863425925925921</v>
      </c>
      <c r="C3396">
        <v>102.5</v>
      </c>
      <c r="D3396">
        <v>9.8000000000000004E-2</v>
      </c>
      <c r="E3396" t="s">
        <v>0</v>
      </c>
      <c r="F3396" t="s">
        <v>1</v>
      </c>
    </row>
    <row r="3397" spans="1:6" x14ac:dyDescent="0.15">
      <c r="A3397">
        <v>2386</v>
      </c>
      <c r="B3397" s="1">
        <v>0.88865740740740751</v>
      </c>
      <c r="C3397">
        <v>102.5</v>
      </c>
      <c r="D3397">
        <v>9.8000000000000004E-2</v>
      </c>
      <c r="E3397" t="s">
        <v>0</v>
      </c>
      <c r="F3397" t="s">
        <v>1</v>
      </c>
    </row>
    <row r="3398" spans="1:6" x14ac:dyDescent="0.15">
      <c r="A3398">
        <v>2387</v>
      </c>
      <c r="B3398" s="1">
        <v>0.88868055555555558</v>
      </c>
      <c r="C3398">
        <v>102.5</v>
      </c>
      <c r="D3398">
        <v>9.8000000000000004E-2</v>
      </c>
      <c r="E3398" t="s">
        <v>0</v>
      </c>
      <c r="F3398" t="s">
        <v>1</v>
      </c>
    </row>
    <row r="3399" spans="1:6" x14ac:dyDescent="0.15">
      <c r="A3399">
        <v>2388</v>
      </c>
      <c r="B3399" s="1">
        <v>0.88870370370370377</v>
      </c>
      <c r="C3399">
        <v>102.5</v>
      </c>
      <c r="D3399">
        <v>8.7999999999999995E-2</v>
      </c>
      <c r="E3399" t="s">
        <v>0</v>
      </c>
      <c r="F3399" t="s">
        <v>1</v>
      </c>
    </row>
    <row r="3400" spans="1:6" x14ac:dyDescent="0.15">
      <c r="A3400">
        <v>2389</v>
      </c>
      <c r="B3400" s="1">
        <v>0.88872685185185185</v>
      </c>
      <c r="C3400">
        <v>102.5</v>
      </c>
      <c r="D3400">
        <v>9.8000000000000004E-2</v>
      </c>
      <c r="E3400" t="s">
        <v>0</v>
      </c>
      <c r="F3400" t="s">
        <v>1</v>
      </c>
    </row>
    <row r="3401" spans="1:6" x14ac:dyDescent="0.15">
      <c r="A3401">
        <v>2390</v>
      </c>
      <c r="B3401" s="1">
        <v>0.88874999999999993</v>
      </c>
      <c r="C3401">
        <v>102.5</v>
      </c>
      <c r="D3401">
        <v>9.8000000000000004E-2</v>
      </c>
      <c r="E3401" t="s">
        <v>0</v>
      </c>
      <c r="F3401" t="s">
        <v>1</v>
      </c>
    </row>
    <row r="3402" spans="1:6" x14ac:dyDescent="0.15">
      <c r="A3402">
        <v>2391</v>
      </c>
      <c r="B3402" s="1">
        <v>0.88877314814814812</v>
      </c>
      <c r="C3402">
        <v>102.5</v>
      </c>
      <c r="D3402">
        <v>9.8000000000000004E-2</v>
      </c>
      <c r="E3402" t="s">
        <v>0</v>
      </c>
      <c r="F3402" t="s">
        <v>1</v>
      </c>
    </row>
    <row r="3403" spans="1:6" x14ac:dyDescent="0.15">
      <c r="A3403">
        <v>2392</v>
      </c>
      <c r="B3403" s="1">
        <v>0.8887962962962962</v>
      </c>
      <c r="C3403">
        <v>102.5</v>
      </c>
      <c r="D3403">
        <v>9.8000000000000004E-2</v>
      </c>
      <c r="E3403" t="s">
        <v>0</v>
      </c>
      <c r="F3403" t="s">
        <v>1</v>
      </c>
    </row>
    <row r="3404" spans="1:6" x14ac:dyDescent="0.15">
      <c r="A3404">
        <v>2393</v>
      </c>
      <c r="B3404" s="1">
        <v>0.8888194444444445</v>
      </c>
      <c r="C3404">
        <v>102.5</v>
      </c>
      <c r="D3404">
        <v>8.7999999999999995E-2</v>
      </c>
      <c r="E3404" t="s">
        <v>0</v>
      </c>
      <c r="F3404" t="s">
        <v>1</v>
      </c>
    </row>
    <row r="3405" spans="1:6" x14ac:dyDescent="0.15">
      <c r="A3405">
        <v>2394</v>
      </c>
      <c r="B3405" s="1">
        <v>0.88884259259259257</v>
      </c>
      <c r="C3405">
        <v>102.5</v>
      </c>
      <c r="D3405">
        <v>8.7999999999999995E-2</v>
      </c>
      <c r="E3405" t="s">
        <v>0</v>
      </c>
      <c r="F3405" t="s">
        <v>1</v>
      </c>
    </row>
    <row r="3406" spans="1:6" x14ac:dyDescent="0.15">
      <c r="A3406">
        <v>2395</v>
      </c>
      <c r="B3406" s="1">
        <v>0.88886574074074076</v>
      </c>
      <c r="C3406">
        <v>102.5</v>
      </c>
      <c r="D3406">
        <v>0.11700000000000001</v>
      </c>
      <c r="E3406" t="s">
        <v>0</v>
      </c>
      <c r="F3406" t="s">
        <v>1</v>
      </c>
    </row>
    <row r="3407" spans="1:6" x14ac:dyDescent="0.15">
      <c r="A3407">
        <v>2396</v>
      </c>
      <c r="B3407" s="1">
        <v>0.88888888888888884</v>
      </c>
      <c r="C3407">
        <v>102.5</v>
      </c>
      <c r="D3407">
        <v>7.8E-2</v>
      </c>
      <c r="E3407" t="s">
        <v>0</v>
      </c>
      <c r="F3407" t="s">
        <v>1</v>
      </c>
    </row>
    <row r="3408" spans="1:6" x14ac:dyDescent="0.15">
      <c r="A3408">
        <v>2397</v>
      </c>
      <c r="B3408" s="1">
        <v>0.88891203703703703</v>
      </c>
      <c r="C3408">
        <v>102.5</v>
      </c>
      <c r="D3408">
        <v>7.8E-2</v>
      </c>
      <c r="E3408" t="s">
        <v>0</v>
      </c>
      <c r="F3408" t="s">
        <v>1</v>
      </c>
    </row>
    <row r="3409" spans="1:6" x14ac:dyDescent="0.15">
      <c r="A3409">
        <v>2398</v>
      </c>
      <c r="B3409" s="1">
        <v>0.88893518518518511</v>
      </c>
      <c r="C3409">
        <v>102.5</v>
      </c>
      <c r="D3409">
        <v>7.8E-2</v>
      </c>
      <c r="E3409" t="s">
        <v>0</v>
      </c>
      <c r="F3409" t="s">
        <v>1</v>
      </c>
    </row>
    <row r="3410" spans="1:6" x14ac:dyDescent="0.15">
      <c r="A3410">
        <v>2399</v>
      </c>
      <c r="B3410" s="1">
        <v>0.88895833333333341</v>
      </c>
      <c r="C3410">
        <v>102.5</v>
      </c>
      <c r="D3410">
        <v>7.8E-2</v>
      </c>
      <c r="E3410" t="s">
        <v>0</v>
      </c>
      <c r="F3410" t="s">
        <v>1</v>
      </c>
    </row>
    <row r="3411" spans="1:6" x14ac:dyDescent="0.15">
      <c r="A3411">
        <v>2400</v>
      </c>
      <c r="B3411" s="1">
        <v>0.88898148148148148</v>
      </c>
      <c r="C3411">
        <v>102.5</v>
      </c>
      <c r="D3411">
        <v>7.8E-2</v>
      </c>
      <c r="E3411" t="s">
        <v>0</v>
      </c>
      <c r="F3411" t="s">
        <v>1</v>
      </c>
    </row>
    <row r="3412" spans="1:6" x14ac:dyDescent="0.15">
      <c r="A3412">
        <v>2401</v>
      </c>
      <c r="B3412" s="1">
        <v>0.88900462962962967</v>
      </c>
      <c r="C3412">
        <v>102.5</v>
      </c>
      <c r="D3412">
        <v>7.8E-2</v>
      </c>
      <c r="E3412" t="s">
        <v>0</v>
      </c>
      <c r="F3412" t="s">
        <v>1</v>
      </c>
    </row>
    <row r="3413" spans="1:6" x14ac:dyDescent="0.15">
      <c r="A3413">
        <v>2402</v>
      </c>
      <c r="B3413" s="1">
        <v>0.88902777777777775</v>
      </c>
      <c r="C3413">
        <v>102.5</v>
      </c>
      <c r="D3413">
        <v>7.8E-2</v>
      </c>
      <c r="E3413" t="s">
        <v>0</v>
      </c>
      <c r="F3413" t="s">
        <v>1</v>
      </c>
    </row>
    <row r="3414" spans="1:6" x14ac:dyDescent="0.15">
      <c r="A3414">
        <v>2403</v>
      </c>
      <c r="B3414" s="1">
        <v>0.88905092592592594</v>
      </c>
      <c r="C3414">
        <v>102.5</v>
      </c>
      <c r="D3414">
        <v>7.8E-2</v>
      </c>
      <c r="E3414" t="s">
        <v>0</v>
      </c>
      <c r="F3414" t="s">
        <v>1</v>
      </c>
    </row>
    <row r="3415" spans="1:6" x14ac:dyDescent="0.15">
      <c r="A3415">
        <v>2404</v>
      </c>
      <c r="B3415" s="1">
        <v>0.88907407407407402</v>
      </c>
      <c r="C3415">
        <v>102.5</v>
      </c>
      <c r="D3415">
        <v>7.8E-2</v>
      </c>
      <c r="E3415" t="s">
        <v>0</v>
      </c>
      <c r="F3415" t="s">
        <v>1</v>
      </c>
    </row>
    <row r="3416" spans="1:6" x14ac:dyDescent="0.15">
      <c r="A3416">
        <v>2405</v>
      </c>
      <c r="B3416" s="1">
        <v>0.88909722222222232</v>
      </c>
      <c r="C3416">
        <v>102.5</v>
      </c>
      <c r="D3416">
        <v>7.8E-2</v>
      </c>
      <c r="E3416" t="s">
        <v>0</v>
      </c>
      <c r="F3416" t="s">
        <v>1</v>
      </c>
    </row>
    <row r="3417" spans="1:6" x14ac:dyDescent="0.15">
      <c r="A3417">
        <v>2406</v>
      </c>
      <c r="B3417" s="1">
        <v>0.88912037037037039</v>
      </c>
      <c r="C3417">
        <v>102.5</v>
      </c>
      <c r="D3417">
        <v>6.8000000000000005E-2</v>
      </c>
      <c r="E3417" t="s">
        <v>0</v>
      </c>
      <c r="F3417" t="s">
        <v>1</v>
      </c>
    </row>
    <row r="3418" spans="1:6" x14ac:dyDescent="0.15">
      <c r="A3418">
        <v>2407</v>
      </c>
      <c r="B3418" s="1">
        <v>0.88914351851851858</v>
      </c>
      <c r="C3418">
        <v>102.5</v>
      </c>
      <c r="D3418">
        <v>6.8000000000000005E-2</v>
      </c>
      <c r="E3418" t="s">
        <v>0</v>
      </c>
      <c r="F3418" t="s">
        <v>1</v>
      </c>
    </row>
    <row r="3419" spans="1:6" x14ac:dyDescent="0.15">
      <c r="A3419">
        <v>2408</v>
      </c>
      <c r="B3419" s="1">
        <v>0.88916666666666666</v>
      </c>
      <c r="C3419">
        <v>102.5</v>
      </c>
      <c r="D3419">
        <v>6.8000000000000005E-2</v>
      </c>
      <c r="E3419" t="s">
        <v>0</v>
      </c>
      <c r="F3419" t="s">
        <v>1</v>
      </c>
    </row>
    <row r="3420" spans="1:6" x14ac:dyDescent="0.15">
      <c r="A3420">
        <v>2409</v>
      </c>
      <c r="B3420" s="1">
        <v>0.88918981481481485</v>
      </c>
      <c r="C3420">
        <v>102.5</v>
      </c>
      <c r="D3420">
        <v>6.8000000000000005E-2</v>
      </c>
      <c r="E3420" t="s">
        <v>0</v>
      </c>
      <c r="F3420" t="s">
        <v>1</v>
      </c>
    </row>
    <row r="3421" spans="1:6" x14ac:dyDescent="0.15">
      <c r="A3421">
        <v>2410</v>
      </c>
      <c r="B3421" s="1">
        <v>0.88921296296296293</v>
      </c>
      <c r="C3421">
        <v>102.5</v>
      </c>
      <c r="D3421">
        <v>6.8000000000000005E-2</v>
      </c>
      <c r="E3421" t="s">
        <v>0</v>
      </c>
      <c r="F3421" t="s">
        <v>1</v>
      </c>
    </row>
    <row r="3422" spans="1:6" x14ac:dyDescent="0.15">
      <c r="A3422">
        <v>2411</v>
      </c>
      <c r="B3422" s="1">
        <v>0.88923611111111101</v>
      </c>
      <c r="C3422">
        <v>102.5</v>
      </c>
      <c r="D3422">
        <v>6.8000000000000005E-2</v>
      </c>
      <c r="E3422" t="s">
        <v>0</v>
      </c>
      <c r="F3422" t="s">
        <v>1</v>
      </c>
    </row>
    <row r="3423" spans="1:6" x14ac:dyDescent="0.15">
      <c r="A3423">
        <v>2412</v>
      </c>
      <c r="B3423" s="1">
        <v>0.8892592592592593</v>
      </c>
      <c r="C3423">
        <v>102.5</v>
      </c>
      <c r="D3423">
        <v>6.8000000000000005E-2</v>
      </c>
      <c r="E3423" t="s">
        <v>0</v>
      </c>
      <c r="F3423" t="s">
        <v>1</v>
      </c>
    </row>
    <row r="3424" spans="1:6" x14ac:dyDescent="0.15">
      <c r="A3424">
        <v>2413</v>
      </c>
      <c r="B3424" s="1">
        <v>0.88928240740740738</v>
      </c>
      <c r="C3424">
        <v>102.5</v>
      </c>
      <c r="D3424">
        <v>6.8000000000000005E-2</v>
      </c>
      <c r="E3424" t="s">
        <v>0</v>
      </c>
      <c r="F3424" t="s">
        <v>1</v>
      </c>
    </row>
    <row r="3425" spans="1:6" x14ac:dyDescent="0.15">
      <c r="A3425">
        <v>2414</v>
      </c>
      <c r="B3425" s="1">
        <v>0.88930555555555557</v>
      </c>
      <c r="C3425">
        <v>102.5</v>
      </c>
      <c r="D3425">
        <v>7.8E-2</v>
      </c>
      <c r="E3425" t="s">
        <v>0</v>
      </c>
      <c r="F3425" t="s">
        <v>1</v>
      </c>
    </row>
    <row r="3426" spans="1:6" x14ac:dyDescent="0.15">
      <c r="A3426">
        <v>2415</v>
      </c>
      <c r="B3426" s="1">
        <v>0.88932870370370365</v>
      </c>
      <c r="C3426">
        <v>102.5</v>
      </c>
      <c r="D3426">
        <v>7.8E-2</v>
      </c>
      <c r="E3426" t="s">
        <v>0</v>
      </c>
      <c r="F3426" t="s">
        <v>1</v>
      </c>
    </row>
    <row r="3427" spans="1:6" x14ac:dyDescent="0.15">
      <c r="A3427">
        <v>2416</v>
      </c>
      <c r="B3427" s="1">
        <v>0.88935185185185184</v>
      </c>
      <c r="C3427">
        <v>102.5</v>
      </c>
      <c r="D3427">
        <v>7.8E-2</v>
      </c>
      <c r="E3427" t="s">
        <v>0</v>
      </c>
      <c r="F3427" t="s">
        <v>1</v>
      </c>
    </row>
    <row r="3428" spans="1:6" x14ac:dyDescent="0.15">
      <c r="A3428">
        <v>2417</v>
      </c>
      <c r="B3428" s="1">
        <v>0.88937499999999992</v>
      </c>
      <c r="C3428">
        <v>102.5</v>
      </c>
      <c r="D3428">
        <v>7.8E-2</v>
      </c>
      <c r="E3428" t="s">
        <v>0</v>
      </c>
      <c r="F3428" t="s">
        <v>1</v>
      </c>
    </row>
    <row r="3429" spans="1:6" x14ac:dyDescent="0.15">
      <c r="A3429">
        <v>2418</v>
      </c>
      <c r="B3429" s="1">
        <v>0.88939814814814822</v>
      </c>
      <c r="C3429">
        <v>102.5</v>
      </c>
      <c r="D3429">
        <v>7.8E-2</v>
      </c>
      <c r="E3429" t="s">
        <v>0</v>
      </c>
      <c r="F3429" t="s">
        <v>1</v>
      </c>
    </row>
    <row r="3430" spans="1:6" x14ac:dyDescent="0.15">
      <c r="A3430">
        <v>2419</v>
      </c>
      <c r="B3430" s="1">
        <v>0.88942129629629629</v>
      </c>
      <c r="C3430">
        <v>102.5</v>
      </c>
      <c r="D3430">
        <v>7.8E-2</v>
      </c>
      <c r="E3430" t="s">
        <v>0</v>
      </c>
      <c r="F3430" t="s">
        <v>1</v>
      </c>
    </row>
    <row r="3431" spans="1:6" x14ac:dyDescent="0.15">
      <c r="A3431">
        <v>2420</v>
      </c>
      <c r="B3431" s="1">
        <v>0.88944444444444448</v>
      </c>
      <c r="C3431">
        <v>102.5</v>
      </c>
      <c r="D3431">
        <v>7.8E-2</v>
      </c>
      <c r="E3431" t="s">
        <v>0</v>
      </c>
      <c r="F3431" t="s">
        <v>1</v>
      </c>
    </row>
    <row r="3432" spans="1:6" x14ac:dyDescent="0.15">
      <c r="A3432">
        <v>2421</v>
      </c>
      <c r="B3432" s="1">
        <v>0.88946759259259256</v>
      </c>
      <c r="C3432">
        <v>102.5</v>
      </c>
      <c r="D3432">
        <v>7.8E-2</v>
      </c>
      <c r="E3432" t="s">
        <v>0</v>
      </c>
      <c r="F3432" t="s">
        <v>1</v>
      </c>
    </row>
    <row r="3433" spans="1:6" x14ac:dyDescent="0.15">
      <c r="A3433">
        <v>2422</v>
      </c>
      <c r="B3433" s="1">
        <v>0.88949074074074075</v>
      </c>
      <c r="C3433">
        <v>102.5</v>
      </c>
      <c r="D3433">
        <v>7.8E-2</v>
      </c>
      <c r="E3433" t="s">
        <v>0</v>
      </c>
      <c r="F3433" t="s">
        <v>1</v>
      </c>
    </row>
    <row r="3434" spans="1:6" x14ac:dyDescent="0.15">
      <c r="A3434">
        <v>2423</v>
      </c>
      <c r="B3434" s="1">
        <v>0.88951388888888883</v>
      </c>
      <c r="C3434">
        <v>102.5</v>
      </c>
      <c r="D3434">
        <v>7.8E-2</v>
      </c>
      <c r="E3434" t="s">
        <v>0</v>
      </c>
      <c r="F3434" t="s">
        <v>1</v>
      </c>
    </row>
    <row r="3435" spans="1:6" x14ac:dyDescent="0.15">
      <c r="A3435">
        <v>2424</v>
      </c>
      <c r="B3435" s="1">
        <v>0.88953703703703713</v>
      </c>
      <c r="C3435">
        <v>102.5</v>
      </c>
      <c r="D3435">
        <v>7.8E-2</v>
      </c>
      <c r="E3435" t="s">
        <v>0</v>
      </c>
      <c r="F3435" t="s">
        <v>1</v>
      </c>
    </row>
    <row r="3436" spans="1:6" x14ac:dyDescent="0.15">
      <c r="A3436">
        <v>2425</v>
      </c>
      <c r="B3436" s="1">
        <v>0.8895601851851852</v>
      </c>
      <c r="C3436">
        <v>102.5</v>
      </c>
      <c r="D3436">
        <v>7.8E-2</v>
      </c>
      <c r="E3436" t="s">
        <v>0</v>
      </c>
      <c r="F3436" t="s">
        <v>1</v>
      </c>
    </row>
    <row r="3437" spans="1:6" x14ac:dyDescent="0.15">
      <c r="A3437">
        <v>2426</v>
      </c>
      <c r="B3437" s="1">
        <v>0.88958333333333339</v>
      </c>
      <c r="C3437">
        <v>102.5</v>
      </c>
      <c r="D3437">
        <v>7.8E-2</v>
      </c>
      <c r="E3437" t="s">
        <v>0</v>
      </c>
      <c r="F3437" t="s">
        <v>1</v>
      </c>
    </row>
    <row r="3438" spans="1:6" x14ac:dyDescent="0.15">
      <c r="A3438">
        <v>2427</v>
      </c>
      <c r="B3438" s="1">
        <v>0.88960648148148147</v>
      </c>
      <c r="C3438">
        <v>102.5</v>
      </c>
      <c r="D3438">
        <v>8.7999999999999995E-2</v>
      </c>
      <c r="E3438" t="s">
        <v>0</v>
      </c>
      <c r="F3438" t="s">
        <v>1</v>
      </c>
    </row>
    <row r="3439" spans="1:6" x14ac:dyDescent="0.15">
      <c r="A3439">
        <v>2428</v>
      </c>
      <c r="B3439" s="1">
        <v>0.88962962962962966</v>
      </c>
      <c r="C3439">
        <v>102.5</v>
      </c>
      <c r="D3439">
        <v>8.7999999999999995E-2</v>
      </c>
      <c r="E3439" t="s">
        <v>0</v>
      </c>
      <c r="F3439" t="s">
        <v>1</v>
      </c>
    </row>
    <row r="3440" spans="1:6" x14ac:dyDescent="0.15">
      <c r="A3440">
        <v>2429</v>
      </c>
      <c r="B3440" s="1">
        <v>0.88965277777777774</v>
      </c>
      <c r="C3440">
        <v>102.5</v>
      </c>
      <c r="D3440">
        <v>8.7999999999999995E-2</v>
      </c>
      <c r="E3440" t="s">
        <v>0</v>
      </c>
      <c r="F3440" t="s">
        <v>1</v>
      </c>
    </row>
    <row r="3441" spans="1:6" x14ac:dyDescent="0.15">
      <c r="A3441">
        <v>2430</v>
      </c>
      <c r="B3441" s="1">
        <v>0.88967592592592604</v>
      </c>
      <c r="C3441">
        <v>102.5</v>
      </c>
      <c r="D3441">
        <v>8.7999999999999995E-2</v>
      </c>
      <c r="E3441" t="s">
        <v>0</v>
      </c>
      <c r="F3441" t="s">
        <v>1</v>
      </c>
    </row>
    <row r="3442" spans="1:6" x14ac:dyDescent="0.15">
      <c r="A3442">
        <v>2431</v>
      </c>
      <c r="B3442" s="1">
        <v>0.88969907407407411</v>
      </c>
      <c r="C3442">
        <v>102.5</v>
      </c>
      <c r="D3442">
        <v>8.7999999999999995E-2</v>
      </c>
      <c r="E3442" t="s">
        <v>0</v>
      </c>
      <c r="F3442" t="s">
        <v>1</v>
      </c>
    </row>
    <row r="3443" spans="1:6" x14ac:dyDescent="0.15">
      <c r="A3443">
        <v>2432</v>
      </c>
      <c r="B3443" s="1">
        <v>0.88972222222222219</v>
      </c>
      <c r="C3443">
        <v>102.5</v>
      </c>
      <c r="D3443">
        <v>7.8E-2</v>
      </c>
      <c r="E3443" t="s">
        <v>0</v>
      </c>
      <c r="F3443" t="s">
        <v>1</v>
      </c>
    </row>
    <row r="3444" spans="1:6" x14ac:dyDescent="0.15">
      <c r="A3444">
        <v>2433</v>
      </c>
      <c r="B3444" s="1">
        <v>0.88974537037037038</v>
      </c>
      <c r="C3444">
        <v>102.5</v>
      </c>
      <c r="D3444">
        <v>7.8E-2</v>
      </c>
      <c r="E3444" t="s">
        <v>0</v>
      </c>
      <c r="F3444" t="s">
        <v>1</v>
      </c>
    </row>
    <row r="3445" spans="1:6" x14ac:dyDescent="0.15">
      <c r="A3445">
        <v>2434</v>
      </c>
      <c r="B3445" s="1">
        <v>0.88976851851851846</v>
      </c>
      <c r="C3445">
        <v>102.5</v>
      </c>
      <c r="D3445">
        <v>7.8E-2</v>
      </c>
      <c r="E3445" t="s">
        <v>0</v>
      </c>
      <c r="F3445" t="s">
        <v>1</v>
      </c>
    </row>
    <row r="3446" spans="1:6" x14ac:dyDescent="0.15">
      <c r="A3446">
        <v>2435</v>
      </c>
      <c r="B3446" s="1">
        <v>0.88979166666666665</v>
      </c>
      <c r="C3446">
        <v>102.5</v>
      </c>
      <c r="D3446">
        <v>7.8E-2</v>
      </c>
      <c r="E3446" t="s">
        <v>0</v>
      </c>
      <c r="F3446" t="s">
        <v>1</v>
      </c>
    </row>
    <row r="3447" spans="1:6" x14ac:dyDescent="0.15">
      <c r="A3447">
        <v>2436</v>
      </c>
      <c r="B3447" s="1">
        <v>0.88981481481481473</v>
      </c>
      <c r="C3447">
        <v>102.5</v>
      </c>
      <c r="D3447">
        <v>8.7999999999999995E-2</v>
      </c>
      <c r="E3447" t="s">
        <v>0</v>
      </c>
      <c r="F3447" t="s">
        <v>1</v>
      </c>
    </row>
    <row r="3448" spans="1:6" x14ac:dyDescent="0.15">
      <c r="A3448">
        <v>2437</v>
      </c>
      <c r="B3448" s="1">
        <v>0.88983796296296302</v>
      </c>
      <c r="C3448">
        <v>102.5</v>
      </c>
      <c r="D3448">
        <v>8.7999999999999995E-2</v>
      </c>
      <c r="E3448" t="s">
        <v>0</v>
      </c>
      <c r="F3448" t="s">
        <v>1</v>
      </c>
    </row>
    <row r="3449" spans="1:6" x14ac:dyDescent="0.15">
      <c r="A3449">
        <v>2438</v>
      </c>
      <c r="B3449" s="1">
        <v>0.8898611111111111</v>
      </c>
      <c r="C3449">
        <v>102.5</v>
      </c>
      <c r="D3449">
        <v>7.8E-2</v>
      </c>
      <c r="E3449" t="s">
        <v>0</v>
      </c>
      <c r="F3449" t="s">
        <v>1</v>
      </c>
    </row>
    <row r="3450" spans="1:6" x14ac:dyDescent="0.15">
      <c r="A3450">
        <v>2439</v>
      </c>
      <c r="B3450" s="1">
        <v>0.88988425925925929</v>
      </c>
      <c r="C3450">
        <v>102.5</v>
      </c>
      <c r="D3450">
        <v>7.8E-2</v>
      </c>
      <c r="E3450" t="s">
        <v>0</v>
      </c>
      <c r="F3450" t="s">
        <v>1</v>
      </c>
    </row>
    <row r="3451" spans="1:6" x14ac:dyDescent="0.15">
      <c r="A3451">
        <v>2440</v>
      </c>
      <c r="B3451" s="1">
        <v>0.88990740740740737</v>
      </c>
      <c r="C3451">
        <v>102.5</v>
      </c>
      <c r="D3451">
        <v>7.8E-2</v>
      </c>
      <c r="E3451" t="s">
        <v>0</v>
      </c>
      <c r="F3451" t="s">
        <v>1</v>
      </c>
    </row>
    <row r="3452" spans="1:6" x14ac:dyDescent="0.15">
      <c r="A3452">
        <v>2441</v>
      </c>
      <c r="B3452" s="1">
        <v>0.88993055555555556</v>
      </c>
      <c r="C3452">
        <v>102.5</v>
      </c>
      <c r="D3452">
        <v>6.8000000000000005E-2</v>
      </c>
      <c r="E3452" t="s">
        <v>0</v>
      </c>
      <c r="F3452" t="s">
        <v>1</v>
      </c>
    </row>
    <row r="3453" spans="1:6" x14ac:dyDescent="0.15">
      <c r="A3453">
        <v>2442</v>
      </c>
      <c r="B3453" s="1">
        <v>0.88995370370370364</v>
      </c>
      <c r="C3453">
        <v>102.5</v>
      </c>
      <c r="D3453">
        <v>7.8E-2</v>
      </c>
      <c r="E3453" t="s">
        <v>0</v>
      </c>
      <c r="F3453" t="s">
        <v>1</v>
      </c>
    </row>
    <row r="3454" spans="1:6" x14ac:dyDescent="0.15">
      <c r="A3454">
        <v>2443</v>
      </c>
      <c r="B3454" s="1">
        <v>0.88997685185185194</v>
      </c>
      <c r="C3454">
        <v>102.5</v>
      </c>
      <c r="D3454">
        <v>6.8000000000000005E-2</v>
      </c>
      <c r="E3454" t="s">
        <v>0</v>
      </c>
      <c r="F3454" t="s">
        <v>1</v>
      </c>
    </row>
    <row r="3455" spans="1:6" x14ac:dyDescent="0.15">
      <c r="A3455">
        <v>2444</v>
      </c>
      <c r="B3455" s="1">
        <v>0.89</v>
      </c>
      <c r="C3455">
        <v>102.5</v>
      </c>
      <c r="D3455">
        <v>7.8E-2</v>
      </c>
      <c r="E3455" t="s">
        <v>0</v>
      </c>
      <c r="F3455" t="s">
        <v>1</v>
      </c>
    </row>
    <row r="3456" spans="1:6" x14ac:dyDescent="0.15">
      <c r="A3456">
        <v>2445</v>
      </c>
      <c r="B3456" s="1">
        <v>0.8900231481481482</v>
      </c>
      <c r="C3456">
        <v>102.5</v>
      </c>
      <c r="D3456">
        <v>7.8E-2</v>
      </c>
      <c r="E3456" t="s">
        <v>0</v>
      </c>
      <c r="F3456" t="s">
        <v>1</v>
      </c>
    </row>
    <row r="3457" spans="1:6" x14ac:dyDescent="0.15">
      <c r="A3457">
        <v>2446</v>
      </c>
      <c r="B3457" s="1">
        <v>0.89004629629629628</v>
      </c>
      <c r="C3457">
        <v>102.5</v>
      </c>
      <c r="D3457">
        <v>7.8E-2</v>
      </c>
      <c r="E3457" t="s">
        <v>0</v>
      </c>
      <c r="F3457" t="s">
        <v>1</v>
      </c>
    </row>
    <row r="3458" spans="1:6" x14ac:dyDescent="0.15">
      <c r="A3458">
        <v>2447</v>
      </c>
      <c r="B3458" s="1">
        <v>0.89006944444444447</v>
      </c>
      <c r="C3458">
        <v>102.5</v>
      </c>
      <c r="D3458">
        <v>7.8E-2</v>
      </c>
      <c r="E3458" t="s">
        <v>0</v>
      </c>
      <c r="F3458" t="s">
        <v>1</v>
      </c>
    </row>
    <row r="3459" spans="1:6" x14ac:dyDescent="0.15">
      <c r="A3459">
        <v>2448</v>
      </c>
      <c r="B3459" s="1">
        <v>0.89009259259259255</v>
      </c>
      <c r="C3459">
        <v>102.5</v>
      </c>
      <c r="D3459">
        <v>8.7999999999999995E-2</v>
      </c>
      <c r="E3459" t="s">
        <v>0</v>
      </c>
      <c r="F3459" t="s">
        <v>1</v>
      </c>
    </row>
    <row r="3460" spans="1:6" x14ac:dyDescent="0.15">
      <c r="A3460">
        <v>2449</v>
      </c>
      <c r="B3460" s="1">
        <v>0.89011574074074085</v>
      </c>
      <c r="C3460">
        <v>102.5</v>
      </c>
      <c r="D3460">
        <v>7.8E-2</v>
      </c>
      <c r="E3460" t="s">
        <v>0</v>
      </c>
      <c r="F3460" t="s">
        <v>1</v>
      </c>
    </row>
    <row r="3461" spans="1:6" x14ac:dyDescent="0.15">
      <c r="A3461">
        <v>2450</v>
      </c>
      <c r="B3461" s="1">
        <v>0.89013888888888892</v>
      </c>
      <c r="C3461">
        <v>102.5</v>
      </c>
      <c r="D3461">
        <v>7.8E-2</v>
      </c>
      <c r="E3461" t="s">
        <v>0</v>
      </c>
      <c r="F3461" t="s">
        <v>1</v>
      </c>
    </row>
    <row r="3462" spans="1:6" x14ac:dyDescent="0.15">
      <c r="A3462">
        <v>2451</v>
      </c>
      <c r="B3462" s="1">
        <v>0.890162037037037</v>
      </c>
      <c r="C3462">
        <v>102.5</v>
      </c>
      <c r="D3462">
        <v>7.8E-2</v>
      </c>
      <c r="E3462" t="s">
        <v>0</v>
      </c>
      <c r="F3462" t="s">
        <v>1</v>
      </c>
    </row>
    <row r="3463" spans="1:6" x14ac:dyDescent="0.15">
      <c r="A3463">
        <v>2452</v>
      </c>
      <c r="B3463" s="1">
        <v>0.89018518518518519</v>
      </c>
      <c r="C3463">
        <v>102.5</v>
      </c>
      <c r="D3463">
        <v>6.8000000000000005E-2</v>
      </c>
      <c r="E3463" t="s">
        <v>0</v>
      </c>
      <c r="F3463" t="s">
        <v>1</v>
      </c>
    </row>
    <row r="3464" spans="1:6" x14ac:dyDescent="0.15">
      <c r="A3464">
        <v>2453</v>
      </c>
      <c r="B3464" s="1">
        <v>0.89020833333333327</v>
      </c>
      <c r="C3464">
        <v>102.5</v>
      </c>
      <c r="D3464">
        <v>6.8000000000000005E-2</v>
      </c>
      <c r="E3464" t="s">
        <v>0</v>
      </c>
      <c r="F3464" t="s">
        <v>1</v>
      </c>
    </row>
    <row r="3465" spans="1:6" x14ac:dyDescent="0.15">
      <c r="A3465">
        <v>2454</v>
      </c>
      <c r="B3465" s="1">
        <v>0.89023148148148146</v>
      </c>
      <c r="C3465">
        <v>102.5</v>
      </c>
      <c r="D3465">
        <v>6.8000000000000005E-2</v>
      </c>
      <c r="E3465" t="s">
        <v>0</v>
      </c>
      <c r="F3465" t="s">
        <v>1</v>
      </c>
    </row>
    <row r="3466" spans="1:6" x14ac:dyDescent="0.15">
      <c r="A3466">
        <v>2455</v>
      </c>
      <c r="B3466" s="1">
        <v>0.89025462962962953</v>
      </c>
      <c r="C3466">
        <v>102.5</v>
      </c>
      <c r="D3466">
        <v>6.8000000000000005E-2</v>
      </c>
      <c r="E3466" t="s">
        <v>0</v>
      </c>
      <c r="F3466" t="s">
        <v>1</v>
      </c>
    </row>
    <row r="3467" spans="1:6" x14ac:dyDescent="0.15">
      <c r="A3467">
        <v>2456</v>
      </c>
      <c r="B3467" s="1">
        <v>0.89027777777777783</v>
      </c>
      <c r="C3467">
        <v>102.5</v>
      </c>
      <c r="D3467">
        <v>6.8000000000000005E-2</v>
      </c>
      <c r="E3467" t="s">
        <v>0</v>
      </c>
      <c r="F3467" t="s">
        <v>1</v>
      </c>
    </row>
    <row r="3468" spans="1:6" x14ac:dyDescent="0.15">
      <c r="A3468">
        <v>2457</v>
      </c>
      <c r="B3468" s="1">
        <v>0.89030092592592591</v>
      </c>
      <c r="C3468">
        <v>102.5</v>
      </c>
      <c r="D3468">
        <v>9.8000000000000004E-2</v>
      </c>
      <c r="E3468" t="s">
        <v>0</v>
      </c>
      <c r="F3468" t="s">
        <v>1</v>
      </c>
    </row>
    <row r="3469" spans="1:6" x14ac:dyDescent="0.15">
      <c r="A3469">
        <v>2458</v>
      </c>
      <c r="B3469" s="1">
        <v>0.8903240740740741</v>
      </c>
      <c r="C3469">
        <v>102.5</v>
      </c>
      <c r="D3469">
        <v>7.8E-2</v>
      </c>
      <c r="E3469" t="s">
        <v>0</v>
      </c>
      <c r="F3469" t="s">
        <v>1</v>
      </c>
    </row>
    <row r="3470" spans="1:6" x14ac:dyDescent="0.15">
      <c r="A3470">
        <v>2459</v>
      </c>
      <c r="B3470" s="1">
        <v>0.89034722222222218</v>
      </c>
      <c r="C3470">
        <v>102.5</v>
      </c>
      <c r="D3470">
        <v>8.7999999999999995E-2</v>
      </c>
      <c r="E3470" t="s">
        <v>0</v>
      </c>
      <c r="F3470" t="s">
        <v>1</v>
      </c>
    </row>
    <row r="3471" spans="1:6" x14ac:dyDescent="0.15">
      <c r="A3471">
        <v>2460</v>
      </c>
      <c r="B3471" s="1">
        <v>0.89037037037037037</v>
      </c>
      <c r="C3471">
        <v>102.5</v>
      </c>
      <c r="D3471">
        <v>6.8000000000000005E-2</v>
      </c>
      <c r="E3471" t="s">
        <v>0</v>
      </c>
      <c r="F3471" t="s">
        <v>1</v>
      </c>
    </row>
    <row r="3472" spans="1:6" x14ac:dyDescent="0.15">
      <c r="A3472">
        <v>2461</v>
      </c>
      <c r="B3472" s="1">
        <v>0.89039351851851845</v>
      </c>
      <c r="C3472">
        <v>102.5</v>
      </c>
      <c r="D3472">
        <v>7.8E-2</v>
      </c>
      <c r="E3472" t="s">
        <v>0</v>
      </c>
      <c r="F3472" t="s">
        <v>1</v>
      </c>
    </row>
    <row r="3473" spans="1:6" x14ac:dyDescent="0.15">
      <c r="A3473">
        <v>2462</v>
      </c>
      <c r="B3473" s="1">
        <v>0.89041666666666675</v>
      </c>
      <c r="C3473">
        <v>102.5</v>
      </c>
      <c r="D3473">
        <v>7.8E-2</v>
      </c>
      <c r="E3473" t="s">
        <v>0</v>
      </c>
      <c r="F3473" t="s">
        <v>1</v>
      </c>
    </row>
    <row r="3474" spans="1:6" x14ac:dyDescent="0.15">
      <c r="A3474">
        <v>2463</v>
      </c>
      <c r="B3474" s="1">
        <v>0.89043981481481482</v>
      </c>
      <c r="C3474">
        <v>102.5</v>
      </c>
      <c r="D3474">
        <v>6.8000000000000005E-2</v>
      </c>
      <c r="E3474" t="s">
        <v>0</v>
      </c>
      <c r="F3474" t="s">
        <v>1</v>
      </c>
    </row>
    <row r="3475" spans="1:6" x14ac:dyDescent="0.15">
      <c r="A3475">
        <v>2464</v>
      </c>
      <c r="B3475" s="1">
        <v>0.89046296296296301</v>
      </c>
      <c r="C3475">
        <v>102.5</v>
      </c>
      <c r="D3475">
        <v>6.8000000000000005E-2</v>
      </c>
      <c r="E3475" t="s">
        <v>0</v>
      </c>
      <c r="F3475" t="s">
        <v>1</v>
      </c>
    </row>
    <row r="3476" spans="1:6" x14ac:dyDescent="0.15">
      <c r="A3476">
        <v>2465</v>
      </c>
      <c r="B3476" s="1">
        <v>0.89048611111111109</v>
      </c>
      <c r="C3476">
        <v>102.5</v>
      </c>
      <c r="D3476">
        <v>6.8000000000000005E-2</v>
      </c>
      <c r="E3476" t="s">
        <v>0</v>
      </c>
      <c r="F3476" t="s">
        <v>1</v>
      </c>
    </row>
    <row r="3477" spans="1:6" x14ac:dyDescent="0.15">
      <c r="A3477">
        <v>2466</v>
      </c>
      <c r="B3477" s="1">
        <v>0.89050925925925928</v>
      </c>
      <c r="C3477">
        <v>102.5</v>
      </c>
      <c r="D3477">
        <v>5.8999999999999997E-2</v>
      </c>
      <c r="E3477" t="s">
        <v>0</v>
      </c>
      <c r="F3477" t="s">
        <v>1</v>
      </c>
    </row>
    <row r="3478" spans="1:6" x14ac:dyDescent="0.15">
      <c r="A3478">
        <v>2467</v>
      </c>
      <c r="B3478" s="1">
        <v>0.89053240740740736</v>
      </c>
      <c r="C3478">
        <v>102.5</v>
      </c>
      <c r="D3478">
        <v>9.8000000000000004E-2</v>
      </c>
      <c r="E3478" t="s">
        <v>0</v>
      </c>
      <c r="F3478" t="s">
        <v>1</v>
      </c>
    </row>
    <row r="3479" spans="1:6" x14ac:dyDescent="0.15">
      <c r="A3479">
        <v>2468</v>
      </c>
      <c r="B3479" s="1">
        <v>0.89055555555555566</v>
      </c>
      <c r="C3479">
        <v>102.5</v>
      </c>
      <c r="D3479">
        <v>5.8999999999999997E-2</v>
      </c>
      <c r="E3479" t="s">
        <v>0</v>
      </c>
      <c r="F3479" t="s">
        <v>1</v>
      </c>
    </row>
    <row r="3480" spans="1:6" x14ac:dyDescent="0.15">
      <c r="A3480">
        <v>2469</v>
      </c>
      <c r="B3480" s="1">
        <v>0.89057870370370373</v>
      </c>
      <c r="C3480">
        <v>102.5</v>
      </c>
      <c r="D3480">
        <v>4.9000000000000002E-2</v>
      </c>
      <c r="E3480" t="s">
        <v>0</v>
      </c>
      <c r="F3480" t="s">
        <v>1</v>
      </c>
    </row>
    <row r="3481" spans="1:6" x14ac:dyDescent="0.15">
      <c r="A3481">
        <v>2470</v>
      </c>
      <c r="B3481" s="1">
        <v>0.89060185185185192</v>
      </c>
      <c r="C3481">
        <v>102.5</v>
      </c>
      <c r="D3481">
        <v>4.9000000000000002E-2</v>
      </c>
      <c r="E3481" t="s">
        <v>0</v>
      </c>
      <c r="F3481" t="s">
        <v>1</v>
      </c>
    </row>
    <row r="3482" spans="1:6" x14ac:dyDescent="0.15">
      <c r="A3482">
        <v>2471</v>
      </c>
      <c r="B3482" s="1">
        <v>0.890625</v>
      </c>
      <c r="C3482">
        <v>102.5</v>
      </c>
      <c r="D3482">
        <v>4.9000000000000002E-2</v>
      </c>
      <c r="E3482" t="s">
        <v>0</v>
      </c>
      <c r="F3482" t="s">
        <v>1</v>
      </c>
    </row>
    <row r="3483" spans="1:6" x14ac:dyDescent="0.15">
      <c r="A3483">
        <v>2472</v>
      </c>
      <c r="B3483" s="1">
        <v>0.89064814814814808</v>
      </c>
      <c r="C3483">
        <v>102.5</v>
      </c>
      <c r="D3483">
        <v>4.9000000000000002E-2</v>
      </c>
      <c r="E3483" t="s">
        <v>0</v>
      </c>
      <c r="F3483" t="s">
        <v>1</v>
      </c>
    </row>
    <row r="3484" spans="1:6" x14ac:dyDescent="0.15">
      <c r="A3484">
        <v>2473</v>
      </c>
      <c r="B3484" s="1">
        <v>0.89067129629629627</v>
      </c>
      <c r="C3484">
        <v>102.5</v>
      </c>
      <c r="D3484">
        <v>5.8999999999999997E-2</v>
      </c>
      <c r="E3484" t="s">
        <v>0</v>
      </c>
      <c r="F3484" t="s">
        <v>1</v>
      </c>
    </row>
    <row r="3485" spans="1:6" x14ac:dyDescent="0.15">
      <c r="A3485">
        <v>2474</v>
      </c>
      <c r="B3485" s="1">
        <v>0.89069444444444434</v>
      </c>
      <c r="C3485">
        <v>102.5</v>
      </c>
      <c r="D3485">
        <v>6.8000000000000005E-2</v>
      </c>
      <c r="E3485" t="s">
        <v>0</v>
      </c>
      <c r="F3485" t="s">
        <v>1</v>
      </c>
    </row>
    <row r="3486" spans="1:6" x14ac:dyDescent="0.15">
      <c r="A3486">
        <v>2475</v>
      </c>
      <c r="B3486" s="1">
        <v>0.89071759259259264</v>
      </c>
      <c r="C3486">
        <v>102.5</v>
      </c>
      <c r="D3486">
        <v>5.8999999999999997E-2</v>
      </c>
      <c r="E3486" t="s">
        <v>0</v>
      </c>
      <c r="F3486" t="s">
        <v>1</v>
      </c>
    </row>
    <row r="3487" spans="1:6" x14ac:dyDescent="0.15">
      <c r="A3487">
        <v>2476</v>
      </c>
      <c r="B3487" s="1">
        <v>0.89074074074074072</v>
      </c>
      <c r="C3487">
        <v>102.5</v>
      </c>
      <c r="D3487">
        <v>5.8999999999999997E-2</v>
      </c>
      <c r="E3487" t="s">
        <v>0</v>
      </c>
      <c r="F3487" t="s">
        <v>1</v>
      </c>
    </row>
    <row r="3488" spans="1:6" x14ac:dyDescent="0.15">
      <c r="A3488">
        <v>2477</v>
      </c>
      <c r="B3488" s="1">
        <v>0.89076388888888891</v>
      </c>
      <c r="C3488">
        <v>102.5</v>
      </c>
      <c r="D3488">
        <v>5.8999999999999997E-2</v>
      </c>
      <c r="E3488" t="s">
        <v>0</v>
      </c>
      <c r="F3488" t="s">
        <v>1</v>
      </c>
    </row>
    <row r="3489" spans="1:6" x14ac:dyDescent="0.15">
      <c r="A3489">
        <v>2478</v>
      </c>
      <c r="B3489" s="1">
        <v>0.89078703703703699</v>
      </c>
      <c r="C3489">
        <v>102.5</v>
      </c>
      <c r="D3489">
        <v>7.8E-2</v>
      </c>
      <c r="E3489" t="s">
        <v>0</v>
      </c>
      <c r="F3489" t="s">
        <v>1</v>
      </c>
    </row>
    <row r="3490" spans="1:6" x14ac:dyDescent="0.15">
      <c r="A3490">
        <v>2479</v>
      </c>
      <c r="B3490" s="1">
        <v>0.89081018518518518</v>
      </c>
      <c r="C3490">
        <v>102.5</v>
      </c>
      <c r="D3490">
        <v>6.8000000000000005E-2</v>
      </c>
      <c r="E3490" t="s">
        <v>0</v>
      </c>
      <c r="F3490" t="s">
        <v>1</v>
      </c>
    </row>
    <row r="3491" spans="1:6" x14ac:dyDescent="0.15">
      <c r="A3491">
        <v>2480</v>
      </c>
      <c r="B3491" s="1">
        <v>0.89083333333333325</v>
      </c>
      <c r="C3491">
        <v>102.5</v>
      </c>
      <c r="D3491">
        <v>6.8000000000000005E-2</v>
      </c>
      <c r="E3491" t="s">
        <v>0</v>
      </c>
      <c r="F3491" t="s">
        <v>1</v>
      </c>
    </row>
    <row r="3492" spans="1:6" x14ac:dyDescent="0.15">
      <c r="A3492">
        <v>2481</v>
      </c>
      <c r="B3492" s="1">
        <v>0.89085648148148155</v>
      </c>
      <c r="C3492">
        <v>102.5</v>
      </c>
      <c r="D3492">
        <v>6.8000000000000005E-2</v>
      </c>
      <c r="E3492" t="s">
        <v>0</v>
      </c>
      <c r="F3492" t="s">
        <v>1</v>
      </c>
    </row>
    <row r="3493" spans="1:6" x14ac:dyDescent="0.15">
      <c r="A3493">
        <v>2482</v>
      </c>
      <c r="B3493" s="1">
        <v>0.89087962962962963</v>
      </c>
      <c r="C3493">
        <v>102.5</v>
      </c>
      <c r="D3493">
        <v>6.8000000000000005E-2</v>
      </c>
      <c r="E3493" t="s">
        <v>0</v>
      </c>
      <c r="F3493" t="s">
        <v>1</v>
      </c>
    </row>
    <row r="3494" spans="1:6" x14ac:dyDescent="0.15">
      <c r="A3494">
        <v>2483</v>
      </c>
      <c r="B3494" s="1">
        <v>0.89090277777777782</v>
      </c>
      <c r="C3494">
        <v>102.5</v>
      </c>
      <c r="D3494">
        <v>6.8000000000000005E-2</v>
      </c>
      <c r="E3494" t="s">
        <v>0</v>
      </c>
      <c r="F3494" t="s">
        <v>1</v>
      </c>
    </row>
    <row r="3495" spans="1:6" x14ac:dyDescent="0.15">
      <c r="A3495">
        <v>2484</v>
      </c>
      <c r="B3495" s="1">
        <v>0.8909259259259259</v>
      </c>
      <c r="C3495">
        <v>102.5</v>
      </c>
      <c r="D3495">
        <v>6.8000000000000005E-2</v>
      </c>
      <c r="E3495" t="s">
        <v>0</v>
      </c>
      <c r="F3495" t="s">
        <v>1</v>
      </c>
    </row>
    <row r="3496" spans="1:6" x14ac:dyDescent="0.15">
      <c r="A3496">
        <v>2485</v>
      </c>
      <c r="B3496" s="1">
        <v>0.89094907407407409</v>
      </c>
      <c r="C3496">
        <v>102.5</v>
      </c>
      <c r="D3496">
        <v>6.8000000000000005E-2</v>
      </c>
      <c r="E3496" t="s">
        <v>0</v>
      </c>
      <c r="F3496" t="s">
        <v>1</v>
      </c>
    </row>
    <row r="3497" spans="1:6" x14ac:dyDescent="0.15">
      <c r="A3497">
        <v>2486</v>
      </c>
      <c r="B3497" s="1">
        <v>0.89097222222222217</v>
      </c>
      <c r="C3497">
        <v>102.5</v>
      </c>
      <c r="D3497">
        <v>6.8000000000000005E-2</v>
      </c>
      <c r="E3497" t="s">
        <v>0</v>
      </c>
      <c r="F3497" t="s">
        <v>1</v>
      </c>
    </row>
    <row r="3498" spans="1:6" x14ac:dyDescent="0.15">
      <c r="A3498">
        <v>2487</v>
      </c>
      <c r="B3498" s="1">
        <v>0.89099537037037047</v>
      </c>
      <c r="C3498">
        <v>102.5</v>
      </c>
      <c r="D3498">
        <v>5.8999999999999997E-2</v>
      </c>
      <c r="E3498" t="s">
        <v>0</v>
      </c>
      <c r="F3498" t="s">
        <v>1</v>
      </c>
    </row>
    <row r="3499" spans="1:6" x14ac:dyDescent="0.15">
      <c r="A3499">
        <v>2488</v>
      </c>
      <c r="B3499" s="1">
        <v>0.89101851851851854</v>
      </c>
      <c r="C3499">
        <v>102.5</v>
      </c>
      <c r="D3499">
        <v>4.9000000000000002E-2</v>
      </c>
      <c r="E3499" t="s">
        <v>0</v>
      </c>
      <c r="F3499" t="s">
        <v>1</v>
      </c>
    </row>
    <row r="3500" spans="1:6" x14ac:dyDescent="0.15">
      <c r="A3500">
        <v>2489</v>
      </c>
      <c r="B3500" s="1">
        <v>0.89104166666666673</v>
      </c>
      <c r="C3500">
        <v>102.5</v>
      </c>
      <c r="D3500">
        <v>4.9000000000000002E-2</v>
      </c>
      <c r="E3500" t="s">
        <v>0</v>
      </c>
      <c r="F3500" t="s">
        <v>1</v>
      </c>
    </row>
    <row r="3501" spans="1:6" x14ac:dyDescent="0.15">
      <c r="A3501">
        <v>2490</v>
      </c>
      <c r="B3501" s="1">
        <v>0.89106481481481481</v>
      </c>
      <c r="C3501">
        <v>102.5</v>
      </c>
      <c r="D3501">
        <v>5.8999999999999997E-2</v>
      </c>
      <c r="E3501" t="s">
        <v>0</v>
      </c>
      <c r="F3501" t="s">
        <v>1</v>
      </c>
    </row>
    <row r="3502" spans="1:6" x14ac:dyDescent="0.15">
      <c r="A3502">
        <v>2491</v>
      </c>
      <c r="B3502" s="1">
        <v>0.891087962962963</v>
      </c>
      <c r="C3502">
        <v>102.5</v>
      </c>
      <c r="D3502">
        <v>5.8999999999999997E-2</v>
      </c>
      <c r="E3502" t="s">
        <v>0</v>
      </c>
      <c r="F3502" t="s">
        <v>1</v>
      </c>
    </row>
    <row r="3503" spans="1:6" x14ac:dyDescent="0.15">
      <c r="A3503">
        <v>2492</v>
      </c>
      <c r="B3503" s="1">
        <v>0.89111111111111108</v>
      </c>
      <c r="C3503">
        <v>102.5</v>
      </c>
      <c r="D3503">
        <v>5.8999999999999997E-2</v>
      </c>
      <c r="E3503" t="s">
        <v>0</v>
      </c>
      <c r="F3503" t="s">
        <v>1</v>
      </c>
    </row>
    <row r="3504" spans="1:6" x14ac:dyDescent="0.15">
      <c r="A3504">
        <v>2493</v>
      </c>
      <c r="B3504" s="1">
        <v>0.89113425925925915</v>
      </c>
      <c r="C3504">
        <v>102.5</v>
      </c>
      <c r="D3504">
        <v>5.8999999999999997E-2</v>
      </c>
      <c r="E3504" t="s">
        <v>0</v>
      </c>
      <c r="F3504" t="s">
        <v>1</v>
      </c>
    </row>
    <row r="3505" spans="1:6" x14ac:dyDescent="0.15">
      <c r="A3505">
        <v>2494</v>
      </c>
      <c r="B3505" s="1">
        <v>0.89115740740740745</v>
      </c>
      <c r="C3505">
        <v>102.5</v>
      </c>
      <c r="D3505">
        <v>4.9000000000000002E-2</v>
      </c>
      <c r="E3505" t="s">
        <v>0</v>
      </c>
      <c r="F3505" t="s">
        <v>1</v>
      </c>
    </row>
    <row r="3506" spans="1:6" x14ac:dyDescent="0.15">
      <c r="A3506">
        <v>2495</v>
      </c>
      <c r="B3506" s="1">
        <v>0.89118055555555553</v>
      </c>
      <c r="C3506">
        <v>102.5</v>
      </c>
      <c r="D3506">
        <v>4.9000000000000002E-2</v>
      </c>
      <c r="E3506" t="s">
        <v>0</v>
      </c>
      <c r="F3506" t="s">
        <v>1</v>
      </c>
    </row>
    <row r="3507" spans="1:6" x14ac:dyDescent="0.15">
      <c r="A3507">
        <v>2496</v>
      </c>
      <c r="B3507" s="1">
        <v>0.89120370370370372</v>
      </c>
      <c r="C3507">
        <v>102.5</v>
      </c>
      <c r="D3507">
        <v>5.8999999999999997E-2</v>
      </c>
      <c r="E3507" t="s">
        <v>0</v>
      </c>
      <c r="F3507" t="s">
        <v>1</v>
      </c>
    </row>
    <row r="3508" spans="1:6" x14ac:dyDescent="0.15">
      <c r="A3508">
        <v>2497</v>
      </c>
      <c r="B3508" s="1">
        <v>0.8912268518518518</v>
      </c>
      <c r="C3508">
        <v>102.5</v>
      </c>
      <c r="D3508">
        <v>5.8999999999999997E-2</v>
      </c>
      <c r="E3508" t="s">
        <v>0</v>
      </c>
      <c r="F3508" t="s">
        <v>1</v>
      </c>
    </row>
    <row r="3509" spans="1:6" x14ac:dyDescent="0.15">
      <c r="A3509">
        <v>2498</v>
      </c>
      <c r="B3509" s="1">
        <v>0.89124999999999999</v>
      </c>
      <c r="C3509">
        <v>102.5</v>
      </c>
      <c r="D3509">
        <v>5.8999999999999997E-2</v>
      </c>
      <c r="E3509" t="s">
        <v>0</v>
      </c>
      <c r="F3509" t="s">
        <v>1</v>
      </c>
    </row>
    <row r="3510" spans="1:6" x14ac:dyDescent="0.15">
      <c r="A3510">
        <v>2499</v>
      </c>
      <c r="B3510" s="1">
        <v>0.89127314814814806</v>
      </c>
      <c r="C3510">
        <v>102.5</v>
      </c>
      <c r="D3510">
        <v>4.9000000000000002E-2</v>
      </c>
      <c r="E3510" t="s">
        <v>0</v>
      </c>
      <c r="F3510" t="s">
        <v>1</v>
      </c>
    </row>
    <row r="3511" spans="1:6" x14ac:dyDescent="0.15">
      <c r="A3511">
        <v>2500</v>
      </c>
      <c r="B3511" s="1">
        <v>0.89129629629629636</v>
      </c>
      <c r="C3511">
        <v>102.5</v>
      </c>
      <c r="D3511">
        <v>4.9000000000000002E-2</v>
      </c>
      <c r="E3511" t="s">
        <v>0</v>
      </c>
      <c r="F3511" t="s">
        <v>1</v>
      </c>
    </row>
    <row r="3512" spans="1:6" x14ac:dyDescent="0.15">
      <c r="A3512">
        <v>2501</v>
      </c>
      <c r="B3512" s="1">
        <v>0.89131944444444444</v>
      </c>
      <c r="C3512">
        <v>102.5</v>
      </c>
      <c r="D3512">
        <v>4.9000000000000002E-2</v>
      </c>
      <c r="E3512" t="s">
        <v>0</v>
      </c>
      <c r="F3512" t="s">
        <v>1</v>
      </c>
    </row>
    <row r="3513" spans="1:6" x14ac:dyDescent="0.15">
      <c r="A3513">
        <v>2502</v>
      </c>
      <c r="B3513" s="1">
        <v>0.89134259259259263</v>
      </c>
      <c r="C3513">
        <v>102.5</v>
      </c>
      <c r="D3513">
        <v>3.9E-2</v>
      </c>
      <c r="E3513" t="s">
        <v>0</v>
      </c>
      <c r="F3513" t="s">
        <v>1</v>
      </c>
    </row>
    <row r="3514" spans="1:6" x14ac:dyDescent="0.15">
      <c r="A3514">
        <v>2503</v>
      </c>
      <c r="B3514" s="1">
        <v>0.89136574074074071</v>
      </c>
      <c r="C3514">
        <v>102.5</v>
      </c>
      <c r="D3514">
        <v>4.9000000000000002E-2</v>
      </c>
      <c r="E3514" t="s">
        <v>0</v>
      </c>
      <c r="F3514" t="s">
        <v>1</v>
      </c>
    </row>
    <row r="3515" spans="1:6" x14ac:dyDescent="0.15">
      <c r="A3515">
        <v>2504</v>
      </c>
      <c r="B3515" s="1">
        <v>0.8913888888888889</v>
      </c>
      <c r="C3515">
        <v>102.5</v>
      </c>
      <c r="D3515">
        <v>3.9E-2</v>
      </c>
      <c r="E3515" t="s">
        <v>0</v>
      </c>
      <c r="F3515" t="s">
        <v>1</v>
      </c>
    </row>
    <row r="3516" spans="1:6" x14ac:dyDescent="0.15">
      <c r="A3516">
        <v>2505</v>
      </c>
      <c r="B3516" s="1">
        <v>0.89141203703703698</v>
      </c>
      <c r="C3516">
        <v>102.5</v>
      </c>
      <c r="D3516">
        <v>4.9000000000000002E-2</v>
      </c>
      <c r="E3516" t="s">
        <v>0</v>
      </c>
      <c r="F3516" t="s">
        <v>1</v>
      </c>
    </row>
    <row r="3517" spans="1:6" x14ac:dyDescent="0.15">
      <c r="A3517">
        <v>2506</v>
      </c>
      <c r="B3517" s="1">
        <v>0.89143518518518527</v>
      </c>
      <c r="C3517">
        <v>102.5</v>
      </c>
      <c r="D3517">
        <v>4.9000000000000002E-2</v>
      </c>
      <c r="E3517" t="s">
        <v>0</v>
      </c>
      <c r="F3517" t="s">
        <v>1</v>
      </c>
    </row>
    <row r="3518" spans="1:6" x14ac:dyDescent="0.15">
      <c r="A3518">
        <v>2507</v>
      </c>
      <c r="B3518" s="1">
        <v>0.89145833333333335</v>
      </c>
      <c r="C3518">
        <v>102.5</v>
      </c>
      <c r="D3518">
        <v>4.9000000000000002E-2</v>
      </c>
      <c r="E3518" t="s">
        <v>0</v>
      </c>
      <c r="F3518" t="s">
        <v>1</v>
      </c>
    </row>
    <row r="3519" spans="1:6" x14ac:dyDescent="0.15">
      <c r="A3519">
        <v>2508</v>
      </c>
      <c r="B3519" s="1">
        <v>0.89148148148148154</v>
      </c>
      <c r="C3519">
        <v>102.5</v>
      </c>
      <c r="D3519">
        <v>4.9000000000000002E-2</v>
      </c>
      <c r="E3519" t="s">
        <v>0</v>
      </c>
      <c r="F3519" t="s">
        <v>1</v>
      </c>
    </row>
    <row r="3520" spans="1:6" x14ac:dyDescent="0.15">
      <c r="A3520">
        <v>2509</v>
      </c>
      <c r="B3520" s="1">
        <v>0.89150462962962962</v>
      </c>
      <c r="C3520">
        <v>102.5</v>
      </c>
      <c r="D3520">
        <v>4.9000000000000002E-2</v>
      </c>
      <c r="E3520" t="s">
        <v>0</v>
      </c>
      <c r="F3520" t="s">
        <v>1</v>
      </c>
    </row>
    <row r="3521" spans="1:6" x14ac:dyDescent="0.15">
      <c r="A3521">
        <v>2510</v>
      </c>
      <c r="B3521" s="1">
        <v>0.89152777777777781</v>
      </c>
      <c r="C3521">
        <v>102.5</v>
      </c>
      <c r="D3521">
        <v>4.9000000000000002E-2</v>
      </c>
      <c r="E3521" t="s">
        <v>0</v>
      </c>
      <c r="F3521" t="s">
        <v>1</v>
      </c>
    </row>
    <row r="3522" spans="1:6" x14ac:dyDescent="0.15">
      <c r="A3522">
        <v>2511</v>
      </c>
      <c r="B3522" s="1">
        <v>0.89155092592592589</v>
      </c>
      <c r="C3522">
        <v>102.5</v>
      </c>
      <c r="D3522">
        <v>4.9000000000000002E-2</v>
      </c>
      <c r="E3522" t="s">
        <v>0</v>
      </c>
      <c r="F3522" t="s">
        <v>1</v>
      </c>
    </row>
    <row r="3523" spans="1:6" x14ac:dyDescent="0.15">
      <c r="A3523">
        <v>2512</v>
      </c>
      <c r="B3523" s="1">
        <v>0.89157407407407396</v>
      </c>
      <c r="C3523">
        <v>102.5</v>
      </c>
      <c r="D3523">
        <v>3.9E-2</v>
      </c>
      <c r="E3523" t="s">
        <v>0</v>
      </c>
      <c r="F3523" t="s">
        <v>1</v>
      </c>
    </row>
    <row r="3524" spans="1:6" x14ac:dyDescent="0.15">
      <c r="A3524">
        <v>2513</v>
      </c>
      <c r="B3524" s="1">
        <v>0.89159722222222226</v>
      </c>
      <c r="C3524">
        <v>102.5</v>
      </c>
      <c r="D3524">
        <v>4.9000000000000002E-2</v>
      </c>
      <c r="E3524" t="s">
        <v>0</v>
      </c>
      <c r="F3524" t="s">
        <v>1</v>
      </c>
    </row>
    <row r="3525" spans="1:6" x14ac:dyDescent="0.15">
      <c r="A3525">
        <v>2514</v>
      </c>
      <c r="B3525" s="1">
        <v>0.89162037037037034</v>
      </c>
      <c r="C3525">
        <v>102.5</v>
      </c>
      <c r="D3525">
        <v>4.9000000000000002E-2</v>
      </c>
      <c r="E3525" t="s">
        <v>0</v>
      </c>
      <c r="F3525" t="s">
        <v>1</v>
      </c>
    </row>
    <row r="3526" spans="1:6" x14ac:dyDescent="0.15">
      <c r="A3526">
        <v>2515</v>
      </c>
      <c r="B3526" s="1">
        <v>0.89164351851851853</v>
      </c>
      <c r="C3526">
        <v>102.5</v>
      </c>
      <c r="D3526">
        <v>4.9000000000000002E-2</v>
      </c>
      <c r="E3526" t="s">
        <v>0</v>
      </c>
      <c r="F3526" t="s">
        <v>1</v>
      </c>
    </row>
    <row r="3527" spans="1:6" x14ac:dyDescent="0.15">
      <c r="A3527">
        <v>2516</v>
      </c>
      <c r="B3527" s="1">
        <v>0.89166666666666661</v>
      </c>
      <c r="C3527">
        <v>102.5</v>
      </c>
      <c r="D3527">
        <v>4.9000000000000002E-2</v>
      </c>
      <c r="E3527" t="s">
        <v>0</v>
      </c>
      <c r="F3527" t="s">
        <v>1</v>
      </c>
    </row>
    <row r="3528" spans="1:6" x14ac:dyDescent="0.15">
      <c r="A3528">
        <v>2517</v>
      </c>
      <c r="B3528" s="1">
        <v>0.8916898148148148</v>
      </c>
      <c r="C3528">
        <v>102.5</v>
      </c>
      <c r="D3528">
        <v>4.9000000000000002E-2</v>
      </c>
      <c r="E3528" t="s">
        <v>0</v>
      </c>
      <c r="F3528" t="s">
        <v>1</v>
      </c>
    </row>
    <row r="3529" spans="1:6" x14ac:dyDescent="0.15">
      <c r="A3529">
        <v>2518</v>
      </c>
      <c r="B3529" s="1">
        <v>0.89171296296296287</v>
      </c>
      <c r="C3529">
        <v>102.5</v>
      </c>
      <c r="D3529">
        <v>4.9000000000000002E-2</v>
      </c>
      <c r="E3529" t="s">
        <v>0</v>
      </c>
      <c r="F3529" t="s">
        <v>1</v>
      </c>
    </row>
    <row r="3530" spans="1:6" x14ac:dyDescent="0.15">
      <c r="A3530">
        <v>2519</v>
      </c>
      <c r="B3530" s="1">
        <v>0.89173611111111117</v>
      </c>
      <c r="C3530">
        <v>102.5</v>
      </c>
      <c r="D3530">
        <v>4.9000000000000002E-2</v>
      </c>
      <c r="E3530" t="s">
        <v>0</v>
      </c>
      <c r="F3530" t="s">
        <v>1</v>
      </c>
    </row>
    <row r="3531" spans="1:6" x14ac:dyDescent="0.15">
      <c r="A3531">
        <v>2520</v>
      </c>
      <c r="B3531" s="1">
        <v>0.89175925925925925</v>
      </c>
      <c r="C3531">
        <v>102.5</v>
      </c>
      <c r="D3531">
        <v>3.9E-2</v>
      </c>
      <c r="E3531" t="s">
        <v>0</v>
      </c>
      <c r="F3531" t="s">
        <v>1</v>
      </c>
    </row>
    <row r="3532" spans="1:6" x14ac:dyDescent="0.15">
      <c r="A3532">
        <v>2521</v>
      </c>
      <c r="B3532" s="1">
        <v>0.89178240740740744</v>
      </c>
      <c r="C3532">
        <v>102.5</v>
      </c>
      <c r="D3532">
        <v>6.8000000000000005E-2</v>
      </c>
      <c r="E3532" t="s">
        <v>0</v>
      </c>
      <c r="F3532" t="s">
        <v>1</v>
      </c>
    </row>
    <row r="3533" spans="1:6" x14ac:dyDescent="0.15">
      <c r="A3533">
        <v>2522</v>
      </c>
      <c r="B3533" s="1">
        <v>0.89180555555555552</v>
      </c>
      <c r="C3533">
        <v>102.5</v>
      </c>
      <c r="D3533">
        <v>4.9000000000000002E-2</v>
      </c>
      <c r="E3533" t="s">
        <v>0</v>
      </c>
      <c r="F3533" t="s">
        <v>1</v>
      </c>
    </row>
    <row r="3534" spans="1:6" x14ac:dyDescent="0.15">
      <c r="A3534">
        <v>2523</v>
      </c>
      <c r="B3534" s="1">
        <v>0.89182870370370371</v>
      </c>
      <c r="C3534">
        <v>102.5</v>
      </c>
      <c r="D3534">
        <v>4.9000000000000002E-2</v>
      </c>
      <c r="E3534" t="s">
        <v>0</v>
      </c>
      <c r="F3534" t="s">
        <v>1</v>
      </c>
    </row>
    <row r="3535" spans="1:6" x14ac:dyDescent="0.15">
      <c r="A3535">
        <v>2524</v>
      </c>
      <c r="B3535" s="1">
        <v>0.89185185185185178</v>
      </c>
      <c r="C3535">
        <v>102.5</v>
      </c>
      <c r="D3535">
        <v>4.9000000000000002E-2</v>
      </c>
      <c r="E3535" t="s">
        <v>0</v>
      </c>
      <c r="F3535" t="s">
        <v>1</v>
      </c>
    </row>
    <row r="3536" spans="1:6" x14ac:dyDescent="0.15">
      <c r="A3536">
        <v>2525</v>
      </c>
      <c r="B3536" s="1">
        <v>0.89187500000000008</v>
      </c>
      <c r="C3536">
        <v>102.5</v>
      </c>
      <c r="D3536">
        <v>3.9E-2</v>
      </c>
      <c r="E3536" t="s">
        <v>0</v>
      </c>
      <c r="F3536" t="s">
        <v>1</v>
      </c>
    </row>
    <row r="3537" spans="1:6" x14ac:dyDescent="0.15">
      <c r="A3537">
        <v>2526</v>
      </c>
      <c r="B3537" s="1">
        <v>0.89189814814814816</v>
      </c>
      <c r="C3537">
        <v>102.5</v>
      </c>
      <c r="D3537">
        <v>4.9000000000000002E-2</v>
      </c>
      <c r="E3537" t="s">
        <v>0</v>
      </c>
      <c r="F3537" t="s">
        <v>1</v>
      </c>
    </row>
    <row r="3538" spans="1:6" x14ac:dyDescent="0.15">
      <c r="A3538">
        <v>2527</v>
      </c>
      <c r="B3538" s="1">
        <v>0.89192129629629635</v>
      </c>
      <c r="C3538">
        <v>102.5</v>
      </c>
      <c r="D3538">
        <v>3.9E-2</v>
      </c>
      <c r="E3538" t="s">
        <v>0</v>
      </c>
      <c r="F3538" t="s">
        <v>1</v>
      </c>
    </row>
    <row r="3539" spans="1:6" x14ac:dyDescent="0.15">
      <c r="A3539">
        <v>2528</v>
      </c>
      <c r="B3539" s="1">
        <v>0.89194444444444443</v>
      </c>
      <c r="C3539">
        <v>102.5</v>
      </c>
      <c r="D3539">
        <v>3.9E-2</v>
      </c>
      <c r="E3539" t="s">
        <v>0</v>
      </c>
      <c r="F3539" t="s">
        <v>1</v>
      </c>
    </row>
    <row r="3540" spans="1:6" x14ac:dyDescent="0.15">
      <c r="A3540">
        <v>2529</v>
      </c>
      <c r="B3540" s="1">
        <v>0.89196759259259262</v>
      </c>
      <c r="C3540">
        <v>102.5</v>
      </c>
      <c r="D3540">
        <v>3.9E-2</v>
      </c>
      <c r="E3540" t="s">
        <v>0</v>
      </c>
      <c r="F3540" t="s">
        <v>1</v>
      </c>
    </row>
    <row r="3541" spans="1:6" x14ac:dyDescent="0.15">
      <c r="A3541">
        <v>2530</v>
      </c>
      <c r="B3541" s="1">
        <v>0.8919907407407407</v>
      </c>
      <c r="C3541">
        <v>102.5</v>
      </c>
      <c r="D3541">
        <v>2.9000000000000001E-2</v>
      </c>
      <c r="E3541" t="s">
        <v>0</v>
      </c>
      <c r="F3541" t="s">
        <v>1</v>
      </c>
    </row>
    <row r="3542" spans="1:6" x14ac:dyDescent="0.15">
      <c r="A3542">
        <v>2531</v>
      </c>
      <c r="B3542" s="1">
        <v>0.89201388888888899</v>
      </c>
      <c r="C3542">
        <v>102.5</v>
      </c>
      <c r="D3542">
        <v>3.9E-2</v>
      </c>
      <c r="E3542" t="s">
        <v>0</v>
      </c>
      <c r="F3542" t="s">
        <v>1</v>
      </c>
    </row>
    <row r="3543" spans="1:6" x14ac:dyDescent="0.15">
      <c r="A3543">
        <v>2532</v>
      </c>
      <c r="B3543" s="1">
        <v>0.89203703703703707</v>
      </c>
      <c r="C3543">
        <v>102.5</v>
      </c>
      <c r="D3543">
        <v>3.9E-2</v>
      </c>
      <c r="E3543" t="s">
        <v>0</v>
      </c>
      <c r="F3543" t="s">
        <v>1</v>
      </c>
    </row>
    <row r="3544" spans="1:6" x14ac:dyDescent="0.15">
      <c r="A3544">
        <v>2533</v>
      </c>
      <c r="B3544" s="1">
        <v>0.89206018518518515</v>
      </c>
      <c r="C3544">
        <v>102.5</v>
      </c>
      <c r="D3544">
        <v>3.9E-2</v>
      </c>
      <c r="E3544" t="s">
        <v>0</v>
      </c>
      <c r="F3544" t="s">
        <v>1</v>
      </c>
    </row>
    <row r="3545" spans="1:6" x14ac:dyDescent="0.15">
      <c r="A3545">
        <v>2534</v>
      </c>
      <c r="B3545" s="1">
        <v>0.89208333333333334</v>
      </c>
      <c r="C3545">
        <v>102.5</v>
      </c>
      <c r="D3545">
        <v>2.9000000000000001E-2</v>
      </c>
      <c r="E3545" t="s">
        <v>0</v>
      </c>
      <c r="F3545" t="s">
        <v>1</v>
      </c>
    </row>
    <row r="3546" spans="1:6" x14ac:dyDescent="0.15">
      <c r="A3546">
        <v>2535</v>
      </c>
      <c r="B3546" s="1">
        <v>0.89210648148148142</v>
      </c>
      <c r="C3546">
        <v>102.5</v>
      </c>
      <c r="D3546">
        <v>2.9000000000000001E-2</v>
      </c>
      <c r="E3546" t="s">
        <v>0</v>
      </c>
      <c r="F3546" t="s">
        <v>1</v>
      </c>
    </row>
    <row r="3547" spans="1:6" x14ac:dyDescent="0.15">
      <c r="A3547">
        <v>2536</v>
      </c>
      <c r="B3547" s="1">
        <v>0.89212962962962961</v>
      </c>
      <c r="C3547">
        <v>102.5</v>
      </c>
      <c r="D3547">
        <v>2.9000000000000001E-2</v>
      </c>
      <c r="E3547" t="s">
        <v>0</v>
      </c>
      <c r="F3547" t="s">
        <v>1</v>
      </c>
    </row>
    <row r="3548" spans="1:6" x14ac:dyDescent="0.15">
      <c r="A3548">
        <v>2537</v>
      </c>
      <c r="B3548" s="1">
        <v>0.89215277777777768</v>
      </c>
      <c r="C3548">
        <v>102.5</v>
      </c>
      <c r="D3548">
        <v>3.9E-2</v>
      </c>
      <c r="E3548" t="s">
        <v>0</v>
      </c>
      <c r="F3548" t="s">
        <v>1</v>
      </c>
    </row>
    <row r="3549" spans="1:6" x14ac:dyDescent="0.15">
      <c r="A3549">
        <v>2538</v>
      </c>
      <c r="B3549" s="1">
        <v>0.89217592592592598</v>
      </c>
      <c r="C3549">
        <v>102.5</v>
      </c>
      <c r="D3549">
        <v>5.8999999999999997E-2</v>
      </c>
      <c r="E3549" t="s">
        <v>0</v>
      </c>
      <c r="F3549" t="s">
        <v>1</v>
      </c>
    </row>
    <row r="3550" spans="1:6" x14ac:dyDescent="0.15">
      <c r="A3550">
        <v>2539</v>
      </c>
      <c r="B3550" s="1">
        <v>0.89219907407407406</v>
      </c>
      <c r="C3550">
        <v>102.5</v>
      </c>
      <c r="D3550">
        <v>0.02</v>
      </c>
      <c r="E3550" t="s">
        <v>0</v>
      </c>
      <c r="F3550" t="s">
        <v>1</v>
      </c>
    </row>
    <row r="3551" spans="1:6" x14ac:dyDescent="0.15">
      <c r="A3551">
        <v>2540</v>
      </c>
      <c r="B3551" s="1">
        <v>0.89222222222222225</v>
      </c>
      <c r="C3551">
        <v>102.5</v>
      </c>
      <c r="D3551">
        <v>3.9E-2</v>
      </c>
      <c r="E3551" t="s">
        <v>0</v>
      </c>
      <c r="F3551" t="s">
        <v>1</v>
      </c>
    </row>
    <row r="3552" spans="1:6" x14ac:dyDescent="0.15">
      <c r="A3552">
        <v>2541</v>
      </c>
      <c r="B3552" s="1">
        <v>0.89224537037037033</v>
      </c>
      <c r="C3552">
        <v>102.5</v>
      </c>
      <c r="D3552">
        <v>3.9E-2</v>
      </c>
      <c r="E3552" t="s">
        <v>0</v>
      </c>
      <c r="F3552" t="s">
        <v>1</v>
      </c>
    </row>
    <row r="3553" spans="1:6" x14ac:dyDescent="0.15">
      <c r="A3553">
        <v>2542</v>
      </c>
      <c r="B3553" s="1">
        <v>0.89226851851851852</v>
      </c>
      <c r="C3553">
        <v>102.5</v>
      </c>
      <c r="D3553">
        <v>0.02</v>
      </c>
      <c r="E3553" t="s">
        <v>0</v>
      </c>
      <c r="F3553" t="s">
        <v>1</v>
      </c>
    </row>
    <row r="3554" spans="1:6" x14ac:dyDescent="0.15">
      <c r="A3554">
        <v>2543</v>
      </c>
      <c r="B3554" s="1">
        <v>0.89229166666666659</v>
      </c>
      <c r="C3554">
        <v>102.5</v>
      </c>
      <c r="D3554">
        <v>2.9000000000000001E-2</v>
      </c>
      <c r="E3554" t="s">
        <v>0</v>
      </c>
      <c r="F3554" t="s">
        <v>1</v>
      </c>
    </row>
    <row r="3555" spans="1:6" x14ac:dyDescent="0.15">
      <c r="A3555">
        <v>2544</v>
      </c>
      <c r="B3555" s="1">
        <v>0.89231481481481489</v>
      </c>
      <c r="C3555">
        <v>102.5</v>
      </c>
      <c r="D3555">
        <v>0.02</v>
      </c>
      <c r="E3555" t="s">
        <v>0</v>
      </c>
      <c r="F3555" t="s">
        <v>1</v>
      </c>
    </row>
    <row r="3556" spans="1:6" x14ac:dyDescent="0.15">
      <c r="A3556">
        <v>2545</v>
      </c>
      <c r="B3556" s="1">
        <v>0.89233796296296297</v>
      </c>
      <c r="C3556">
        <v>102.5</v>
      </c>
      <c r="D3556">
        <v>2.9000000000000001E-2</v>
      </c>
      <c r="E3556" t="s">
        <v>0</v>
      </c>
      <c r="F3556" t="s">
        <v>1</v>
      </c>
    </row>
    <row r="3557" spans="1:6" x14ac:dyDescent="0.15">
      <c r="A3557">
        <v>2546</v>
      </c>
      <c r="B3557" s="1">
        <v>0.89236111111111116</v>
      </c>
      <c r="C3557">
        <v>102.5</v>
      </c>
      <c r="D3557">
        <v>2.9000000000000001E-2</v>
      </c>
      <c r="E3557" t="s">
        <v>0</v>
      </c>
      <c r="F3557" t="s">
        <v>1</v>
      </c>
    </row>
    <row r="3558" spans="1:6" x14ac:dyDescent="0.15">
      <c r="A3558">
        <v>2547</v>
      </c>
      <c r="B3558" s="1">
        <v>0.89238425925925924</v>
      </c>
      <c r="C3558">
        <v>102.5</v>
      </c>
      <c r="D3558">
        <v>2.9000000000000001E-2</v>
      </c>
      <c r="E3558" t="s">
        <v>0</v>
      </c>
      <c r="F3558" t="s">
        <v>1</v>
      </c>
    </row>
    <row r="3559" spans="1:6" x14ac:dyDescent="0.15">
      <c r="A3559">
        <v>2548</v>
      </c>
      <c r="B3559" s="1">
        <v>0.89240740740740743</v>
      </c>
      <c r="C3559">
        <v>102.5</v>
      </c>
      <c r="D3559">
        <v>2.9000000000000001E-2</v>
      </c>
      <c r="E3559" t="s">
        <v>0</v>
      </c>
      <c r="F3559" t="s">
        <v>1</v>
      </c>
    </row>
    <row r="3560" spans="1:6" x14ac:dyDescent="0.15">
      <c r="A3560">
        <v>2549</v>
      </c>
      <c r="B3560" s="1">
        <v>0.8924305555555555</v>
      </c>
      <c r="C3560">
        <v>102.5</v>
      </c>
      <c r="D3560">
        <v>2.9000000000000001E-2</v>
      </c>
      <c r="E3560" t="s">
        <v>0</v>
      </c>
      <c r="F3560" t="s">
        <v>1</v>
      </c>
    </row>
    <row r="3561" spans="1:6" x14ac:dyDescent="0.15">
      <c r="A3561">
        <v>2550</v>
      </c>
      <c r="B3561" s="1">
        <v>0.8924537037037038</v>
      </c>
      <c r="C3561">
        <v>102.5</v>
      </c>
      <c r="D3561">
        <v>2.9000000000000001E-2</v>
      </c>
      <c r="E3561" t="s">
        <v>0</v>
      </c>
      <c r="F3561" t="s">
        <v>1</v>
      </c>
    </row>
    <row r="3562" spans="1:6" x14ac:dyDescent="0.15">
      <c r="A3562">
        <v>2551</v>
      </c>
      <c r="B3562" s="1">
        <v>0.89247685185185188</v>
      </c>
      <c r="C3562">
        <v>102.5</v>
      </c>
      <c r="D3562">
        <v>2.9000000000000001E-2</v>
      </c>
      <c r="E3562" t="s">
        <v>0</v>
      </c>
      <c r="F3562" t="s">
        <v>1</v>
      </c>
    </row>
    <row r="3563" spans="1:6" x14ac:dyDescent="0.15">
      <c r="A3563">
        <v>2552</v>
      </c>
      <c r="B3563" s="1">
        <v>0.89250000000000007</v>
      </c>
      <c r="C3563">
        <v>102.5</v>
      </c>
      <c r="D3563">
        <v>2.9000000000000001E-2</v>
      </c>
      <c r="E3563" t="s">
        <v>0</v>
      </c>
      <c r="F3563" t="s">
        <v>1</v>
      </c>
    </row>
    <row r="3564" spans="1:6" x14ac:dyDescent="0.15">
      <c r="A3564">
        <v>2553</v>
      </c>
      <c r="B3564" s="1">
        <v>0.89252314814814815</v>
      </c>
      <c r="C3564">
        <v>102.5</v>
      </c>
      <c r="D3564">
        <v>2.9000000000000001E-2</v>
      </c>
      <c r="E3564" t="s">
        <v>0</v>
      </c>
      <c r="F3564" t="s">
        <v>1</v>
      </c>
    </row>
    <row r="3565" spans="1:6" x14ac:dyDescent="0.15">
      <c r="A3565">
        <v>2554</v>
      </c>
      <c r="B3565" s="1">
        <v>0.89254629629629623</v>
      </c>
      <c r="C3565">
        <v>102.5</v>
      </c>
      <c r="D3565">
        <v>2.9000000000000001E-2</v>
      </c>
      <c r="E3565" t="s">
        <v>0</v>
      </c>
      <c r="F3565" t="s">
        <v>1</v>
      </c>
    </row>
    <row r="3566" spans="1:6" x14ac:dyDescent="0.15">
      <c r="A3566">
        <v>2555</v>
      </c>
      <c r="B3566" s="1">
        <v>0.89256944444444442</v>
      </c>
      <c r="C3566">
        <v>102.5</v>
      </c>
      <c r="D3566">
        <v>2.9000000000000001E-2</v>
      </c>
      <c r="E3566" t="s">
        <v>0</v>
      </c>
      <c r="F3566" t="s">
        <v>1</v>
      </c>
    </row>
    <row r="3567" spans="1:6" x14ac:dyDescent="0.15">
      <c r="A3567">
        <v>2556</v>
      </c>
      <c r="B3567" s="1">
        <v>0.89259259259259249</v>
      </c>
      <c r="C3567">
        <v>102.5</v>
      </c>
      <c r="D3567">
        <v>5.8999999999999997E-2</v>
      </c>
      <c r="E3567" t="s">
        <v>0</v>
      </c>
      <c r="F3567" t="s">
        <v>1</v>
      </c>
    </row>
    <row r="3568" spans="1:6" x14ac:dyDescent="0.15">
      <c r="A3568">
        <v>2557</v>
      </c>
      <c r="B3568" s="1">
        <v>0.89261574074074079</v>
      </c>
      <c r="C3568">
        <v>102.5</v>
      </c>
      <c r="D3568">
        <v>2.9000000000000001E-2</v>
      </c>
      <c r="E3568" t="s">
        <v>0</v>
      </c>
      <c r="F3568" t="s">
        <v>1</v>
      </c>
    </row>
    <row r="3569" spans="1:6" x14ac:dyDescent="0.15">
      <c r="A3569">
        <v>2558</v>
      </c>
      <c r="B3569" s="1">
        <v>0.89263888888888887</v>
      </c>
      <c r="C3569">
        <v>102.5</v>
      </c>
      <c r="D3569">
        <v>2.9000000000000001E-2</v>
      </c>
      <c r="E3569" t="s">
        <v>0</v>
      </c>
      <c r="F3569" t="s">
        <v>1</v>
      </c>
    </row>
    <row r="3570" spans="1:6" x14ac:dyDescent="0.15">
      <c r="A3570">
        <v>2559</v>
      </c>
      <c r="B3570" s="1">
        <v>0.89266203703703706</v>
      </c>
      <c r="C3570">
        <v>102.5</v>
      </c>
      <c r="D3570">
        <v>0.02</v>
      </c>
      <c r="E3570" t="s">
        <v>0</v>
      </c>
      <c r="F3570" t="s">
        <v>1</v>
      </c>
    </row>
    <row r="3571" spans="1:6" x14ac:dyDescent="0.15">
      <c r="A3571">
        <v>2560</v>
      </c>
      <c r="B3571" s="1">
        <v>0.89268518518518514</v>
      </c>
      <c r="C3571">
        <v>102.5</v>
      </c>
      <c r="D3571">
        <v>0.02</v>
      </c>
      <c r="E3571" t="s">
        <v>0</v>
      </c>
      <c r="F3571" t="s">
        <v>1</v>
      </c>
    </row>
    <row r="3572" spans="1:6" x14ac:dyDescent="0.15">
      <c r="A3572">
        <v>2561</v>
      </c>
      <c r="B3572" s="1">
        <v>0.89270833333333333</v>
      </c>
      <c r="C3572">
        <v>102.5</v>
      </c>
      <c r="D3572">
        <v>0.02</v>
      </c>
      <c r="E3572" t="s">
        <v>0</v>
      </c>
      <c r="F3572" t="s">
        <v>1</v>
      </c>
    </row>
    <row r="3573" spans="1:6" x14ac:dyDescent="0.15">
      <c r="A3573">
        <v>2562</v>
      </c>
      <c r="B3573" s="1">
        <v>0.8927314814814814</v>
      </c>
      <c r="C3573">
        <v>102.5</v>
      </c>
      <c r="D3573">
        <v>0.02</v>
      </c>
      <c r="E3573" t="s">
        <v>0</v>
      </c>
      <c r="F3573" t="s">
        <v>1</v>
      </c>
    </row>
    <row r="3574" spans="1:6" x14ac:dyDescent="0.15">
      <c r="A3574">
        <v>2563</v>
      </c>
      <c r="B3574" s="1">
        <v>0.8927546296296297</v>
      </c>
      <c r="C3574">
        <v>102.5</v>
      </c>
      <c r="D3574">
        <v>0.02</v>
      </c>
      <c r="E3574" t="s">
        <v>0</v>
      </c>
      <c r="F3574" t="s">
        <v>1</v>
      </c>
    </row>
    <row r="3575" spans="1:6" x14ac:dyDescent="0.15">
      <c r="A3575">
        <v>2564</v>
      </c>
      <c r="B3575" s="1">
        <v>0.89277777777777778</v>
      </c>
      <c r="C3575">
        <v>102.5</v>
      </c>
      <c r="D3575">
        <v>0.02</v>
      </c>
      <c r="E3575" t="s">
        <v>0</v>
      </c>
      <c r="F3575" t="s">
        <v>1</v>
      </c>
    </row>
    <row r="3576" spans="1:6" x14ac:dyDescent="0.15">
      <c r="A3576">
        <v>2565</v>
      </c>
      <c r="B3576" s="1">
        <v>0.89280092592592597</v>
      </c>
      <c r="C3576">
        <v>102.5</v>
      </c>
      <c r="D3576">
        <v>0</v>
      </c>
      <c r="E3576" t="s">
        <v>0</v>
      </c>
      <c r="F3576" t="s">
        <v>1</v>
      </c>
    </row>
    <row r="3577" spans="1:6" x14ac:dyDescent="0.15">
      <c r="A3577">
        <v>2566</v>
      </c>
      <c r="B3577" s="1">
        <v>0.89282407407407405</v>
      </c>
      <c r="C3577">
        <v>102.5</v>
      </c>
      <c r="D3577">
        <v>0</v>
      </c>
      <c r="E3577" t="s">
        <v>0</v>
      </c>
      <c r="F3577" t="s">
        <v>1</v>
      </c>
    </row>
    <row r="3578" spans="1:6" x14ac:dyDescent="0.15">
      <c r="A3578">
        <v>2567</v>
      </c>
      <c r="B3578" s="1">
        <v>0.89287037037037031</v>
      </c>
      <c r="C3578">
        <v>102.5</v>
      </c>
      <c r="D3578">
        <v>3.9E-2</v>
      </c>
      <c r="E3578" t="s">
        <v>0</v>
      </c>
      <c r="F3578" t="s">
        <v>1</v>
      </c>
    </row>
    <row r="3579" spans="1:6" x14ac:dyDescent="0.15">
      <c r="A3579">
        <v>2568</v>
      </c>
      <c r="B3579" s="1">
        <v>0.89289351851851861</v>
      </c>
      <c r="C3579">
        <v>102.5</v>
      </c>
      <c r="D3579">
        <v>2.9000000000000001E-2</v>
      </c>
      <c r="E3579" t="s">
        <v>0</v>
      </c>
      <c r="F3579" t="s">
        <v>1</v>
      </c>
    </row>
    <row r="3580" spans="1:6" x14ac:dyDescent="0.15">
      <c r="A3580">
        <v>2569</v>
      </c>
      <c r="B3580" s="1">
        <v>0.89291666666666669</v>
      </c>
      <c r="C3580">
        <v>102.5</v>
      </c>
      <c r="D3580">
        <v>0.02</v>
      </c>
      <c r="E3580" t="s">
        <v>0</v>
      </c>
      <c r="F3580" t="s">
        <v>1</v>
      </c>
    </row>
    <row r="3581" spans="1:6" x14ac:dyDescent="0.15">
      <c r="A3581">
        <v>2570</v>
      </c>
      <c r="B3581" s="1">
        <v>0.89293981481481488</v>
      </c>
      <c r="C3581">
        <v>102.5</v>
      </c>
      <c r="D3581">
        <v>0.02</v>
      </c>
      <c r="E3581" t="s">
        <v>0</v>
      </c>
      <c r="F3581" t="s">
        <v>1</v>
      </c>
    </row>
    <row r="3582" spans="1:6" x14ac:dyDescent="0.15">
      <c r="A3582">
        <v>2571</v>
      </c>
      <c r="B3582" s="1">
        <v>0.89296296296296296</v>
      </c>
      <c r="C3582">
        <v>102.5</v>
      </c>
      <c r="D3582">
        <v>0.02</v>
      </c>
      <c r="E3582" t="s">
        <v>0</v>
      </c>
      <c r="F3582" t="s">
        <v>1</v>
      </c>
    </row>
    <row r="3583" spans="1:6" x14ac:dyDescent="0.15">
      <c r="A3583">
        <v>2572</v>
      </c>
      <c r="B3583" s="1">
        <v>0.89298611111111104</v>
      </c>
      <c r="C3583">
        <v>102.5</v>
      </c>
      <c r="D3583">
        <v>0.02</v>
      </c>
      <c r="E3583" t="s">
        <v>0</v>
      </c>
      <c r="F3583" t="s">
        <v>1</v>
      </c>
    </row>
    <row r="3584" spans="1:6" x14ac:dyDescent="0.15">
      <c r="A3584">
        <v>2573</v>
      </c>
      <c r="B3584" s="1">
        <v>0.89300925925925922</v>
      </c>
      <c r="C3584">
        <v>102.5</v>
      </c>
      <c r="D3584">
        <v>0.02</v>
      </c>
      <c r="E3584" t="s">
        <v>0</v>
      </c>
      <c r="F3584" t="s">
        <v>1</v>
      </c>
    </row>
    <row r="3585" spans="1:6" x14ac:dyDescent="0.15">
      <c r="A3585">
        <v>2574</v>
      </c>
      <c r="B3585" s="1">
        <v>0.8930324074074073</v>
      </c>
      <c r="C3585">
        <v>102.5</v>
      </c>
      <c r="D3585">
        <v>0.02</v>
      </c>
      <c r="E3585" t="s">
        <v>0</v>
      </c>
      <c r="F3585" t="s">
        <v>1</v>
      </c>
    </row>
    <row r="3586" spans="1:6" x14ac:dyDescent="0.15">
      <c r="A3586">
        <v>2575</v>
      </c>
      <c r="B3586" s="1">
        <v>0.8930555555555556</v>
      </c>
      <c r="C3586">
        <v>102.5</v>
      </c>
      <c r="D3586">
        <v>0.01</v>
      </c>
      <c r="E3586" t="s">
        <v>0</v>
      </c>
      <c r="F3586" t="s">
        <v>1</v>
      </c>
    </row>
    <row r="3587" spans="1:6" x14ac:dyDescent="0.15">
      <c r="A3587">
        <v>2576</v>
      </c>
      <c r="B3587" s="1">
        <v>0.89307870370370368</v>
      </c>
      <c r="C3587">
        <v>102.5</v>
      </c>
      <c r="D3587">
        <v>0.01</v>
      </c>
      <c r="E3587" t="s">
        <v>0</v>
      </c>
      <c r="F3587" t="s">
        <v>1</v>
      </c>
    </row>
    <row r="3588" spans="1:6" x14ac:dyDescent="0.15">
      <c r="A3588">
        <v>2577</v>
      </c>
      <c r="B3588" s="1">
        <v>0.89310185185185187</v>
      </c>
      <c r="C3588">
        <v>102.5</v>
      </c>
      <c r="D3588">
        <v>3.9E-2</v>
      </c>
      <c r="E3588" t="s">
        <v>0</v>
      </c>
      <c r="F3588" t="s">
        <v>1</v>
      </c>
    </row>
    <row r="3589" spans="1:6" x14ac:dyDescent="0.15">
      <c r="A3589">
        <v>2578</v>
      </c>
      <c r="B3589" s="1">
        <v>0.89312499999999995</v>
      </c>
      <c r="C3589">
        <v>102.5</v>
      </c>
      <c r="D3589">
        <v>0.02</v>
      </c>
      <c r="E3589" t="s">
        <v>0</v>
      </c>
      <c r="F3589" t="s">
        <v>1</v>
      </c>
    </row>
    <row r="3590" spans="1:6" x14ac:dyDescent="0.15">
      <c r="A3590">
        <v>2579</v>
      </c>
      <c r="B3590" s="1">
        <v>0.89314814814814814</v>
      </c>
      <c r="C3590">
        <v>102.5</v>
      </c>
      <c r="D3590">
        <v>2.9000000000000001E-2</v>
      </c>
      <c r="E3590" t="s">
        <v>0</v>
      </c>
      <c r="F3590" t="s">
        <v>1</v>
      </c>
    </row>
    <row r="3591" spans="1:6" x14ac:dyDescent="0.15">
      <c r="A3591">
        <v>2580</v>
      </c>
      <c r="B3591" s="1">
        <v>0.89317129629629621</v>
      </c>
      <c r="C3591">
        <v>102.5</v>
      </c>
      <c r="D3591">
        <v>0.02</v>
      </c>
      <c r="E3591" t="s">
        <v>0</v>
      </c>
      <c r="F3591" t="s">
        <v>1</v>
      </c>
    </row>
    <row r="3592" spans="1:6" x14ac:dyDescent="0.15">
      <c r="A3592">
        <v>2581</v>
      </c>
      <c r="B3592" s="1">
        <v>0.89319444444444451</v>
      </c>
      <c r="C3592">
        <v>102.5</v>
      </c>
      <c r="D3592">
        <v>0.02</v>
      </c>
      <c r="E3592" t="s">
        <v>0</v>
      </c>
      <c r="F3592" t="s">
        <v>1</v>
      </c>
    </row>
    <row r="3593" spans="1:6" x14ac:dyDescent="0.15">
      <c r="A3593">
        <v>2582</v>
      </c>
      <c r="B3593" s="1">
        <v>0.89321759259259259</v>
      </c>
      <c r="C3593">
        <v>102.5</v>
      </c>
      <c r="D3593">
        <v>0.02</v>
      </c>
      <c r="E3593" t="s">
        <v>0</v>
      </c>
      <c r="F3593" t="s">
        <v>1</v>
      </c>
    </row>
    <row r="3594" spans="1:6" x14ac:dyDescent="0.15">
      <c r="A3594">
        <v>2583</v>
      </c>
      <c r="B3594" s="1">
        <v>0.89324074074074078</v>
      </c>
      <c r="C3594">
        <v>102.5</v>
      </c>
      <c r="D3594">
        <v>0.02</v>
      </c>
      <c r="E3594" t="s">
        <v>0</v>
      </c>
      <c r="F3594" t="s">
        <v>1</v>
      </c>
    </row>
    <row r="3595" spans="1:6" x14ac:dyDescent="0.15">
      <c r="A3595">
        <v>2584</v>
      </c>
      <c r="B3595" s="1">
        <v>0.89326388888888886</v>
      </c>
      <c r="C3595">
        <v>102.5</v>
      </c>
      <c r="D3595">
        <v>0.02</v>
      </c>
      <c r="E3595" t="s">
        <v>0</v>
      </c>
      <c r="F3595" t="s">
        <v>1</v>
      </c>
    </row>
    <row r="3596" spans="1:6" x14ac:dyDescent="0.15">
      <c r="A3596">
        <v>2585</v>
      </c>
      <c r="B3596" s="1">
        <v>0.89328703703703705</v>
      </c>
      <c r="C3596">
        <v>102.5</v>
      </c>
      <c r="D3596">
        <v>0.02</v>
      </c>
      <c r="E3596" t="s">
        <v>0</v>
      </c>
      <c r="F3596" t="s">
        <v>1</v>
      </c>
    </row>
    <row r="3597" spans="1:6" x14ac:dyDescent="0.15">
      <c r="A3597">
        <v>2586</v>
      </c>
      <c r="B3597" s="1">
        <v>0.89331018518518512</v>
      </c>
      <c r="C3597">
        <v>102.5</v>
      </c>
      <c r="D3597">
        <v>0.02</v>
      </c>
      <c r="E3597" t="s">
        <v>0</v>
      </c>
      <c r="F3597" t="s">
        <v>1</v>
      </c>
    </row>
    <row r="3598" spans="1:6" x14ac:dyDescent="0.15">
      <c r="A3598">
        <v>2587</v>
      </c>
      <c r="B3598" s="1">
        <v>0.89333333333333342</v>
      </c>
      <c r="C3598">
        <v>102.5</v>
      </c>
      <c r="D3598">
        <v>0.02</v>
      </c>
      <c r="E3598" t="s">
        <v>0</v>
      </c>
      <c r="F3598" t="s">
        <v>1</v>
      </c>
    </row>
    <row r="3599" spans="1:6" x14ac:dyDescent="0.15">
      <c r="A3599">
        <v>2588</v>
      </c>
      <c r="B3599" s="1">
        <v>0.8933564814814815</v>
      </c>
      <c r="C3599">
        <v>102.5</v>
      </c>
      <c r="D3599">
        <v>3.9E-2</v>
      </c>
      <c r="E3599" t="s">
        <v>0</v>
      </c>
      <c r="F3599" t="s">
        <v>1</v>
      </c>
    </row>
    <row r="3600" spans="1:6" x14ac:dyDescent="0.15">
      <c r="A3600">
        <v>2589</v>
      </c>
      <c r="B3600" s="1">
        <v>0.89337962962962969</v>
      </c>
      <c r="C3600">
        <v>102.5</v>
      </c>
      <c r="D3600">
        <v>0.01</v>
      </c>
      <c r="E3600" t="s">
        <v>0</v>
      </c>
      <c r="F3600" t="s">
        <v>1</v>
      </c>
    </row>
    <row r="3601" spans="1:6" x14ac:dyDescent="0.15">
      <c r="A3601">
        <v>2590</v>
      </c>
      <c r="B3601" s="1">
        <v>0.89340277777777777</v>
      </c>
      <c r="C3601">
        <v>102.5</v>
      </c>
      <c r="D3601">
        <v>0.02</v>
      </c>
      <c r="E3601" t="s">
        <v>0</v>
      </c>
      <c r="F3601" t="s">
        <v>1</v>
      </c>
    </row>
    <row r="3602" spans="1:6" x14ac:dyDescent="0.15">
      <c r="A3602">
        <v>2591</v>
      </c>
      <c r="B3602" s="1">
        <v>0.89342592592592596</v>
      </c>
      <c r="C3602">
        <v>102.5</v>
      </c>
      <c r="D3602">
        <v>0.02</v>
      </c>
      <c r="E3602" t="s">
        <v>0</v>
      </c>
      <c r="F3602" t="s">
        <v>1</v>
      </c>
    </row>
    <row r="3603" spans="1:6" x14ac:dyDescent="0.15">
      <c r="A3603">
        <v>2592</v>
      </c>
      <c r="B3603" s="1">
        <v>0.89344907407407403</v>
      </c>
      <c r="C3603">
        <v>102.5</v>
      </c>
      <c r="D3603">
        <v>0.02</v>
      </c>
      <c r="E3603" t="s">
        <v>0</v>
      </c>
      <c r="F3603" t="s">
        <v>1</v>
      </c>
    </row>
    <row r="3604" spans="1:6" x14ac:dyDescent="0.15">
      <c r="A3604">
        <v>2593</v>
      </c>
      <c r="B3604" s="1">
        <v>0.89347222222222233</v>
      </c>
      <c r="C3604">
        <v>102.5</v>
      </c>
      <c r="D3604">
        <v>0.02</v>
      </c>
      <c r="E3604" t="s">
        <v>0</v>
      </c>
      <c r="F3604" t="s">
        <v>1</v>
      </c>
    </row>
    <row r="3605" spans="1:6" x14ac:dyDescent="0.15">
      <c r="A3605">
        <v>2594</v>
      </c>
      <c r="B3605" s="1">
        <v>0.89349537037037041</v>
      </c>
      <c r="C3605">
        <v>102.5</v>
      </c>
      <c r="D3605">
        <v>0.02</v>
      </c>
      <c r="E3605" t="s">
        <v>0</v>
      </c>
      <c r="F3605" t="s">
        <v>1</v>
      </c>
    </row>
    <row r="3606" spans="1:6" x14ac:dyDescent="0.15">
      <c r="A3606">
        <v>2595</v>
      </c>
      <c r="B3606" s="1">
        <v>0.89351851851851849</v>
      </c>
      <c r="C3606">
        <v>102.5</v>
      </c>
      <c r="D3606">
        <v>0.02</v>
      </c>
      <c r="E3606" t="s">
        <v>0</v>
      </c>
      <c r="F3606" t="s">
        <v>1</v>
      </c>
    </row>
    <row r="3607" spans="1:6" x14ac:dyDescent="0.15">
      <c r="A3607">
        <v>2596</v>
      </c>
      <c r="B3607" s="1">
        <v>0.89354166666666668</v>
      </c>
      <c r="C3607">
        <v>102.5</v>
      </c>
      <c r="D3607">
        <v>0.02</v>
      </c>
      <c r="E3607" t="s">
        <v>0</v>
      </c>
      <c r="F3607" t="s">
        <v>1</v>
      </c>
    </row>
    <row r="3608" spans="1:6" x14ac:dyDescent="0.15">
      <c r="A3608">
        <v>2597</v>
      </c>
      <c r="B3608" s="1">
        <v>0.89356481481481476</v>
      </c>
      <c r="C3608">
        <v>102.5</v>
      </c>
      <c r="D3608">
        <v>0.02</v>
      </c>
      <c r="E3608" t="s">
        <v>0</v>
      </c>
      <c r="F3608" t="s">
        <v>1</v>
      </c>
    </row>
    <row r="3609" spans="1:6" x14ac:dyDescent="0.15">
      <c r="A3609">
        <v>2598</v>
      </c>
      <c r="B3609" s="1">
        <v>0.89358796296296295</v>
      </c>
      <c r="C3609">
        <v>102.5</v>
      </c>
      <c r="D3609">
        <v>0.02</v>
      </c>
      <c r="E3609" t="s">
        <v>0</v>
      </c>
      <c r="F3609" t="s">
        <v>1</v>
      </c>
    </row>
    <row r="3610" spans="1:6" x14ac:dyDescent="0.15">
      <c r="A3610">
        <v>2599</v>
      </c>
      <c r="B3610" s="1">
        <v>0.89361111111111102</v>
      </c>
      <c r="C3610">
        <v>102.5</v>
      </c>
      <c r="D3610">
        <v>0.02</v>
      </c>
      <c r="E3610" t="s">
        <v>0</v>
      </c>
      <c r="F3610" t="s">
        <v>1</v>
      </c>
    </row>
    <row r="3611" spans="1:6" x14ac:dyDescent="0.15">
      <c r="A3611">
        <v>2600</v>
      </c>
      <c r="B3611" s="1">
        <v>0.89363425925925932</v>
      </c>
      <c r="C3611">
        <v>102.5</v>
      </c>
      <c r="D3611">
        <v>0.02</v>
      </c>
      <c r="E3611" t="s">
        <v>0</v>
      </c>
      <c r="F3611" t="s">
        <v>1</v>
      </c>
    </row>
    <row r="3612" spans="1:6" x14ac:dyDescent="0.15">
      <c r="A3612">
        <v>2601</v>
      </c>
      <c r="B3612" s="1">
        <v>0.8936574074074074</v>
      </c>
      <c r="C3612">
        <v>102.5</v>
      </c>
      <c r="D3612">
        <v>0.02</v>
      </c>
      <c r="E3612" t="s">
        <v>0</v>
      </c>
      <c r="F3612" t="s">
        <v>1</v>
      </c>
    </row>
    <row r="3613" spans="1:6" x14ac:dyDescent="0.15">
      <c r="A3613">
        <v>2602</v>
      </c>
      <c r="B3613" s="1">
        <v>0.89368055555555559</v>
      </c>
      <c r="C3613">
        <v>102.5</v>
      </c>
      <c r="D3613">
        <v>2.9000000000000001E-2</v>
      </c>
      <c r="E3613" t="s">
        <v>0</v>
      </c>
      <c r="F3613" t="s">
        <v>1</v>
      </c>
    </row>
    <row r="3614" spans="1:6" x14ac:dyDescent="0.15">
      <c r="A3614">
        <v>2603</v>
      </c>
      <c r="B3614" s="1">
        <v>0.89370370370370367</v>
      </c>
      <c r="C3614">
        <v>102.5</v>
      </c>
      <c r="D3614">
        <v>2.9000000000000001E-2</v>
      </c>
      <c r="E3614" t="s">
        <v>0</v>
      </c>
      <c r="F3614" t="s">
        <v>1</v>
      </c>
    </row>
    <row r="3615" spans="1:6" x14ac:dyDescent="0.15">
      <c r="A3615">
        <v>2604</v>
      </c>
      <c r="B3615" s="1">
        <v>0.89372685185185186</v>
      </c>
      <c r="C3615">
        <v>102.5</v>
      </c>
      <c r="D3615">
        <v>2.9000000000000001E-2</v>
      </c>
      <c r="E3615" t="s">
        <v>0</v>
      </c>
      <c r="F3615" t="s">
        <v>1</v>
      </c>
    </row>
    <row r="3616" spans="1:6" x14ac:dyDescent="0.15">
      <c r="A3616">
        <v>2605</v>
      </c>
      <c r="B3616" s="1">
        <v>0.89374999999999993</v>
      </c>
      <c r="C3616">
        <v>102.5</v>
      </c>
      <c r="D3616">
        <v>2.9000000000000001E-2</v>
      </c>
      <c r="E3616" t="s">
        <v>0</v>
      </c>
      <c r="F3616" t="s">
        <v>1</v>
      </c>
    </row>
    <row r="3617" spans="1:6" x14ac:dyDescent="0.15">
      <c r="A3617">
        <v>2606</v>
      </c>
      <c r="B3617" s="1">
        <v>0.89377314814814823</v>
      </c>
      <c r="C3617">
        <v>102.5</v>
      </c>
      <c r="D3617">
        <v>2.9000000000000001E-2</v>
      </c>
      <c r="E3617" t="s">
        <v>0</v>
      </c>
      <c r="F3617" t="s">
        <v>1</v>
      </c>
    </row>
    <row r="3618" spans="1:6" x14ac:dyDescent="0.15">
      <c r="A3618">
        <v>2607</v>
      </c>
      <c r="B3618" s="1">
        <v>0.89379629629629631</v>
      </c>
      <c r="C3618">
        <v>102.5</v>
      </c>
      <c r="D3618">
        <v>3.9E-2</v>
      </c>
      <c r="E3618" t="s">
        <v>0</v>
      </c>
      <c r="F3618" t="s">
        <v>1</v>
      </c>
    </row>
    <row r="3619" spans="1:6" x14ac:dyDescent="0.15">
      <c r="A3619">
        <v>2608</v>
      </c>
      <c r="B3619" s="1">
        <v>0.8938194444444445</v>
      </c>
      <c r="C3619">
        <v>102.5</v>
      </c>
      <c r="D3619">
        <v>3.9E-2</v>
      </c>
      <c r="E3619" t="s">
        <v>0</v>
      </c>
      <c r="F3619" t="s">
        <v>1</v>
      </c>
    </row>
    <row r="3620" spans="1:6" x14ac:dyDescent="0.15">
      <c r="A3620">
        <v>2609</v>
      </c>
      <c r="B3620" s="1">
        <v>0.89384259259259258</v>
      </c>
      <c r="C3620">
        <v>102.5</v>
      </c>
      <c r="D3620">
        <v>3.9E-2</v>
      </c>
      <c r="E3620" t="s">
        <v>0</v>
      </c>
      <c r="F3620" t="s">
        <v>1</v>
      </c>
    </row>
    <row r="3621" spans="1:6" x14ac:dyDescent="0.15">
      <c r="A3621">
        <v>2610</v>
      </c>
      <c r="B3621" s="1">
        <v>0.89386574074074077</v>
      </c>
      <c r="C3621">
        <v>102.5</v>
      </c>
      <c r="D3621">
        <v>3.9E-2</v>
      </c>
      <c r="E3621" t="s">
        <v>0</v>
      </c>
      <c r="F3621" t="s">
        <v>1</v>
      </c>
    </row>
    <row r="3622" spans="1:6" x14ac:dyDescent="0.15">
      <c r="A3622">
        <v>2611</v>
      </c>
      <c r="B3622" s="1">
        <v>0.89388888888888884</v>
      </c>
      <c r="C3622">
        <v>102.5</v>
      </c>
      <c r="D3622">
        <v>3.9E-2</v>
      </c>
      <c r="E3622" t="s">
        <v>0</v>
      </c>
      <c r="F3622" t="s">
        <v>1</v>
      </c>
    </row>
    <row r="3623" spans="1:6" x14ac:dyDescent="0.15">
      <c r="A3623">
        <v>2612</v>
      </c>
      <c r="B3623" s="1">
        <v>0.89391203703703714</v>
      </c>
      <c r="C3623">
        <v>102.5</v>
      </c>
      <c r="D3623">
        <v>3.9E-2</v>
      </c>
      <c r="E3623" t="s">
        <v>0</v>
      </c>
      <c r="F3623" t="s">
        <v>1</v>
      </c>
    </row>
    <row r="3624" spans="1:6" x14ac:dyDescent="0.15">
      <c r="A3624">
        <v>2613</v>
      </c>
      <c r="B3624" s="1">
        <v>0.89393518518518522</v>
      </c>
      <c r="C3624">
        <v>102.5</v>
      </c>
      <c r="D3624">
        <v>3.9E-2</v>
      </c>
      <c r="E3624" t="s">
        <v>0</v>
      </c>
      <c r="F3624" t="s">
        <v>1</v>
      </c>
    </row>
    <row r="3625" spans="1:6" x14ac:dyDescent="0.15">
      <c r="A3625">
        <v>2614</v>
      </c>
      <c r="B3625" s="1">
        <v>0.8939583333333333</v>
      </c>
      <c r="C3625">
        <v>102.5</v>
      </c>
      <c r="D3625">
        <v>3.9E-2</v>
      </c>
      <c r="E3625" t="s">
        <v>0</v>
      </c>
      <c r="F3625" t="s">
        <v>1</v>
      </c>
    </row>
    <row r="3626" spans="1:6" x14ac:dyDescent="0.15">
      <c r="A3626">
        <v>2615</v>
      </c>
      <c r="B3626" s="1">
        <v>0.89398148148148149</v>
      </c>
      <c r="C3626">
        <v>102.5</v>
      </c>
      <c r="D3626">
        <v>3.9E-2</v>
      </c>
      <c r="E3626" t="s">
        <v>0</v>
      </c>
      <c r="F3626" t="s">
        <v>1</v>
      </c>
    </row>
    <row r="3627" spans="1:6" x14ac:dyDescent="0.15">
      <c r="A3627">
        <v>2616</v>
      </c>
      <c r="B3627" s="1">
        <v>0.89400462962962957</v>
      </c>
      <c r="C3627">
        <v>102.5</v>
      </c>
      <c r="D3627">
        <v>3.9E-2</v>
      </c>
      <c r="E3627" t="s">
        <v>0</v>
      </c>
      <c r="F3627" t="s">
        <v>1</v>
      </c>
    </row>
    <row r="3628" spans="1:6" x14ac:dyDescent="0.15">
      <c r="A3628">
        <v>2617</v>
      </c>
      <c r="B3628" s="1">
        <v>0.89402777777777775</v>
      </c>
      <c r="C3628">
        <v>102.5</v>
      </c>
      <c r="D3628">
        <v>3.9E-2</v>
      </c>
      <c r="E3628" t="s">
        <v>0</v>
      </c>
      <c r="F3628" t="s">
        <v>1</v>
      </c>
    </row>
    <row r="3629" spans="1:6" x14ac:dyDescent="0.15">
      <c r="A3629">
        <v>2618</v>
      </c>
      <c r="B3629" s="1">
        <v>0.89405092592592583</v>
      </c>
      <c r="C3629">
        <v>102.5</v>
      </c>
      <c r="D3629">
        <v>3.9E-2</v>
      </c>
      <c r="E3629" t="s">
        <v>0</v>
      </c>
      <c r="F3629" t="s">
        <v>1</v>
      </c>
    </row>
    <row r="3630" spans="1:6" x14ac:dyDescent="0.15">
      <c r="A3630">
        <v>2619</v>
      </c>
      <c r="B3630" s="1">
        <v>0.89407407407407413</v>
      </c>
      <c r="C3630">
        <v>102.5</v>
      </c>
      <c r="D3630">
        <v>3.9E-2</v>
      </c>
      <c r="E3630" t="s">
        <v>0</v>
      </c>
      <c r="F3630" t="s">
        <v>1</v>
      </c>
    </row>
    <row r="3631" spans="1:6" x14ac:dyDescent="0.15">
      <c r="A3631">
        <v>2620</v>
      </c>
      <c r="B3631" s="1">
        <v>0.89409722222222221</v>
      </c>
      <c r="C3631">
        <v>102.5</v>
      </c>
      <c r="D3631">
        <v>3.9E-2</v>
      </c>
      <c r="E3631" t="s">
        <v>0</v>
      </c>
      <c r="F3631" t="s">
        <v>1</v>
      </c>
    </row>
    <row r="3632" spans="1:6" x14ac:dyDescent="0.15">
      <c r="A3632">
        <v>2621</v>
      </c>
      <c r="B3632" s="1">
        <v>0.8941203703703704</v>
      </c>
      <c r="C3632">
        <v>102.5</v>
      </c>
      <c r="D3632">
        <v>3.9E-2</v>
      </c>
      <c r="E3632" t="s">
        <v>0</v>
      </c>
      <c r="F3632" t="s">
        <v>1</v>
      </c>
    </row>
    <row r="3633" spans="1:6" x14ac:dyDescent="0.15">
      <c r="A3633">
        <v>2622</v>
      </c>
      <c r="B3633" s="1">
        <v>0.89414351851851848</v>
      </c>
      <c r="C3633">
        <v>102.5</v>
      </c>
      <c r="D3633">
        <v>3.9E-2</v>
      </c>
      <c r="E3633" t="s">
        <v>0</v>
      </c>
      <c r="F3633" t="s">
        <v>1</v>
      </c>
    </row>
    <row r="3634" spans="1:6" x14ac:dyDescent="0.15">
      <c r="A3634">
        <v>2623</v>
      </c>
      <c r="B3634" s="1">
        <v>0.89416666666666667</v>
      </c>
      <c r="C3634">
        <v>102.5</v>
      </c>
      <c r="D3634">
        <v>3.9E-2</v>
      </c>
      <c r="E3634" t="s">
        <v>0</v>
      </c>
      <c r="F3634" t="s">
        <v>1</v>
      </c>
    </row>
    <row r="3635" spans="1:6" x14ac:dyDescent="0.15">
      <c r="A3635">
        <v>2624</v>
      </c>
      <c r="B3635" s="1">
        <v>0.89418981481481474</v>
      </c>
      <c r="C3635">
        <v>102.5</v>
      </c>
      <c r="D3635">
        <v>3.9E-2</v>
      </c>
      <c r="E3635" t="s">
        <v>0</v>
      </c>
      <c r="F3635" t="s">
        <v>1</v>
      </c>
    </row>
    <row r="3636" spans="1:6" x14ac:dyDescent="0.15">
      <c r="A3636">
        <v>2625</v>
      </c>
      <c r="B3636" s="1">
        <v>0.89421296296296304</v>
      </c>
      <c r="C3636">
        <v>102.5</v>
      </c>
      <c r="D3636">
        <v>3.9E-2</v>
      </c>
      <c r="E3636" t="s">
        <v>0</v>
      </c>
      <c r="F3636" t="s">
        <v>1</v>
      </c>
    </row>
    <row r="3637" spans="1:6" x14ac:dyDescent="0.15">
      <c r="A3637">
        <v>2626</v>
      </c>
      <c r="B3637" s="1">
        <v>0.89423611111111112</v>
      </c>
      <c r="C3637">
        <v>102.5</v>
      </c>
      <c r="D3637">
        <v>3.9E-2</v>
      </c>
      <c r="E3637" t="s">
        <v>0</v>
      </c>
      <c r="F3637" t="s">
        <v>1</v>
      </c>
    </row>
    <row r="3638" spans="1:6" x14ac:dyDescent="0.15">
      <c r="A3638">
        <v>2627</v>
      </c>
      <c r="B3638" s="1">
        <v>0.89425925925925931</v>
      </c>
      <c r="C3638">
        <v>102.5</v>
      </c>
      <c r="D3638">
        <v>3.9E-2</v>
      </c>
      <c r="E3638" t="s">
        <v>0</v>
      </c>
      <c r="F3638" t="s">
        <v>1</v>
      </c>
    </row>
    <row r="3639" spans="1:6" x14ac:dyDescent="0.15">
      <c r="A3639">
        <v>2628</v>
      </c>
      <c r="B3639" s="1">
        <v>0.89428240740740739</v>
      </c>
      <c r="C3639">
        <v>102.5</v>
      </c>
      <c r="D3639">
        <v>3.9E-2</v>
      </c>
      <c r="E3639" t="s">
        <v>0</v>
      </c>
      <c r="F3639" t="s">
        <v>1</v>
      </c>
    </row>
    <row r="3640" spans="1:6" x14ac:dyDescent="0.15">
      <c r="A3640">
        <v>2629</v>
      </c>
      <c r="B3640" s="1">
        <v>0.89430555555555558</v>
      </c>
      <c r="C3640">
        <v>102.5</v>
      </c>
      <c r="D3640">
        <v>3.9E-2</v>
      </c>
      <c r="E3640" t="s">
        <v>0</v>
      </c>
      <c r="F3640" t="s">
        <v>1</v>
      </c>
    </row>
    <row r="3641" spans="1:6" x14ac:dyDescent="0.15">
      <c r="A3641">
        <v>2630</v>
      </c>
      <c r="B3641" s="1">
        <v>0.89432870370370365</v>
      </c>
      <c r="C3641">
        <v>102.5</v>
      </c>
      <c r="D3641">
        <v>3.9E-2</v>
      </c>
      <c r="E3641" t="s">
        <v>0</v>
      </c>
      <c r="F3641" t="s">
        <v>1</v>
      </c>
    </row>
    <row r="3642" spans="1:6" x14ac:dyDescent="0.15">
      <c r="A3642">
        <v>2631</v>
      </c>
      <c r="B3642" s="1">
        <v>0.89435185185185195</v>
      </c>
      <c r="C3642">
        <v>102.5</v>
      </c>
      <c r="D3642">
        <v>2.9000000000000001E-2</v>
      </c>
      <c r="E3642" t="s">
        <v>0</v>
      </c>
      <c r="F3642" t="s">
        <v>1</v>
      </c>
    </row>
    <row r="3643" spans="1:6" x14ac:dyDescent="0.15">
      <c r="A3643">
        <v>2632</v>
      </c>
      <c r="B3643" s="1">
        <v>0.89437500000000003</v>
      </c>
      <c r="C3643">
        <v>102.5</v>
      </c>
      <c r="D3643">
        <v>2.9000000000000001E-2</v>
      </c>
      <c r="E3643" t="s">
        <v>0</v>
      </c>
      <c r="F3643" t="s">
        <v>1</v>
      </c>
    </row>
    <row r="3644" spans="1:6" x14ac:dyDescent="0.15">
      <c r="A3644">
        <v>2633</v>
      </c>
      <c r="B3644" s="1">
        <v>0.89439814814814822</v>
      </c>
      <c r="C3644">
        <v>102.5</v>
      </c>
      <c r="D3644">
        <v>2.9000000000000001E-2</v>
      </c>
      <c r="E3644" t="s">
        <v>0</v>
      </c>
      <c r="F3644" t="s">
        <v>1</v>
      </c>
    </row>
    <row r="3645" spans="1:6" x14ac:dyDescent="0.15">
      <c r="A3645">
        <v>2634</v>
      </c>
      <c r="B3645" s="1">
        <v>0.8944212962962963</v>
      </c>
      <c r="C3645">
        <v>102.5</v>
      </c>
      <c r="D3645">
        <v>0.02</v>
      </c>
      <c r="E3645" t="s">
        <v>0</v>
      </c>
      <c r="F3645" t="s">
        <v>1</v>
      </c>
    </row>
    <row r="3646" spans="1:6" x14ac:dyDescent="0.15">
      <c r="A3646">
        <v>2635</v>
      </c>
      <c r="B3646" s="1">
        <v>0.89444444444444438</v>
      </c>
      <c r="C3646">
        <v>102.5</v>
      </c>
      <c r="D3646">
        <v>2.9000000000000001E-2</v>
      </c>
      <c r="E3646" t="s">
        <v>0</v>
      </c>
      <c r="F3646" t="s">
        <v>1</v>
      </c>
    </row>
    <row r="3647" spans="1:6" x14ac:dyDescent="0.15">
      <c r="A3647">
        <v>2636</v>
      </c>
      <c r="B3647" s="1">
        <v>0.89446759259259256</v>
      </c>
      <c r="C3647">
        <v>102.5</v>
      </c>
      <c r="D3647">
        <v>2.9000000000000001E-2</v>
      </c>
      <c r="E3647" t="s">
        <v>0</v>
      </c>
      <c r="F3647" t="s">
        <v>1</v>
      </c>
    </row>
    <row r="3648" spans="1:6" x14ac:dyDescent="0.15">
      <c r="A3648">
        <v>2637</v>
      </c>
      <c r="B3648" s="1">
        <v>0.89449074074074064</v>
      </c>
      <c r="C3648">
        <v>102.5</v>
      </c>
      <c r="D3648">
        <v>2.9000000000000001E-2</v>
      </c>
      <c r="E3648" t="s">
        <v>0</v>
      </c>
      <c r="F3648" t="s">
        <v>1</v>
      </c>
    </row>
    <row r="3649" spans="1:6" x14ac:dyDescent="0.15">
      <c r="A3649">
        <v>2638</v>
      </c>
      <c r="B3649" s="1">
        <v>0.89451388888888894</v>
      </c>
      <c r="C3649">
        <v>102.5</v>
      </c>
      <c r="D3649">
        <v>2.9000000000000001E-2</v>
      </c>
      <c r="E3649" t="s">
        <v>0</v>
      </c>
      <c r="F3649" t="s">
        <v>1</v>
      </c>
    </row>
    <row r="3650" spans="1:6" x14ac:dyDescent="0.15">
      <c r="A3650">
        <v>2639</v>
      </c>
      <c r="B3650" s="1">
        <v>0.89453703703703702</v>
      </c>
      <c r="C3650">
        <v>102.5</v>
      </c>
      <c r="D3650">
        <v>2.9000000000000001E-2</v>
      </c>
      <c r="E3650" t="s">
        <v>0</v>
      </c>
      <c r="F3650" t="s">
        <v>1</v>
      </c>
    </row>
    <row r="3651" spans="1:6" x14ac:dyDescent="0.15">
      <c r="A3651">
        <v>2640</v>
      </c>
      <c r="B3651" s="1">
        <v>0.89456018518518521</v>
      </c>
      <c r="C3651">
        <v>102.5</v>
      </c>
      <c r="D3651">
        <v>2.9000000000000001E-2</v>
      </c>
      <c r="E3651" t="s">
        <v>0</v>
      </c>
      <c r="F3651" t="s">
        <v>1</v>
      </c>
    </row>
    <row r="3652" spans="1:6" x14ac:dyDescent="0.15">
      <c r="A3652">
        <v>2641</v>
      </c>
      <c r="B3652" s="1">
        <v>0.89458333333333329</v>
      </c>
      <c r="C3652">
        <v>102.5</v>
      </c>
      <c r="D3652">
        <v>2.9000000000000001E-2</v>
      </c>
      <c r="E3652" t="s">
        <v>0</v>
      </c>
      <c r="F3652" t="s">
        <v>1</v>
      </c>
    </row>
    <row r="3653" spans="1:6" x14ac:dyDescent="0.15">
      <c r="A3653">
        <v>2642</v>
      </c>
      <c r="B3653" s="1">
        <v>0.89460648148148147</v>
      </c>
      <c r="C3653">
        <v>102.5</v>
      </c>
      <c r="D3653">
        <v>2.9000000000000001E-2</v>
      </c>
      <c r="E3653" t="s">
        <v>0</v>
      </c>
      <c r="F3653" t="s">
        <v>1</v>
      </c>
    </row>
    <row r="3654" spans="1:6" x14ac:dyDescent="0.15">
      <c r="A3654">
        <v>2643</v>
      </c>
      <c r="B3654" s="1">
        <v>0.89462962962962955</v>
      </c>
      <c r="C3654">
        <v>102.5</v>
      </c>
      <c r="D3654">
        <v>2.9000000000000001E-2</v>
      </c>
      <c r="E3654" t="s">
        <v>0</v>
      </c>
      <c r="F3654" t="s">
        <v>1</v>
      </c>
    </row>
    <row r="3655" spans="1:6" x14ac:dyDescent="0.15">
      <c r="A3655">
        <v>2644</v>
      </c>
      <c r="B3655" s="1">
        <v>0.89465277777777785</v>
      </c>
      <c r="C3655">
        <v>102.5</v>
      </c>
      <c r="D3655">
        <v>2.9000000000000001E-2</v>
      </c>
      <c r="E3655" t="s">
        <v>0</v>
      </c>
      <c r="F3655" t="s">
        <v>1</v>
      </c>
    </row>
    <row r="3656" spans="1:6" x14ac:dyDescent="0.15">
      <c r="A3656">
        <v>2645</v>
      </c>
      <c r="B3656" s="1">
        <v>0.89467592592592593</v>
      </c>
      <c r="C3656">
        <v>102.5</v>
      </c>
      <c r="D3656">
        <v>2.9000000000000001E-2</v>
      </c>
      <c r="E3656" t="s">
        <v>0</v>
      </c>
      <c r="F3656" t="s">
        <v>1</v>
      </c>
    </row>
    <row r="3657" spans="1:6" x14ac:dyDescent="0.15">
      <c r="A3657">
        <v>2646</v>
      </c>
      <c r="B3657" s="1">
        <v>0.89469907407407412</v>
      </c>
      <c r="C3657">
        <v>102.5</v>
      </c>
      <c r="D3657">
        <v>2.9000000000000001E-2</v>
      </c>
      <c r="E3657" t="s">
        <v>0</v>
      </c>
      <c r="F3657" t="s">
        <v>1</v>
      </c>
    </row>
    <row r="3658" spans="1:6" x14ac:dyDescent="0.15">
      <c r="A3658">
        <v>2647</v>
      </c>
      <c r="B3658" s="1">
        <v>0.8947222222222222</v>
      </c>
      <c r="C3658">
        <v>102.5</v>
      </c>
      <c r="D3658">
        <v>2.9000000000000001E-2</v>
      </c>
      <c r="E3658" t="s">
        <v>0</v>
      </c>
      <c r="F3658" t="s">
        <v>1</v>
      </c>
    </row>
    <row r="3659" spans="1:6" x14ac:dyDescent="0.15">
      <c r="A3659">
        <v>2648</v>
      </c>
      <c r="B3659" s="1">
        <v>0.89474537037037039</v>
      </c>
      <c r="C3659">
        <v>102.5</v>
      </c>
      <c r="D3659">
        <v>2.9000000000000001E-2</v>
      </c>
      <c r="E3659" t="s">
        <v>0</v>
      </c>
      <c r="F3659" t="s">
        <v>1</v>
      </c>
    </row>
    <row r="3660" spans="1:6" x14ac:dyDescent="0.15">
      <c r="A3660">
        <v>2649</v>
      </c>
      <c r="B3660" s="1">
        <v>0.89476851851851846</v>
      </c>
      <c r="C3660">
        <v>102.5</v>
      </c>
      <c r="D3660">
        <v>2.9000000000000001E-2</v>
      </c>
      <c r="E3660" t="s">
        <v>0</v>
      </c>
      <c r="F3660" t="s">
        <v>1</v>
      </c>
    </row>
    <row r="3661" spans="1:6" x14ac:dyDescent="0.15">
      <c r="A3661">
        <v>2650</v>
      </c>
      <c r="B3661" s="1">
        <v>0.89479166666666676</v>
      </c>
      <c r="C3661">
        <v>102.5</v>
      </c>
      <c r="D3661">
        <v>2.9000000000000001E-2</v>
      </c>
      <c r="E3661" t="s">
        <v>0</v>
      </c>
      <c r="F3661" t="s">
        <v>1</v>
      </c>
    </row>
    <row r="3662" spans="1:6" x14ac:dyDescent="0.15">
      <c r="A3662">
        <v>2651</v>
      </c>
      <c r="B3662" s="1">
        <v>0.89481481481481484</v>
      </c>
      <c r="C3662">
        <v>102.5</v>
      </c>
      <c r="D3662">
        <v>2.9000000000000001E-2</v>
      </c>
      <c r="E3662" t="s">
        <v>0</v>
      </c>
      <c r="F3662" t="s">
        <v>1</v>
      </c>
    </row>
    <row r="3663" spans="1:6" x14ac:dyDescent="0.15">
      <c r="A3663">
        <v>2652</v>
      </c>
      <c r="B3663" s="1">
        <v>0.89483796296296303</v>
      </c>
      <c r="C3663">
        <v>102.5</v>
      </c>
      <c r="D3663">
        <v>2.9000000000000001E-2</v>
      </c>
      <c r="E3663" t="s">
        <v>0</v>
      </c>
      <c r="F3663" t="s">
        <v>1</v>
      </c>
    </row>
    <row r="3664" spans="1:6" x14ac:dyDescent="0.15">
      <c r="A3664">
        <v>2653</v>
      </c>
      <c r="B3664" s="1">
        <v>0.89486111111111111</v>
      </c>
      <c r="C3664">
        <v>102.5</v>
      </c>
      <c r="D3664">
        <v>2.9000000000000001E-2</v>
      </c>
      <c r="E3664" t="s">
        <v>0</v>
      </c>
      <c r="F3664" t="s">
        <v>1</v>
      </c>
    </row>
    <row r="3665" spans="1:6" x14ac:dyDescent="0.15">
      <c r="A3665">
        <v>2654</v>
      </c>
      <c r="B3665" s="1">
        <v>0.8948842592592593</v>
      </c>
      <c r="C3665">
        <v>102.5</v>
      </c>
      <c r="D3665">
        <v>2.9000000000000001E-2</v>
      </c>
      <c r="E3665" t="s">
        <v>0</v>
      </c>
      <c r="F3665" t="s">
        <v>1</v>
      </c>
    </row>
    <row r="3666" spans="1:6" x14ac:dyDescent="0.15">
      <c r="A3666">
        <v>2655</v>
      </c>
      <c r="B3666" s="1">
        <v>0.89490740740740737</v>
      </c>
      <c r="C3666">
        <v>102.5</v>
      </c>
      <c r="D3666">
        <v>3.9E-2</v>
      </c>
      <c r="E3666" t="s">
        <v>0</v>
      </c>
      <c r="F3666" t="s">
        <v>1</v>
      </c>
    </row>
    <row r="3667" spans="1:6" x14ac:dyDescent="0.15">
      <c r="A3667">
        <v>2656</v>
      </c>
      <c r="B3667" s="1">
        <v>0.89493055555555545</v>
      </c>
      <c r="C3667">
        <v>102.5</v>
      </c>
      <c r="D3667">
        <v>2.9000000000000001E-2</v>
      </c>
      <c r="E3667" t="s">
        <v>0</v>
      </c>
      <c r="F3667" t="s">
        <v>1</v>
      </c>
    </row>
    <row r="3668" spans="1:6" x14ac:dyDescent="0.15">
      <c r="A3668">
        <v>2657</v>
      </c>
      <c r="B3668" s="1">
        <v>0.89495370370370375</v>
      </c>
      <c r="C3668">
        <v>102.5</v>
      </c>
      <c r="D3668">
        <v>4.9000000000000002E-2</v>
      </c>
      <c r="E3668" t="s">
        <v>0</v>
      </c>
      <c r="F3668" t="s">
        <v>1</v>
      </c>
    </row>
    <row r="3669" spans="1:6" x14ac:dyDescent="0.15">
      <c r="A3669">
        <v>2658</v>
      </c>
      <c r="B3669" s="1">
        <v>0.89497685185185183</v>
      </c>
      <c r="C3669">
        <v>102.5</v>
      </c>
      <c r="D3669">
        <v>4.9000000000000002E-2</v>
      </c>
      <c r="E3669" t="s">
        <v>0</v>
      </c>
      <c r="F3669" t="s">
        <v>1</v>
      </c>
    </row>
    <row r="3670" spans="1:6" x14ac:dyDescent="0.15">
      <c r="A3670">
        <v>2659</v>
      </c>
      <c r="B3670" s="1">
        <v>0.89500000000000002</v>
      </c>
      <c r="C3670">
        <v>102.5</v>
      </c>
      <c r="D3670">
        <v>4.9000000000000002E-2</v>
      </c>
      <c r="E3670" t="s">
        <v>0</v>
      </c>
      <c r="F3670" t="s">
        <v>1</v>
      </c>
    </row>
    <row r="3671" spans="1:6" x14ac:dyDescent="0.15">
      <c r="A3671">
        <v>2660</v>
      </c>
      <c r="B3671" s="1">
        <v>0.8950231481481481</v>
      </c>
      <c r="C3671">
        <v>102.5</v>
      </c>
      <c r="D3671">
        <v>2.9000000000000001E-2</v>
      </c>
      <c r="E3671" t="s">
        <v>0</v>
      </c>
      <c r="F3671" t="s">
        <v>1</v>
      </c>
    </row>
    <row r="3672" spans="1:6" x14ac:dyDescent="0.15">
      <c r="A3672">
        <v>2661</v>
      </c>
      <c r="B3672" s="1">
        <v>0.89504629629629628</v>
      </c>
      <c r="C3672">
        <v>102.5</v>
      </c>
      <c r="D3672">
        <v>2.9000000000000001E-2</v>
      </c>
      <c r="E3672" t="s">
        <v>0</v>
      </c>
      <c r="F3672" t="s">
        <v>1</v>
      </c>
    </row>
    <row r="3673" spans="1:6" x14ac:dyDescent="0.15">
      <c r="A3673">
        <v>2662</v>
      </c>
      <c r="B3673" s="1">
        <v>0.89506944444444436</v>
      </c>
      <c r="C3673">
        <v>102.5</v>
      </c>
      <c r="D3673">
        <v>3.9E-2</v>
      </c>
      <c r="E3673" t="s">
        <v>0</v>
      </c>
      <c r="F3673" t="s">
        <v>1</v>
      </c>
    </row>
    <row r="3674" spans="1:6" x14ac:dyDescent="0.15">
      <c r="A3674">
        <v>2663</v>
      </c>
      <c r="B3674" s="1">
        <v>0.89509259259259266</v>
      </c>
      <c r="C3674">
        <v>102.5</v>
      </c>
      <c r="D3674">
        <v>2.9000000000000001E-2</v>
      </c>
      <c r="E3674" t="s">
        <v>0</v>
      </c>
      <c r="F3674" t="s">
        <v>1</v>
      </c>
    </row>
    <row r="3675" spans="1:6" x14ac:dyDescent="0.15">
      <c r="A3675">
        <v>2664</v>
      </c>
      <c r="B3675" s="1">
        <v>0.89511574074074074</v>
      </c>
      <c r="C3675">
        <v>102.5</v>
      </c>
      <c r="D3675">
        <v>4.9000000000000002E-2</v>
      </c>
      <c r="E3675" t="s">
        <v>0</v>
      </c>
      <c r="F3675" t="s">
        <v>1</v>
      </c>
    </row>
    <row r="3676" spans="1:6" x14ac:dyDescent="0.15">
      <c r="A3676">
        <v>2665</v>
      </c>
      <c r="B3676" s="1">
        <v>0.89513888888888893</v>
      </c>
      <c r="C3676">
        <v>102.5</v>
      </c>
      <c r="D3676">
        <v>2.9000000000000001E-2</v>
      </c>
      <c r="E3676" t="s">
        <v>0</v>
      </c>
      <c r="F3676" t="s">
        <v>1</v>
      </c>
    </row>
    <row r="3677" spans="1:6" x14ac:dyDescent="0.15">
      <c r="A3677">
        <v>2666</v>
      </c>
      <c r="B3677" s="1">
        <v>0.89516203703703701</v>
      </c>
      <c r="C3677">
        <v>102.5</v>
      </c>
      <c r="D3677">
        <v>2.9000000000000001E-2</v>
      </c>
      <c r="E3677" t="s">
        <v>0</v>
      </c>
      <c r="F3677" t="s">
        <v>1</v>
      </c>
    </row>
    <row r="3678" spans="1:6" x14ac:dyDescent="0.15">
      <c r="A3678">
        <v>2667</v>
      </c>
      <c r="B3678" s="1">
        <v>0.89518518518518519</v>
      </c>
      <c r="C3678">
        <v>102.5</v>
      </c>
      <c r="D3678">
        <v>2.9000000000000001E-2</v>
      </c>
      <c r="E3678" t="s">
        <v>0</v>
      </c>
      <c r="F3678" t="s">
        <v>1</v>
      </c>
    </row>
    <row r="3679" spans="1:6" x14ac:dyDescent="0.15">
      <c r="A3679">
        <v>2668</v>
      </c>
      <c r="B3679" s="1">
        <v>0.89520833333333327</v>
      </c>
      <c r="C3679">
        <v>102.5</v>
      </c>
      <c r="D3679">
        <v>2.9000000000000001E-2</v>
      </c>
      <c r="E3679" t="s">
        <v>0</v>
      </c>
      <c r="F3679" t="s">
        <v>1</v>
      </c>
    </row>
    <row r="3680" spans="1:6" x14ac:dyDescent="0.15">
      <c r="A3680">
        <v>2669</v>
      </c>
      <c r="B3680" s="1">
        <v>0.89523148148148157</v>
      </c>
      <c r="C3680">
        <v>102.5</v>
      </c>
      <c r="D3680">
        <v>3.9E-2</v>
      </c>
      <c r="E3680" t="s">
        <v>0</v>
      </c>
      <c r="F3680" t="s">
        <v>1</v>
      </c>
    </row>
    <row r="3681" spans="1:6" x14ac:dyDescent="0.15">
      <c r="A3681">
        <v>2670</v>
      </c>
      <c r="B3681" s="1">
        <v>0.89525462962962965</v>
      </c>
      <c r="C3681">
        <v>102.5</v>
      </c>
      <c r="D3681">
        <v>0.02</v>
      </c>
      <c r="E3681" t="s">
        <v>0</v>
      </c>
      <c r="F3681" t="s">
        <v>1</v>
      </c>
    </row>
    <row r="3682" spans="1:6" x14ac:dyDescent="0.15">
      <c r="A3682">
        <v>2671</v>
      </c>
      <c r="B3682" s="1">
        <v>0.89527777777777784</v>
      </c>
      <c r="C3682">
        <v>102.5</v>
      </c>
      <c r="D3682">
        <v>3.9E-2</v>
      </c>
      <c r="E3682" t="s">
        <v>0</v>
      </c>
      <c r="F3682" t="s">
        <v>1</v>
      </c>
    </row>
    <row r="3683" spans="1:6" x14ac:dyDescent="0.15">
      <c r="A3683">
        <v>2672</v>
      </c>
      <c r="B3683" s="1">
        <v>0.89530092592592592</v>
      </c>
      <c r="C3683">
        <v>102.5</v>
      </c>
      <c r="D3683">
        <v>3.9E-2</v>
      </c>
      <c r="E3683" t="s">
        <v>0</v>
      </c>
      <c r="F3683" t="s">
        <v>1</v>
      </c>
    </row>
    <row r="3684" spans="1:6" x14ac:dyDescent="0.15">
      <c r="A3684">
        <v>2673</v>
      </c>
      <c r="B3684" s="1">
        <v>0.89532407407407411</v>
      </c>
      <c r="C3684">
        <v>102.5</v>
      </c>
      <c r="D3684">
        <v>2.9000000000000001E-2</v>
      </c>
      <c r="E3684" t="s">
        <v>0</v>
      </c>
      <c r="F3684" t="s">
        <v>1</v>
      </c>
    </row>
    <row r="3685" spans="1:6" x14ac:dyDescent="0.15">
      <c r="A3685">
        <v>2674</v>
      </c>
      <c r="B3685" s="1">
        <v>0.89534722222222218</v>
      </c>
      <c r="C3685">
        <v>102.5</v>
      </c>
      <c r="D3685">
        <v>2.9000000000000001E-2</v>
      </c>
      <c r="E3685" t="s">
        <v>0</v>
      </c>
      <c r="F3685" t="s">
        <v>1</v>
      </c>
    </row>
    <row r="3686" spans="1:6" x14ac:dyDescent="0.15">
      <c r="A3686">
        <v>2675</v>
      </c>
      <c r="B3686" s="1">
        <v>0.89537037037037026</v>
      </c>
      <c r="C3686">
        <v>102.5</v>
      </c>
      <c r="D3686">
        <v>2.9000000000000001E-2</v>
      </c>
      <c r="E3686" t="s">
        <v>0</v>
      </c>
      <c r="F3686" t="s">
        <v>1</v>
      </c>
    </row>
    <row r="3687" spans="1:6" x14ac:dyDescent="0.15">
      <c r="A3687">
        <v>2676</v>
      </c>
      <c r="B3687" s="1">
        <v>0.89539351851851856</v>
      </c>
      <c r="C3687">
        <v>102.5</v>
      </c>
      <c r="D3687">
        <v>2.9000000000000001E-2</v>
      </c>
      <c r="E3687" t="s">
        <v>0</v>
      </c>
      <c r="F3687" t="s">
        <v>1</v>
      </c>
    </row>
    <row r="3688" spans="1:6" x14ac:dyDescent="0.15">
      <c r="A3688">
        <v>2677</v>
      </c>
      <c r="B3688" s="1">
        <v>0.89541666666666664</v>
      </c>
      <c r="C3688">
        <v>102.5</v>
      </c>
      <c r="D3688">
        <v>2.9000000000000001E-2</v>
      </c>
      <c r="E3688" t="s">
        <v>0</v>
      </c>
      <c r="F3688" t="s">
        <v>1</v>
      </c>
    </row>
    <row r="3689" spans="1:6" x14ac:dyDescent="0.15">
      <c r="A3689">
        <v>2678</v>
      </c>
      <c r="B3689" s="1">
        <v>0.89543981481481483</v>
      </c>
      <c r="C3689">
        <v>102.5</v>
      </c>
      <c r="D3689">
        <v>2.9000000000000001E-2</v>
      </c>
      <c r="E3689" t="s">
        <v>0</v>
      </c>
      <c r="F3689" t="s">
        <v>1</v>
      </c>
    </row>
    <row r="3690" spans="1:6" x14ac:dyDescent="0.15">
      <c r="A3690">
        <v>2679</v>
      </c>
      <c r="B3690" s="1">
        <v>0.89546296296296291</v>
      </c>
      <c r="C3690">
        <v>102.5</v>
      </c>
      <c r="D3690">
        <v>2.9000000000000001E-2</v>
      </c>
      <c r="E3690" t="s">
        <v>0</v>
      </c>
      <c r="F3690" t="s">
        <v>1</v>
      </c>
    </row>
    <row r="3691" spans="1:6" x14ac:dyDescent="0.15">
      <c r="A3691">
        <v>2680</v>
      </c>
      <c r="B3691" s="1">
        <v>0.89548611111111109</v>
      </c>
      <c r="C3691">
        <v>102.5</v>
      </c>
      <c r="D3691">
        <v>2.9000000000000001E-2</v>
      </c>
      <c r="E3691" t="s">
        <v>0</v>
      </c>
      <c r="F3691" t="s">
        <v>1</v>
      </c>
    </row>
    <row r="3692" spans="1:6" x14ac:dyDescent="0.15">
      <c r="A3692">
        <v>2681</v>
      </c>
      <c r="B3692" s="1">
        <v>0.89550925925925917</v>
      </c>
      <c r="C3692">
        <v>102.5</v>
      </c>
      <c r="D3692">
        <v>2.9000000000000001E-2</v>
      </c>
      <c r="E3692" t="s">
        <v>0</v>
      </c>
      <c r="F3692" t="s">
        <v>1</v>
      </c>
    </row>
    <row r="3693" spans="1:6" x14ac:dyDescent="0.15">
      <c r="A3693">
        <v>2682</v>
      </c>
      <c r="B3693" s="1">
        <v>0.89553240740740747</v>
      </c>
      <c r="C3693">
        <v>102.5</v>
      </c>
      <c r="D3693">
        <v>2.9000000000000001E-2</v>
      </c>
      <c r="E3693" t="s">
        <v>0</v>
      </c>
      <c r="F3693" t="s">
        <v>1</v>
      </c>
    </row>
    <row r="3694" spans="1:6" x14ac:dyDescent="0.15">
      <c r="A3694">
        <v>2683</v>
      </c>
      <c r="B3694" s="1">
        <v>0.89555555555555555</v>
      </c>
      <c r="C3694">
        <v>102.5</v>
      </c>
      <c r="D3694">
        <v>2.9000000000000001E-2</v>
      </c>
      <c r="E3694" t="s">
        <v>0</v>
      </c>
      <c r="F3694" t="s">
        <v>1</v>
      </c>
    </row>
    <row r="3695" spans="1:6" x14ac:dyDescent="0.15">
      <c r="A3695">
        <v>2684</v>
      </c>
      <c r="B3695" s="1">
        <v>0.89557870370370374</v>
      </c>
      <c r="C3695">
        <v>102.5</v>
      </c>
      <c r="D3695">
        <v>2.9000000000000001E-2</v>
      </c>
      <c r="E3695" t="s">
        <v>0</v>
      </c>
      <c r="F3695" t="s">
        <v>1</v>
      </c>
    </row>
    <row r="3696" spans="1:6" x14ac:dyDescent="0.15">
      <c r="A3696">
        <v>2685</v>
      </c>
      <c r="B3696" s="1">
        <v>0.89560185185185182</v>
      </c>
      <c r="C3696">
        <v>102.5</v>
      </c>
      <c r="D3696">
        <v>2.9000000000000001E-2</v>
      </c>
      <c r="E3696" t="s">
        <v>0</v>
      </c>
      <c r="F3696" t="s">
        <v>1</v>
      </c>
    </row>
    <row r="3697" spans="1:6" x14ac:dyDescent="0.15">
      <c r="A3697">
        <v>2686</v>
      </c>
      <c r="B3697" s="1">
        <v>0.895625</v>
      </c>
      <c r="C3697">
        <v>102.5</v>
      </c>
      <c r="D3697">
        <v>2.9000000000000001E-2</v>
      </c>
      <c r="E3697" t="s">
        <v>0</v>
      </c>
      <c r="F3697" t="s">
        <v>1</v>
      </c>
    </row>
    <row r="3698" spans="1:6" x14ac:dyDescent="0.15">
      <c r="A3698">
        <v>2687</v>
      </c>
      <c r="B3698" s="1">
        <v>0.89564814814814808</v>
      </c>
      <c r="C3698">
        <v>102.5</v>
      </c>
      <c r="D3698">
        <v>2.9000000000000001E-2</v>
      </c>
      <c r="E3698" t="s">
        <v>0</v>
      </c>
      <c r="F3698" t="s">
        <v>1</v>
      </c>
    </row>
    <row r="3699" spans="1:6" x14ac:dyDescent="0.15">
      <c r="A3699">
        <v>2688</v>
      </c>
      <c r="B3699" s="1">
        <v>0.89567129629629638</v>
      </c>
      <c r="C3699">
        <v>102.5</v>
      </c>
      <c r="D3699">
        <v>0.02</v>
      </c>
      <c r="E3699" t="s">
        <v>0</v>
      </c>
      <c r="F3699" t="s">
        <v>1</v>
      </c>
    </row>
    <row r="3700" spans="1:6" x14ac:dyDescent="0.15">
      <c r="A3700">
        <v>2689</v>
      </c>
      <c r="B3700" s="1">
        <v>0.89569444444444446</v>
      </c>
      <c r="C3700">
        <v>102.5</v>
      </c>
      <c r="D3700">
        <v>0.02</v>
      </c>
      <c r="E3700" t="s">
        <v>0</v>
      </c>
      <c r="F3700" t="s">
        <v>1</v>
      </c>
    </row>
    <row r="3701" spans="1:6" x14ac:dyDescent="0.15">
      <c r="A3701">
        <v>2690</v>
      </c>
      <c r="B3701" s="1">
        <v>0.89574074074074073</v>
      </c>
      <c r="C3701">
        <v>102.5</v>
      </c>
      <c r="D3701">
        <v>2.9000000000000001E-2</v>
      </c>
      <c r="E3701" t="s">
        <v>0</v>
      </c>
      <c r="F3701" t="s">
        <v>1</v>
      </c>
    </row>
    <row r="3702" spans="1:6" x14ac:dyDescent="0.15">
      <c r="A3702">
        <v>2691</v>
      </c>
      <c r="B3702" s="1">
        <v>0.89576388888888892</v>
      </c>
      <c r="C3702">
        <v>102.5</v>
      </c>
      <c r="D3702">
        <v>2.9000000000000001E-2</v>
      </c>
      <c r="E3702" t="s">
        <v>0</v>
      </c>
      <c r="F3702" t="s">
        <v>1</v>
      </c>
    </row>
    <row r="3703" spans="1:6" x14ac:dyDescent="0.15">
      <c r="A3703">
        <v>2692</v>
      </c>
      <c r="B3703" s="1">
        <v>0.89578703703703699</v>
      </c>
      <c r="C3703">
        <v>102.5</v>
      </c>
      <c r="D3703">
        <v>2.9000000000000001E-2</v>
      </c>
      <c r="E3703" t="s">
        <v>0</v>
      </c>
      <c r="F3703" t="s">
        <v>1</v>
      </c>
    </row>
    <row r="3704" spans="1:6" x14ac:dyDescent="0.15">
      <c r="A3704">
        <v>2693</v>
      </c>
      <c r="B3704" s="1">
        <v>0.89581018518518529</v>
      </c>
      <c r="C3704">
        <v>102.5</v>
      </c>
      <c r="D3704">
        <v>2.9000000000000001E-2</v>
      </c>
      <c r="E3704" t="s">
        <v>0</v>
      </c>
      <c r="F3704" t="s">
        <v>1</v>
      </c>
    </row>
    <row r="3705" spans="1:6" x14ac:dyDescent="0.15">
      <c r="A3705">
        <v>2694</v>
      </c>
      <c r="B3705" s="1">
        <v>0.89583333333333337</v>
      </c>
      <c r="C3705">
        <v>102.5</v>
      </c>
      <c r="D3705">
        <v>2.9000000000000001E-2</v>
      </c>
      <c r="E3705" t="s">
        <v>0</v>
      </c>
      <c r="F3705" t="s">
        <v>1</v>
      </c>
    </row>
    <row r="3706" spans="1:6" x14ac:dyDescent="0.15">
      <c r="A3706">
        <v>2695</v>
      </c>
      <c r="B3706" s="1">
        <v>0.89585648148148145</v>
      </c>
      <c r="C3706">
        <v>102.5</v>
      </c>
      <c r="D3706">
        <v>0.02</v>
      </c>
      <c r="E3706" t="s">
        <v>0</v>
      </c>
      <c r="F3706" t="s">
        <v>1</v>
      </c>
    </row>
    <row r="3707" spans="1:6" x14ac:dyDescent="0.15">
      <c r="A3707">
        <v>2696</v>
      </c>
      <c r="B3707" s="1">
        <v>0.89587962962962964</v>
      </c>
      <c r="C3707">
        <v>102.5</v>
      </c>
      <c r="D3707">
        <v>2.9000000000000001E-2</v>
      </c>
      <c r="E3707" t="s">
        <v>0</v>
      </c>
      <c r="F3707" t="s">
        <v>1</v>
      </c>
    </row>
    <row r="3708" spans="1:6" x14ac:dyDescent="0.15">
      <c r="A3708">
        <v>2697</v>
      </c>
      <c r="B3708" s="1">
        <v>0.89590277777777771</v>
      </c>
      <c r="C3708">
        <v>102.5</v>
      </c>
      <c r="D3708">
        <v>2.9000000000000001E-2</v>
      </c>
      <c r="E3708" t="s">
        <v>0</v>
      </c>
      <c r="F3708" t="s">
        <v>1</v>
      </c>
    </row>
    <row r="3709" spans="1:6" x14ac:dyDescent="0.15">
      <c r="A3709">
        <v>2698</v>
      </c>
      <c r="B3709" s="1">
        <v>0.8959259259259259</v>
      </c>
      <c r="C3709">
        <v>102.5</v>
      </c>
      <c r="D3709">
        <v>2.9000000000000001E-2</v>
      </c>
      <c r="E3709" t="s">
        <v>0</v>
      </c>
      <c r="F3709" t="s">
        <v>1</v>
      </c>
    </row>
    <row r="3710" spans="1:6" x14ac:dyDescent="0.15">
      <c r="A3710">
        <v>2699</v>
      </c>
      <c r="B3710" s="1">
        <v>0.89594907407407398</v>
      </c>
      <c r="C3710">
        <v>102.5</v>
      </c>
      <c r="D3710">
        <v>2.9000000000000001E-2</v>
      </c>
      <c r="E3710" t="s">
        <v>0</v>
      </c>
      <c r="F3710" t="s">
        <v>1</v>
      </c>
    </row>
    <row r="3711" spans="1:6" x14ac:dyDescent="0.15">
      <c r="A3711">
        <v>2700</v>
      </c>
      <c r="B3711" s="1">
        <v>0.89597222222222228</v>
      </c>
      <c r="C3711">
        <v>102.5</v>
      </c>
      <c r="D3711">
        <v>0.02</v>
      </c>
      <c r="E3711" t="s">
        <v>0</v>
      </c>
      <c r="F3711" t="s">
        <v>1</v>
      </c>
    </row>
    <row r="3712" spans="1:6" x14ac:dyDescent="0.15">
      <c r="A3712">
        <v>2701</v>
      </c>
      <c r="B3712" s="1">
        <v>0.89599537037037036</v>
      </c>
      <c r="C3712">
        <v>102.5</v>
      </c>
      <c r="D3712">
        <v>0.02</v>
      </c>
      <c r="E3712" t="s">
        <v>0</v>
      </c>
      <c r="F3712" t="s">
        <v>1</v>
      </c>
    </row>
    <row r="3713" spans="1:6" x14ac:dyDescent="0.15">
      <c r="A3713">
        <v>2702</v>
      </c>
      <c r="B3713" s="1">
        <v>0.89601851851851855</v>
      </c>
      <c r="C3713">
        <v>102.5</v>
      </c>
      <c r="D3713">
        <v>0.02</v>
      </c>
      <c r="E3713" t="s">
        <v>0</v>
      </c>
      <c r="F3713" t="s">
        <v>1</v>
      </c>
    </row>
    <row r="3714" spans="1:6" x14ac:dyDescent="0.15">
      <c r="A3714">
        <v>2703</v>
      </c>
      <c r="B3714" s="1">
        <v>0.89604166666666663</v>
      </c>
      <c r="C3714">
        <v>102.5</v>
      </c>
      <c r="D3714">
        <v>0.02</v>
      </c>
      <c r="E3714" t="s">
        <v>0</v>
      </c>
      <c r="F3714" t="s">
        <v>1</v>
      </c>
    </row>
    <row r="3715" spans="1:6" x14ac:dyDescent="0.15">
      <c r="A3715">
        <v>2704</v>
      </c>
      <c r="B3715" s="1">
        <v>0.89606481481481481</v>
      </c>
      <c r="C3715">
        <v>102.5</v>
      </c>
      <c r="D3715">
        <v>0.02</v>
      </c>
      <c r="E3715" t="s">
        <v>0</v>
      </c>
      <c r="F3715" t="s">
        <v>1</v>
      </c>
    </row>
    <row r="3716" spans="1:6" x14ac:dyDescent="0.15">
      <c r="A3716">
        <v>2705</v>
      </c>
      <c r="B3716" s="1">
        <v>0.89608796296296289</v>
      </c>
      <c r="C3716">
        <v>102.5</v>
      </c>
      <c r="D3716">
        <v>0.02</v>
      </c>
      <c r="E3716" t="s">
        <v>0</v>
      </c>
      <c r="F3716" t="s">
        <v>1</v>
      </c>
    </row>
    <row r="3717" spans="1:6" x14ac:dyDescent="0.15">
      <c r="A3717">
        <v>2706</v>
      </c>
      <c r="B3717" s="1">
        <v>0.89611111111111119</v>
      </c>
      <c r="C3717">
        <v>102.5</v>
      </c>
      <c r="D3717">
        <v>0.02</v>
      </c>
      <c r="E3717" t="s">
        <v>0</v>
      </c>
      <c r="F3717" t="s">
        <v>1</v>
      </c>
    </row>
    <row r="3718" spans="1:6" x14ac:dyDescent="0.15">
      <c r="A3718">
        <v>2707</v>
      </c>
      <c r="B3718" s="1">
        <v>0.89613425925925927</v>
      </c>
      <c r="C3718">
        <v>102.5</v>
      </c>
      <c r="D3718">
        <v>0.02</v>
      </c>
      <c r="E3718" t="s">
        <v>0</v>
      </c>
      <c r="F3718" t="s">
        <v>1</v>
      </c>
    </row>
    <row r="3719" spans="1:6" x14ac:dyDescent="0.15">
      <c r="A3719">
        <v>2708</v>
      </c>
      <c r="B3719" s="1">
        <v>0.89615740740740746</v>
      </c>
      <c r="C3719">
        <v>102.5</v>
      </c>
      <c r="D3719">
        <v>0.02</v>
      </c>
      <c r="E3719" t="s">
        <v>0</v>
      </c>
      <c r="F3719" t="s">
        <v>1</v>
      </c>
    </row>
    <row r="3720" spans="1:6" x14ac:dyDescent="0.15">
      <c r="A3720">
        <v>2709</v>
      </c>
      <c r="B3720" s="1">
        <v>0.89618055555555554</v>
      </c>
      <c r="C3720">
        <v>102.5</v>
      </c>
      <c r="D3720">
        <v>0.02</v>
      </c>
      <c r="E3720" t="s">
        <v>0</v>
      </c>
      <c r="F3720" t="s">
        <v>1</v>
      </c>
    </row>
    <row r="3721" spans="1:6" x14ac:dyDescent="0.15">
      <c r="A3721">
        <v>2710</v>
      </c>
      <c r="B3721" s="1">
        <v>0.89620370370370372</v>
      </c>
      <c r="C3721">
        <v>102.5</v>
      </c>
      <c r="D3721">
        <v>2.9000000000000001E-2</v>
      </c>
      <c r="E3721" t="s">
        <v>0</v>
      </c>
      <c r="F3721" t="s">
        <v>1</v>
      </c>
    </row>
    <row r="3722" spans="1:6" x14ac:dyDescent="0.15">
      <c r="A3722">
        <v>2711</v>
      </c>
      <c r="B3722" s="1">
        <v>0.8962268518518518</v>
      </c>
      <c r="C3722">
        <v>102.5</v>
      </c>
      <c r="D3722">
        <v>2.9000000000000001E-2</v>
      </c>
      <c r="E3722" t="s">
        <v>0</v>
      </c>
      <c r="F3722" t="s">
        <v>1</v>
      </c>
    </row>
    <row r="3723" spans="1:6" x14ac:dyDescent="0.15">
      <c r="A3723">
        <v>2712</v>
      </c>
      <c r="B3723" s="1">
        <v>0.8962500000000001</v>
      </c>
      <c r="C3723">
        <v>102.5</v>
      </c>
      <c r="D3723">
        <v>3.9E-2</v>
      </c>
      <c r="E3723" t="s">
        <v>0</v>
      </c>
      <c r="F3723" t="s">
        <v>1</v>
      </c>
    </row>
    <row r="3724" spans="1:6" x14ac:dyDescent="0.15">
      <c r="A3724">
        <v>2713</v>
      </c>
      <c r="B3724" s="1">
        <v>0.89627314814814818</v>
      </c>
      <c r="C3724">
        <v>102.5</v>
      </c>
      <c r="D3724">
        <v>2.9000000000000001E-2</v>
      </c>
      <c r="E3724" t="s">
        <v>0</v>
      </c>
      <c r="F3724" t="s">
        <v>1</v>
      </c>
    </row>
    <row r="3725" spans="1:6" x14ac:dyDescent="0.15">
      <c r="A3725">
        <v>2714</v>
      </c>
      <c r="B3725" s="1">
        <v>0.89629629629629637</v>
      </c>
      <c r="C3725">
        <v>102.5</v>
      </c>
      <c r="D3725">
        <v>3.9E-2</v>
      </c>
      <c r="E3725" t="s">
        <v>0</v>
      </c>
      <c r="F3725" t="s">
        <v>1</v>
      </c>
    </row>
    <row r="3726" spans="1:6" x14ac:dyDescent="0.15">
      <c r="A3726">
        <v>2715</v>
      </c>
      <c r="B3726" s="1">
        <v>0.89631944444444445</v>
      </c>
      <c r="C3726">
        <v>102.5</v>
      </c>
      <c r="D3726">
        <v>2.9000000000000001E-2</v>
      </c>
      <c r="E3726" t="s">
        <v>0</v>
      </c>
      <c r="F3726" t="s">
        <v>1</v>
      </c>
    </row>
    <row r="3727" spans="1:6" x14ac:dyDescent="0.15">
      <c r="A3727">
        <v>2716</v>
      </c>
      <c r="B3727" s="1">
        <v>0.89634259259259252</v>
      </c>
      <c r="C3727">
        <v>102.5</v>
      </c>
      <c r="D3727">
        <v>2.9000000000000001E-2</v>
      </c>
      <c r="E3727" t="s">
        <v>0</v>
      </c>
      <c r="F3727" t="s">
        <v>1</v>
      </c>
    </row>
    <row r="3728" spans="1:6" x14ac:dyDescent="0.15">
      <c r="A3728">
        <v>2717</v>
      </c>
      <c r="B3728" s="1">
        <v>0.89636574074074071</v>
      </c>
      <c r="C3728">
        <v>102.5</v>
      </c>
      <c r="D3728">
        <v>2.9000000000000001E-2</v>
      </c>
      <c r="E3728" t="s">
        <v>0</v>
      </c>
      <c r="F3728" t="s">
        <v>1</v>
      </c>
    </row>
    <row r="3729" spans="1:6" x14ac:dyDescent="0.15">
      <c r="A3729">
        <v>2718</v>
      </c>
      <c r="B3729" s="1">
        <v>0.89638888888888879</v>
      </c>
      <c r="C3729">
        <v>102.5</v>
      </c>
      <c r="D3729">
        <v>3.9E-2</v>
      </c>
      <c r="E3729" t="s">
        <v>0</v>
      </c>
      <c r="F3729" t="s">
        <v>1</v>
      </c>
    </row>
    <row r="3730" spans="1:6" x14ac:dyDescent="0.15">
      <c r="A3730">
        <v>2719</v>
      </c>
      <c r="B3730" s="1">
        <v>0.89641203703703709</v>
      </c>
      <c r="C3730">
        <v>102.5</v>
      </c>
      <c r="D3730">
        <v>3.9E-2</v>
      </c>
      <c r="E3730" t="s">
        <v>0</v>
      </c>
      <c r="F3730" t="s">
        <v>1</v>
      </c>
    </row>
    <row r="3731" spans="1:6" x14ac:dyDescent="0.15">
      <c r="A3731">
        <v>2720</v>
      </c>
      <c r="B3731" s="1">
        <v>0.89643518518518517</v>
      </c>
      <c r="C3731">
        <v>102.5</v>
      </c>
      <c r="D3731">
        <v>3.9E-2</v>
      </c>
      <c r="E3731" t="s">
        <v>0</v>
      </c>
      <c r="F3731" t="s">
        <v>1</v>
      </c>
    </row>
    <row r="3732" spans="1:6" x14ac:dyDescent="0.15">
      <c r="A3732">
        <v>2721</v>
      </c>
      <c r="B3732" s="1">
        <v>0.89645833333333336</v>
      </c>
      <c r="C3732">
        <v>102.5</v>
      </c>
      <c r="D3732">
        <v>3.9E-2</v>
      </c>
      <c r="E3732" t="s">
        <v>0</v>
      </c>
      <c r="F3732" t="s">
        <v>1</v>
      </c>
    </row>
    <row r="3733" spans="1:6" x14ac:dyDescent="0.15">
      <c r="A3733">
        <v>2722</v>
      </c>
      <c r="B3733" s="1">
        <v>0.89648148148148143</v>
      </c>
      <c r="C3733">
        <v>102.5</v>
      </c>
      <c r="D3733">
        <v>3.9E-2</v>
      </c>
      <c r="E3733" t="s">
        <v>0</v>
      </c>
      <c r="F3733" t="s">
        <v>1</v>
      </c>
    </row>
    <row r="3734" spans="1:6" x14ac:dyDescent="0.15">
      <c r="A3734">
        <v>2723</v>
      </c>
      <c r="B3734" s="1">
        <v>0.89650462962962962</v>
      </c>
      <c r="C3734">
        <v>102.5</v>
      </c>
      <c r="D3734">
        <v>3.9E-2</v>
      </c>
      <c r="E3734" t="s">
        <v>0</v>
      </c>
      <c r="F3734" t="s">
        <v>1</v>
      </c>
    </row>
    <row r="3735" spans="1:6" x14ac:dyDescent="0.15">
      <c r="A3735">
        <v>2724</v>
      </c>
      <c r="B3735" s="1">
        <v>0.8965277777777777</v>
      </c>
      <c r="C3735">
        <v>102.5</v>
      </c>
      <c r="D3735">
        <v>4.9000000000000002E-2</v>
      </c>
      <c r="E3735" t="s">
        <v>0</v>
      </c>
      <c r="F3735" t="s">
        <v>1</v>
      </c>
    </row>
    <row r="3736" spans="1:6" x14ac:dyDescent="0.15">
      <c r="A3736">
        <v>2725</v>
      </c>
      <c r="B3736" s="1">
        <v>0.896550925925926</v>
      </c>
      <c r="C3736">
        <v>102.5</v>
      </c>
      <c r="D3736">
        <v>4.9000000000000002E-2</v>
      </c>
      <c r="E3736" t="s">
        <v>0</v>
      </c>
      <c r="F3736" t="s">
        <v>1</v>
      </c>
    </row>
    <row r="3737" spans="1:6" x14ac:dyDescent="0.15">
      <c r="A3737">
        <v>2726</v>
      </c>
      <c r="B3737" s="1">
        <v>0.89657407407407408</v>
      </c>
      <c r="C3737">
        <v>102.5</v>
      </c>
      <c r="D3737">
        <v>4.9000000000000002E-2</v>
      </c>
      <c r="E3737" t="s">
        <v>0</v>
      </c>
      <c r="F3737" t="s">
        <v>1</v>
      </c>
    </row>
    <row r="3738" spans="1:6" x14ac:dyDescent="0.15">
      <c r="A3738">
        <v>2727</v>
      </c>
      <c r="B3738" s="1">
        <v>0.89659722222222227</v>
      </c>
      <c r="C3738">
        <v>102.5</v>
      </c>
      <c r="D3738">
        <v>4.9000000000000002E-2</v>
      </c>
      <c r="E3738" t="s">
        <v>0</v>
      </c>
      <c r="F3738" t="s">
        <v>1</v>
      </c>
    </row>
    <row r="3739" spans="1:6" x14ac:dyDescent="0.15">
      <c r="A3739">
        <v>2728</v>
      </c>
      <c r="B3739" s="1">
        <v>0.89662037037037035</v>
      </c>
      <c r="C3739">
        <v>102.5</v>
      </c>
      <c r="D3739">
        <v>4.9000000000000002E-2</v>
      </c>
      <c r="E3739" t="s">
        <v>0</v>
      </c>
      <c r="F3739" t="s">
        <v>1</v>
      </c>
    </row>
    <row r="3740" spans="1:6" x14ac:dyDescent="0.15">
      <c r="A3740">
        <v>2729</v>
      </c>
      <c r="B3740" s="1">
        <v>0.89664351851851853</v>
      </c>
      <c r="C3740">
        <v>102.5</v>
      </c>
      <c r="D3740">
        <v>4.9000000000000002E-2</v>
      </c>
      <c r="E3740" t="s">
        <v>0</v>
      </c>
      <c r="F3740" t="s">
        <v>1</v>
      </c>
    </row>
    <row r="3741" spans="1:6" x14ac:dyDescent="0.15">
      <c r="A3741">
        <v>2730</v>
      </c>
      <c r="B3741" s="1">
        <v>0.89666666666666661</v>
      </c>
      <c r="C3741">
        <v>102.5</v>
      </c>
      <c r="D3741">
        <v>5.8999999999999997E-2</v>
      </c>
      <c r="E3741" t="s">
        <v>0</v>
      </c>
      <c r="F3741" t="s">
        <v>1</v>
      </c>
    </row>
    <row r="3742" spans="1:6" x14ac:dyDescent="0.15">
      <c r="A3742">
        <v>2731</v>
      </c>
      <c r="B3742" s="1">
        <v>0.89668981481481491</v>
      </c>
      <c r="C3742">
        <v>102.5</v>
      </c>
      <c r="D3742">
        <v>4.9000000000000002E-2</v>
      </c>
      <c r="E3742" t="s">
        <v>0</v>
      </c>
      <c r="F3742" t="s">
        <v>1</v>
      </c>
    </row>
    <row r="3743" spans="1:6" x14ac:dyDescent="0.15">
      <c r="A3743">
        <v>2732</v>
      </c>
      <c r="B3743" s="1">
        <v>0.89671296296296299</v>
      </c>
      <c r="C3743">
        <v>102.5</v>
      </c>
      <c r="D3743">
        <v>4.9000000000000002E-2</v>
      </c>
      <c r="E3743" t="s">
        <v>0</v>
      </c>
      <c r="F3743" t="s">
        <v>1</v>
      </c>
    </row>
    <row r="3744" spans="1:6" x14ac:dyDescent="0.15">
      <c r="A3744">
        <v>2733</v>
      </c>
      <c r="B3744" s="1">
        <v>0.89673611111111118</v>
      </c>
      <c r="C3744">
        <v>102.5</v>
      </c>
      <c r="D3744">
        <v>4.9000000000000002E-2</v>
      </c>
      <c r="E3744" t="s">
        <v>0</v>
      </c>
      <c r="F3744" t="s">
        <v>1</v>
      </c>
    </row>
    <row r="3745" spans="1:6" x14ac:dyDescent="0.15">
      <c r="A3745">
        <v>2734</v>
      </c>
      <c r="B3745" s="1">
        <v>0.89675925925925926</v>
      </c>
      <c r="C3745">
        <v>102.5</v>
      </c>
      <c r="D3745">
        <v>5.8999999999999997E-2</v>
      </c>
      <c r="E3745" t="s">
        <v>0</v>
      </c>
      <c r="F3745" t="s">
        <v>1</v>
      </c>
    </row>
    <row r="3746" spans="1:6" x14ac:dyDescent="0.15">
      <c r="A3746">
        <v>2735</v>
      </c>
      <c r="B3746" s="1">
        <v>0.89678240740740733</v>
      </c>
      <c r="C3746">
        <v>102.5</v>
      </c>
      <c r="D3746">
        <v>5.8999999999999997E-2</v>
      </c>
      <c r="E3746" t="s">
        <v>0</v>
      </c>
      <c r="F3746" t="s">
        <v>1</v>
      </c>
    </row>
    <row r="3747" spans="1:6" x14ac:dyDescent="0.15">
      <c r="A3747">
        <v>2736</v>
      </c>
      <c r="B3747" s="1">
        <v>0.89680555555555552</v>
      </c>
      <c r="C3747">
        <v>102.5</v>
      </c>
      <c r="D3747">
        <v>5.8999999999999997E-2</v>
      </c>
      <c r="E3747" t="s">
        <v>0</v>
      </c>
      <c r="F3747" t="s">
        <v>1</v>
      </c>
    </row>
    <row r="3748" spans="1:6" x14ac:dyDescent="0.15">
      <c r="A3748">
        <v>2737</v>
      </c>
      <c r="B3748" s="1">
        <v>0.8968287037037036</v>
      </c>
      <c r="C3748">
        <v>102.5</v>
      </c>
      <c r="D3748">
        <v>5.8999999999999997E-2</v>
      </c>
      <c r="E3748" t="s">
        <v>0</v>
      </c>
      <c r="F3748" t="s">
        <v>1</v>
      </c>
    </row>
    <row r="3749" spans="1:6" x14ac:dyDescent="0.15">
      <c r="A3749">
        <v>2738</v>
      </c>
      <c r="B3749" s="1">
        <v>0.8968518518518519</v>
      </c>
      <c r="C3749">
        <v>102.5</v>
      </c>
      <c r="D3749">
        <v>5.8999999999999997E-2</v>
      </c>
      <c r="E3749" t="s">
        <v>0</v>
      </c>
      <c r="F3749" t="s">
        <v>1</v>
      </c>
    </row>
    <row r="3750" spans="1:6" x14ac:dyDescent="0.15">
      <c r="A3750">
        <v>2739</v>
      </c>
      <c r="B3750" s="1">
        <v>0.89687499999999998</v>
      </c>
      <c r="C3750">
        <v>102.5</v>
      </c>
      <c r="D3750">
        <v>5.8999999999999997E-2</v>
      </c>
      <c r="E3750" t="s">
        <v>0</v>
      </c>
      <c r="F3750" t="s">
        <v>1</v>
      </c>
    </row>
    <row r="3751" spans="1:6" x14ac:dyDescent="0.15">
      <c r="A3751">
        <v>2740</v>
      </c>
      <c r="B3751" s="1">
        <v>0.89689814814814817</v>
      </c>
      <c r="C3751">
        <v>102.5</v>
      </c>
      <c r="D3751">
        <v>6.8000000000000005E-2</v>
      </c>
      <c r="E3751" t="s">
        <v>0</v>
      </c>
      <c r="F3751" t="s">
        <v>1</v>
      </c>
    </row>
    <row r="3752" spans="1:6" x14ac:dyDescent="0.15">
      <c r="A3752">
        <v>2741</v>
      </c>
      <c r="B3752" s="1">
        <v>0.89692129629629624</v>
      </c>
      <c r="C3752">
        <v>102.5</v>
      </c>
      <c r="D3752">
        <v>7.8E-2</v>
      </c>
      <c r="E3752" t="s">
        <v>0</v>
      </c>
      <c r="F3752" t="s">
        <v>1</v>
      </c>
    </row>
    <row r="3753" spans="1:6" x14ac:dyDescent="0.15">
      <c r="A3753">
        <v>2742</v>
      </c>
      <c r="B3753" s="1">
        <v>0.89694444444444443</v>
      </c>
      <c r="C3753">
        <v>102.5</v>
      </c>
      <c r="D3753">
        <v>7.8E-2</v>
      </c>
      <c r="E3753" t="s">
        <v>0</v>
      </c>
      <c r="F3753" t="s">
        <v>1</v>
      </c>
    </row>
    <row r="3754" spans="1:6" x14ac:dyDescent="0.15">
      <c r="A3754">
        <v>2743</v>
      </c>
      <c r="B3754" s="1">
        <v>0.89696759259259251</v>
      </c>
      <c r="C3754">
        <v>102.5</v>
      </c>
      <c r="D3754">
        <v>7.8E-2</v>
      </c>
      <c r="E3754" t="s">
        <v>0</v>
      </c>
      <c r="F3754" t="s">
        <v>1</v>
      </c>
    </row>
    <row r="3755" spans="1:6" x14ac:dyDescent="0.15">
      <c r="A3755">
        <v>2744</v>
      </c>
      <c r="B3755" s="1">
        <v>0.89699074074074081</v>
      </c>
      <c r="C3755">
        <v>102.5</v>
      </c>
      <c r="D3755">
        <v>6.8000000000000005E-2</v>
      </c>
      <c r="E3755" t="s">
        <v>0</v>
      </c>
      <c r="F3755" t="s">
        <v>1</v>
      </c>
    </row>
    <row r="3756" spans="1:6" x14ac:dyDescent="0.15">
      <c r="A3756">
        <v>2745</v>
      </c>
      <c r="B3756" s="1">
        <v>0.89701388888888889</v>
      </c>
      <c r="C3756">
        <v>102.5</v>
      </c>
      <c r="D3756">
        <v>6.8000000000000005E-2</v>
      </c>
      <c r="E3756" t="s">
        <v>0</v>
      </c>
      <c r="F3756" t="s">
        <v>1</v>
      </c>
    </row>
    <row r="3757" spans="1:6" x14ac:dyDescent="0.15">
      <c r="A3757">
        <v>2746</v>
      </c>
      <c r="B3757" s="1">
        <v>0.89703703703703708</v>
      </c>
      <c r="C3757">
        <v>102.5</v>
      </c>
      <c r="D3757">
        <v>7.8E-2</v>
      </c>
      <c r="E3757" t="s">
        <v>0</v>
      </c>
      <c r="F3757" t="s">
        <v>1</v>
      </c>
    </row>
    <row r="3758" spans="1:6" x14ac:dyDescent="0.15">
      <c r="A3758">
        <v>2747</v>
      </c>
      <c r="B3758" s="1">
        <v>0.89706018518518515</v>
      </c>
      <c r="C3758">
        <v>102.5</v>
      </c>
      <c r="D3758">
        <v>7.8E-2</v>
      </c>
      <c r="E3758" t="s">
        <v>0</v>
      </c>
      <c r="F3758" t="s">
        <v>1</v>
      </c>
    </row>
    <row r="3759" spans="1:6" x14ac:dyDescent="0.15">
      <c r="A3759">
        <v>2748</v>
      </c>
      <c r="B3759" s="1">
        <v>0.89708333333333334</v>
      </c>
      <c r="C3759">
        <v>102.5</v>
      </c>
      <c r="D3759">
        <v>6.8000000000000005E-2</v>
      </c>
      <c r="E3759" t="s">
        <v>0</v>
      </c>
      <c r="F3759" t="s">
        <v>1</v>
      </c>
    </row>
    <row r="3760" spans="1:6" x14ac:dyDescent="0.15">
      <c r="A3760">
        <v>2749</v>
      </c>
      <c r="B3760" s="1">
        <v>0.89710648148148142</v>
      </c>
      <c r="C3760">
        <v>102.5</v>
      </c>
      <c r="D3760">
        <v>7.8E-2</v>
      </c>
      <c r="E3760" t="s">
        <v>0</v>
      </c>
      <c r="F3760" t="s">
        <v>1</v>
      </c>
    </row>
    <row r="3761" spans="1:6" x14ac:dyDescent="0.15">
      <c r="A3761">
        <v>2750</v>
      </c>
      <c r="B3761" s="1">
        <v>0.89712962962962972</v>
      </c>
      <c r="C3761">
        <v>102.5</v>
      </c>
      <c r="D3761">
        <v>7.8E-2</v>
      </c>
      <c r="E3761" t="s">
        <v>0</v>
      </c>
      <c r="F3761" t="s">
        <v>1</v>
      </c>
    </row>
    <row r="3762" spans="1:6" x14ac:dyDescent="0.15">
      <c r="A3762">
        <v>2751</v>
      </c>
      <c r="B3762" s="1">
        <v>0.8971527777777778</v>
      </c>
      <c r="C3762">
        <v>102.5</v>
      </c>
      <c r="D3762">
        <v>7.8E-2</v>
      </c>
      <c r="E3762" t="s">
        <v>0</v>
      </c>
      <c r="F3762" t="s">
        <v>1</v>
      </c>
    </row>
    <row r="3763" spans="1:6" x14ac:dyDescent="0.15">
      <c r="A3763">
        <v>2752</v>
      </c>
      <c r="B3763" s="1">
        <v>0.89717592592592599</v>
      </c>
      <c r="C3763">
        <v>102.5</v>
      </c>
      <c r="D3763">
        <v>7.8E-2</v>
      </c>
      <c r="E3763" t="s">
        <v>0</v>
      </c>
      <c r="F3763" t="s">
        <v>1</v>
      </c>
    </row>
    <row r="3764" spans="1:6" x14ac:dyDescent="0.15">
      <c r="A3764">
        <v>2753</v>
      </c>
      <c r="B3764" s="1">
        <v>0.89719907407407407</v>
      </c>
      <c r="C3764">
        <v>102.5</v>
      </c>
      <c r="D3764">
        <v>7.8E-2</v>
      </c>
      <c r="E3764" t="s">
        <v>0</v>
      </c>
      <c r="F3764" t="s">
        <v>1</v>
      </c>
    </row>
    <row r="3765" spans="1:6" x14ac:dyDescent="0.15">
      <c r="A3765">
        <v>2754</v>
      </c>
      <c r="B3765" s="1">
        <v>0.89722222222222225</v>
      </c>
      <c r="C3765">
        <v>102.5</v>
      </c>
      <c r="D3765">
        <v>7.8E-2</v>
      </c>
      <c r="E3765" t="s">
        <v>0</v>
      </c>
      <c r="F3765" t="s">
        <v>1</v>
      </c>
    </row>
    <row r="3766" spans="1:6" x14ac:dyDescent="0.15">
      <c r="A3766">
        <v>2755</v>
      </c>
      <c r="B3766" s="1">
        <v>0.89724537037037033</v>
      </c>
      <c r="C3766">
        <v>102.5</v>
      </c>
      <c r="D3766">
        <v>7.8E-2</v>
      </c>
      <c r="E3766" t="s">
        <v>0</v>
      </c>
      <c r="F3766" t="s">
        <v>1</v>
      </c>
    </row>
    <row r="3767" spans="1:6" x14ac:dyDescent="0.15">
      <c r="A3767">
        <v>2756</v>
      </c>
      <c r="B3767" s="1">
        <v>0.89729166666666671</v>
      </c>
      <c r="C3767">
        <v>102.5</v>
      </c>
      <c r="D3767">
        <v>7.8E-2</v>
      </c>
      <c r="E3767" t="s">
        <v>0</v>
      </c>
      <c r="F3767" t="s">
        <v>1</v>
      </c>
    </row>
    <row r="3768" spans="1:6" x14ac:dyDescent="0.15">
      <c r="A3768">
        <v>2757</v>
      </c>
      <c r="B3768" s="1">
        <v>0.89731481481481479</v>
      </c>
      <c r="C3768">
        <v>102.5</v>
      </c>
      <c r="D3768">
        <v>7.8E-2</v>
      </c>
      <c r="E3768" t="s">
        <v>0</v>
      </c>
      <c r="F3768" t="s">
        <v>1</v>
      </c>
    </row>
    <row r="3769" spans="1:6" x14ac:dyDescent="0.15">
      <c r="A3769">
        <v>2758</v>
      </c>
      <c r="B3769" s="1">
        <v>0.89733796296296298</v>
      </c>
      <c r="C3769">
        <v>102.5</v>
      </c>
      <c r="D3769">
        <v>7.8E-2</v>
      </c>
      <c r="E3769" t="s">
        <v>0</v>
      </c>
      <c r="F3769" t="s">
        <v>1</v>
      </c>
    </row>
    <row r="3770" spans="1:6" x14ac:dyDescent="0.15">
      <c r="A3770">
        <v>2759</v>
      </c>
      <c r="B3770" s="1">
        <v>0.89736111111111105</v>
      </c>
      <c r="C3770">
        <v>102.5</v>
      </c>
      <c r="D3770">
        <v>7.8E-2</v>
      </c>
      <c r="E3770" t="s">
        <v>0</v>
      </c>
      <c r="F3770" t="s">
        <v>1</v>
      </c>
    </row>
    <row r="3771" spans="1:6" x14ac:dyDescent="0.15">
      <c r="A3771">
        <v>2760</v>
      </c>
      <c r="B3771" s="1">
        <v>0.89738425925925924</v>
      </c>
      <c r="C3771">
        <v>102.5</v>
      </c>
      <c r="D3771">
        <v>7.8E-2</v>
      </c>
      <c r="E3771" t="s">
        <v>0</v>
      </c>
      <c r="F3771" t="s">
        <v>1</v>
      </c>
    </row>
    <row r="3772" spans="1:6" x14ac:dyDescent="0.15">
      <c r="A3772">
        <v>2761</v>
      </c>
      <c r="B3772" s="1">
        <v>0.89740740740740732</v>
      </c>
      <c r="C3772">
        <v>102.5</v>
      </c>
      <c r="D3772">
        <v>7.8E-2</v>
      </c>
      <c r="E3772" t="s">
        <v>0</v>
      </c>
      <c r="F3772" t="s">
        <v>1</v>
      </c>
    </row>
    <row r="3773" spans="1:6" x14ac:dyDescent="0.15">
      <c r="A3773">
        <v>2762</v>
      </c>
      <c r="B3773" s="1">
        <v>0.89743055555555562</v>
      </c>
      <c r="C3773">
        <v>102.5</v>
      </c>
      <c r="D3773">
        <v>7.8E-2</v>
      </c>
      <c r="E3773" t="s">
        <v>0</v>
      </c>
      <c r="F3773" t="s">
        <v>1</v>
      </c>
    </row>
    <row r="3774" spans="1:6" x14ac:dyDescent="0.15">
      <c r="A3774">
        <v>2763</v>
      </c>
      <c r="B3774" s="1">
        <v>0.8974537037037037</v>
      </c>
      <c r="C3774">
        <v>102.5</v>
      </c>
      <c r="D3774">
        <v>7.8E-2</v>
      </c>
      <c r="E3774" t="s">
        <v>0</v>
      </c>
      <c r="F3774" t="s">
        <v>1</v>
      </c>
    </row>
    <row r="3775" spans="1:6" x14ac:dyDescent="0.15">
      <c r="A3775">
        <v>2764</v>
      </c>
      <c r="B3775" s="1">
        <v>0.89747685185185189</v>
      </c>
      <c r="C3775">
        <v>102.5</v>
      </c>
      <c r="D3775">
        <v>7.8E-2</v>
      </c>
      <c r="E3775" t="s">
        <v>0</v>
      </c>
      <c r="F3775" t="s">
        <v>1</v>
      </c>
    </row>
    <row r="3776" spans="1:6" x14ac:dyDescent="0.15">
      <c r="A3776">
        <v>2765</v>
      </c>
      <c r="B3776" s="1">
        <v>0.89749999999999996</v>
      </c>
      <c r="C3776">
        <v>102.5</v>
      </c>
      <c r="D3776">
        <v>7.8E-2</v>
      </c>
      <c r="E3776" t="s">
        <v>0</v>
      </c>
      <c r="F3776" t="s">
        <v>1</v>
      </c>
    </row>
    <row r="3777" spans="1:6" x14ac:dyDescent="0.15">
      <c r="A3777">
        <v>2766</v>
      </c>
      <c r="B3777" s="1">
        <v>0.89752314814814815</v>
      </c>
      <c r="C3777">
        <v>102.5</v>
      </c>
      <c r="D3777">
        <v>6.8000000000000005E-2</v>
      </c>
      <c r="E3777" t="s">
        <v>0</v>
      </c>
      <c r="F3777" t="s">
        <v>1</v>
      </c>
    </row>
    <row r="3778" spans="1:6" x14ac:dyDescent="0.15">
      <c r="A3778">
        <v>2767</v>
      </c>
      <c r="B3778" s="1">
        <v>0.89754629629629623</v>
      </c>
      <c r="C3778">
        <v>102.5</v>
      </c>
      <c r="D3778">
        <v>0.107</v>
      </c>
      <c r="E3778" t="s">
        <v>0</v>
      </c>
      <c r="F3778" t="s">
        <v>1</v>
      </c>
    </row>
    <row r="3779" spans="1:6" x14ac:dyDescent="0.15">
      <c r="A3779">
        <v>2768</v>
      </c>
      <c r="B3779" s="1">
        <v>0.89756944444444453</v>
      </c>
      <c r="C3779">
        <v>102.5</v>
      </c>
      <c r="D3779">
        <v>8.7999999999999995E-2</v>
      </c>
      <c r="E3779" t="s">
        <v>0</v>
      </c>
      <c r="F3779" t="s">
        <v>1</v>
      </c>
    </row>
    <row r="3780" spans="1:6" x14ac:dyDescent="0.15">
      <c r="A3780">
        <v>2769</v>
      </c>
      <c r="B3780" s="1">
        <v>0.89759259259259261</v>
      </c>
      <c r="C3780">
        <v>102.5</v>
      </c>
      <c r="D3780">
        <v>8.7999999999999995E-2</v>
      </c>
      <c r="E3780" t="s">
        <v>0</v>
      </c>
      <c r="F3780" t="s">
        <v>1</v>
      </c>
    </row>
    <row r="3781" spans="1:6" x14ac:dyDescent="0.15">
      <c r="A3781">
        <v>2770</v>
      </c>
      <c r="B3781" s="1">
        <v>0.8976157407407408</v>
      </c>
      <c r="C3781">
        <v>102.5</v>
      </c>
      <c r="D3781">
        <v>8.7999999999999995E-2</v>
      </c>
      <c r="E3781" t="s">
        <v>0</v>
      </c>
      <c r="F3781" t="s">
        <v>1</v>
      </c>
    </row>
    <row r="3782" spans="1:6" x14ac:dyDescent="0.15">
      <c r="A3782">
        <v>2771</v>
      </c>
      <c r="B3782" s="1">
        <v>0.89763888888888888</v>
      </c>
      <c r="C3782">
        <v>102.5</v>
      </c>
      <c r="D3782">
        <v>8.7999999999999995E-2</v>
      </c>
      <c r="E3782" t="s">
        <v>0</v>
      </c>
      <c r="F3782" t="s">
        <v>1</v>
      </c>
    </row>
    <row r="3783" spans="1:6" x14ac:dyDescent="0.15">
      <c r="A3783">
        <v>2772</v>
      </c>
      <c r="B3783" s="1">
        <v>0.89766203703703706</v>
      </c>
      <c r="C3783">
        <v>102.5</v>
      </c>
      <c r="D3783">
        <v>8.7999999999999995E-2</v>
      </c>
      <c r="E3783" t="s">
        <v>0</v>
      </c>
      <c r="F3783" t="s">
        <v>1</v>
      </c>
    </row>
    <row r="3784" spans="1:6" x14ac:dyDescent="0.15">
      <c r="A3784">
        <v>2773</v>
      </c>
      <c r="B3784" s="1">
        <v>0.89768518518518514</v>
      </c>
      <c r="C3784">
        <v>102.5</v>
      </c>
      <c r="D3784">
        <v>7.8E-2</v>
      </c>
      <c r="E3784" t="s">
        <v>0</v>
      </c>
      <c r="F3784" t="s">
        <v>1</v>
      </c>
    </row>
    <row r="3785" spans="1:6" x14ac:dyDescent="0.15">
      <c r="A3785">
        <v>2774</v>
      </c>
      <c r="B3785" s="1">
        <v>0.89770833333333344</v>
      </c>
      <c r="C3785">
        <v>102.5</v>
      </c>
      <c r="D3785">
        <v>0.107</v>
      </c>
      <c r="E3785" t="s">
        <v>0</v>
      </c>
      <c r="F3785" t="s">
        <v>1</v>
      </c>
    </row>
    <row r="3786" spans="1:6" x14ac:dyDescent="0.15">
      <c r="A3786">
        <v>2775</v>
      </c>
      <c r="B3786" s="1">
        <v>0.89773148148148152</v>
      </c>
      <c r="C3786">
        <v>102.5</v>
      </c>
      <c r="D3786">
        <v>8.7999999999999995E-2</v>
      </c>
      <c r="E3786" t="s">
        <v>0</v>
      </c>
      <c r="F3786" t="s">
        <v>1</v>
      </c>
    </row>
    <row r="3787" spans="1:6" x14ac:dyDescent="0.15">
      <c r="A3787">
        <v>2776</v>
      </c>
      <c r="B3787" s="1">
        <v>0.8977546296296296</v>
      </c>
      <c r="C3787">
        <v>102.5</v>
      </c>
      <c r="D3787">
        <v>8.7999999999999995E-2</v>
      </c>
      <c r="E3787" t="s">
        <v>0</v>
      </c>
      <c r="F3787" t="s">
        <v>1</v>
      </c>
    </row>
    <row r="3788" spans="1:6" x14ac:dyDescent="0.15">
      <c r="A3788">
        <v>2777</v>
      </c>
      <c r="B3788" s="1">
        <v>0.89777777777777779</v>
      </c>
      <c r="C3788">
        <v>102.5</v>
      </c>
      <c r="D3788">
        <v>8.7999999999999995E-2</v>
      </c>
      <c r="E3788" t="s">
        <v>0</v>
      </c>
      <c r="F3788" t="s">
        <v>1</v>
      </c>
    </row>
    <row r="3789" spans="1:6" x14ac:dyDescent="0.15">
      <c r="A3789">
        <v>2778</v>
      </c>
      <c r="B3789" s="1">
        <v>0.89780092592592586</v>
      </c>
      <c r="C3789">
        <v>102.5</v>
      </c>
      <c r="D3789">
        <v>8.7999999999999995E-2</v>
      </c>
      <c r="E3789" t="s">
        <v>0</v>
      </c>
      <c r="F3789" t="s">
        <v>1</v>
      </c>
    </row>
    <row r="3790" spans="1:6" x14ac:dyDescent="0.15">
      <c r="A3790">
        <v>2779</v>
      </c>
      <c r="B3790" s="1">
        <v>0.89782407407407405</v>
      </c>
      <c r="C3790">
        <v>102.5</v>
      </c>
      <c r="D3790">
        <v>8.7999999999999995E-2</v>
      </c>
      <c r="E3790" t="s">
        <v>0</v>
      </c>
      <c r="F3790" t="s">
        <v>1</v>
      </c>
    </row>
    <row r="3791" spans="1:6" x14ac:dyDescent="0.15">
      <c r="A3791">
        <v>2780</v>
      </c>
      <c r="B3791" s="1">
        <v>0.89784722222222213</v>
      </c>
      <c r="C3791">
        <v>102.5</v>
      </c>
      <c r="D3791">
        <v>8.7999999999999995E-2</v>
      </c>
      <c r="E3791" t="s">
        <v>0</v>
      </c>
      <c r="F3791" t="s">
        <v>1</v>
      </c>
    </row>
    <row r="3792" spans="1:6" x14ac:dyDescent="0.15">
      <c r="A3792">
        <v>2781</v>
      </c>
      <c r="B3792" s="1">
        <v>0.89787037037037043</v>
      </c>
      <c r="C3792">
        <v>102.5</v>
      </c>
      <c r="D3792">
        <v>9.8000000000000004E-2</v>
      </c>
      <c r="E3792" t="s">
        <v>0</v>
      </c>
      <c r="F3792" t="s">
        <v>1</v>
      </c>
    </row>
    <row r="3793" spans="1:6" x14ac:dyDescent="0.15">
      <c r="A3793">
        <v>2782</v>
      </c>
      <c r="B3793" s="1">
        <v>0.89789351851851851</v>
      </c>
      <c r="C3793">
        <v>102.5</v>
      </c>
      <c r="D3793">
        <v>8.7999999999999995E-2</v>
      </c>
      <c r="E3793" t="s">
        <v>0</v>
      </c>
      <c r="F3793" t="s">
        <v>1</v>
      </c>
    </row>
    <row r="3794" spans="1:6" x14ac:dyDescent="0.15">
      <c r="A3794">
        <v>2783</v>
      </c>
      <c r="B3794" s="1">
        <v>0.8979166666666667</v>
      </c>
      <c r="C3794">
        <v>102.5</v>
      </c>
      <c r="D3794">
        <v>9.8000000000000004E-2</v>
      </c>
      <c r="E3794" t="s">
        <v>0</v>
      </c>
      <c r="F3794" t="s">
        <v>1</v>
      </c>
    </row>
    <row r="3795" spans="1:6" x14ac:dyDescent="0.15">
      <c r="A3795">
        <v>2784</v>
      </c>
      <c r="B3795" s="1">
        <v>0.89793981481481477</v>
      </c>
      <c r="C3795">
        <v>102.5</v>
      </c>
      <c r="D3795">
        <v>9.8000000000000004E-2</v>
      </c>
      <c r="E3795" t="s">
        <v>0</v>
      </c>
      <c r="F3795" t="s">
        <v>1</v>
      </c>
    </row>
    <row r="3796" spans="1:6" x14ac:dyDescent="0.15">
      <c r="A3796">
        <v>2785</v>
      </c>
      <c r="B3796" s="1">
        <v>0.89796296296296296</v>
      </c>
      <c r="C3796">
        <v>102.5</v>
      </c>
      <c r="D3796">
        <v>8.7999999999999995E-2</v>
      </c>
      <c r="E3796" t="s">
        <v>0</v>
      </c>
      <c r="F3796" t="s">
        <v>1</v>
      </c>
    </row>
    <row r="3797" spans="1:6" x14ac:dyDescent="0.15">
      <c r="A3797">
        <v>2786</v>
      </c>
      <c r="B3797" s="1">
        <v>0.89798611111111104</v>
      </c>
      <c r="C3797">
        <v>102.5</v>
      </c>
      <c r="D3797">
        <v>9.8000000000000004E-2</v>
      </c>
      <c r="E3797" t="s">
        <v>0</v>
      </c>
      <c r="F3797" t="s">
        <v>1</v>
      </c>
    </row>
    <row r="3798" spans="1:6" x14ac:dyDescent="0.15">
      <c r="A3798">
        <v>2787</v>
      </c>
      <c r="B3798" s="1">
        <v>0.89800925925925934</v>
      </c>
      <c r="C3798">
        <v>102.5</v>
      </c>
      <c r="D3798">
        <v>8.7999999999999995E-2</v>
      </c>
      <c r="E3798" t="s">
        <v>0</v>
      </c>
      <c r="F3798" t="s">
        <v>1</v>
      </c>
    </row>
    <row r="3799" spans="1:6" x14ac:dyDescent="0.15">
      <c r="A3799">
        <v>2788</v>
      </c>
      <c r="B3799" s="1">
        <v>0.89803240740740742</v>
      </c>
      <c r="C3799">
        <v>102.5</v>
      </c>
      <c r="D3799">
        <v>8.7999999999999995E-2</v>
      </c>
      <c r="E3799" t="s">
        <v>0</v>
      </c>
      <c r="F3799" t="s">
        <v>1</v>
      </c>
    </row>
    <row r="3800" spans="1:6" x14ac:dyDescent="0.15">
      <c r="A3800">
        <v>2789</v>
      </c>
      <c r="B3800" s="1">
        <v>0.89805555555555561</v>
      </c>
      <c r="C3800">
        <v>102.5</v>
      </c>
      <c r="D3800">
        <v>8.7999999999999995E-2</v>
      </c>
      <c r="E3800" t="s">
        <v>0</v>
      </c>
      <c r="F3800" t="s">
        <v>1</v>
      </c>
    </row>
    <row r="3801" spans="1:6" x14ac:dyDescent="0.15">
      <c r="A3801">
        <v>2790</v>
      </c>
      <c r="B3801" s="1">
        <v>0.89807870370370368</v>
      </c>
      <c r="C3801">
        <v>102.5</v>
      </c>
      <c r="D3801">
        <v>8.7999999999999995E-2</v>
      </c>
      <c r="E3801" t="s">
        <v>0</v>
      </c>
      <c r="F3801" t="s">
        <v>1</v>
      </c>
    </row>
    <row r="3802" spans="1:6" x14ac:dyDescent="0.15">
      <c r="A3802">
        <v>2791</v>
      </c>
      <c r="B3802" s="1">
        <v>0.89810185185185187</v>
      </c>
      <c r="C3802">
        <v>102.5</v>
      </c>
      <c r="D3802">
        <v>8.7999999999999995E-2</v>
      </c>
      <c r="E3802" t="s">
        <v>0</v>
      </c>
      <c r="F3802" t="s">
        <v>1</v>
      </c>
    </row>
    <row r="3803" spans="1:6" x14ac:dyDescent="0.15">
      <c r="A3803">
        <v>2792</v>
      </c>
      <c r="B3803" s="1">
        <v>0.89812499999999995</v>
      </c>
      <c r="C3803">
        <v>102.5</v>
      </c>
      <c r="D3803">
        <v>9.8000000000000004E-2</v>
      </c>
      <c r="E3803" t="s">
        <v>0</v>
      </c>
      <c r="F3803" t="s">
        <v>1</v>
      </c>
    </row>
    <row r="3804" spans="1:6" x14ac:dyDescent="0.15">
      <c r="A3804">
        <v>2793</v>
      </c>
      <c r="B3804" s="1">
        <v>0.89814814814814825</v>
      </c>
      <c r="C3804">
        <v>102.5</v>
      </c>
      <c r="D3804">
        <v>8.7999999999999995E-2</v>
      </c>
      <c r="E3804" t="s">
        <v>0</v>
      </c>
      <c r="F3804" t="s">
        <v>1</v>
      </c>
    </row>
    <row r="3805" spans="1:6" x14ac:dyDescent="0.15">
      <c r="A3805">
        <v>2794</v>
      </c>
      <c r="B3805" s="1">
        <v>0.89817129629629633</v>
      </c>
      <c r="C3805">
        <v>102.5</v>
      </c>
      <c r="D3805">
        <v>8.7999999999999995E-2</v>
      </c>
      <c r="E3805" t="s">
        <v>0</v>
      </c>
      <c r="F3805" t="s">
        <v>1</v>
      </c>
    </row>
    <row r="3806" spans="1:6" x14ac:dyDescent="0.15">
      <c r="A3806">
        <v>2795</v>
      </c>
      <c r="B3806" s="1">
        <v>0.89819444444444441</v>
      </c>
      <c r="C3806">
        <v>102.5</v>
      </c>
      <c r="D3806">
        <v>8.7999999999999995E-2</v>
      </c>
      <c r="E3806" t="s">
        <v>0</v>
      </c>
      <c r="F3806" t="s">
        <v>1</v>
      </c>
    </row>
    <row r="3807" spans="1:6" x14ac:dyDescent="0.15">
      <c r="A3807">
        <v>2796</v>
      </c>
      <c r="B3807" s="1">
        <v>0.8982175925925926</v>
      </c>
      <c r="C3807">
        <v>102.5</v>
      </c>
      <c r="D3807">
        <v>8.7999999999999995E-2</v>
      </c>
      <c r="E3807" t="s">
        <v>0</v>
      </c>
      <c r="F3807" t="s">
        <v>1</v>
      </c>
    </row>
    <row r="3808" spans="1:6" x14ac:dyDescent="0.15">
      <c r="A3808">
        <v>2797</v>
      </c>
      <c r="B3808" s="1">
        <v>0.89824074074074067</v>
      </c>
      <c r="C3808">
        <v>102.5</v>
      </c>
      <c r="D3808">
        <v>8.7999999999999995E-2</v>
      </c>
      <c r="E3808" t="s">
        <v>0</v>
      </c>
      <c r="F3808" t="s">
        <v>1</v>
      </c>
    </row>
    <row r="3809" spans="1:6" x14ac:dyDescent="0.15">
      <c r="A3809">
        <v>2798</v>
      </c>
      <c r="B3809" s="1">
        <v>0.89826388888888886</v>
      </c>
      <c r="C3809">
        <v>102.5</v>
      </c>
      <c r="D3809">
        <v>8.7999999999999995E-2</v>
      </c>
      <c r="E3809" t="s">
        <v>0</v>
      </c>
      <c r="F3809" t="s">
        <v>1</v>
      </c>
    </row>
    <row r="3810" spans="1:6" x14ac:dyDescent="0.15">
      <c r="A3810">
        <v>2799</v>
      </c>
      <c r="B3810" s="1">
        <v>0.89828703703703694</v>
      </c>
      <c r="C3810">
        <v>102.5</v>
      </c>
      <c r="D3810">
        <v>7.8E-2</v>
      </c>
      <c r="E3810" t="s">
        <v>0</v>
      </c>
      <c r="F3810" t="s">
        <v>1</v>
      </c>
    </row>
    <row r="3811" spans="1:6" x14ac:dyDescent="0.15">
      <c r="A3811">
        <v>2800</v>
      </c>
      <c r="B3811" s="1">
        <v>0.89831018518518524</v>
      </c>
      <c r="C3811">
        <v>102.5</v>
      </c>
      <c r="D3811">
        <v>8.7999999999999995E-2</v>
      </c>
      <c r="E3811" t="s">
        <v>0</v>
      </c>
      <c r="F3811" t="s">
        <v>1</v>
      </c>
    </row>
    <row r="3812" spans="1:6" x14ac:dyDescent="0.15">
      <c r="A3812">
        <v>2801</v>
      </c>
      <c r="B3812" s="1">
        <v>0.89833333333333332</v>
      </c>
      <c r="C3812">
        <v>102.5</v>
      </c>
      <c r="D3812">
        <v>8.7999999999999995E-2</v>
      </c>
      <c r="E3812" t="s">
        <v>0</v>
      </c>
      <c r="F3812" t="s">
        <v>1</v>
      </c>
    </row>
    <row r="3813" spans="1:6" x14ac:dyDescent="0.15">
      <c r="A3813">
        <v>2802</v>
      </c>
      <c r="B3813" s="1">
        <v>0.89835648148148151</v>
      </c>
      <c r="C3813">
        <v>102.5</v>
      </c>
      <c r="D3813">
        <v>8.7999999999999995E-2</v>
      </c>
      <c r="E3813" t="s">
        <v>0</v>
      </c>
      <c r="F3813" t="s">
        <v>1</v>
      </c>
    </row>
    <row r="3814" spans="1:6" x14ac:dyDescent="0.15">
      <c r="A3814">
        <v>2803</v>
      </c>
      <c r="B3814" s="1">
        <v>0.89837962962962958</v>
      </c>
      <c r="C3814">
        <v>102.5</v>
      </c>
      <c r="D3814">
        <v>8.7999999999999995E-2</v>
      </c>
      <c r="E3814" t="s">
        <v>0</v>
      </c>
      <c r="F3814" t="s">
        <v>1</v>
      </c>
    </row>
    <row r="3815" spans="1:6" x14ac:dyDescent="0.15">
      <c r="A3815">
        <v>2804</v>
      </c>
      <c r="B3815" s="1">
        <v>0.89840277777777777</v>
      </c>
      <c r="C3815">
        <v>102.5</v>
      </c>
      <c r="D3815">
        <v>8.7999999999999995E-2</v>
      </c>
      <c r="E3815" t="s">
        <v>0</v>
      </c>
      <c r="F3815" t="s">
        <v>1</v>
      </c>
    </row>
    <row r="3816" spans="1:6" x14ac:dyDescent="0.15">
      <c r="A3816">
        <v>2805</v>
      </c>
      <c r="B3816" s="1">
        <v>0.89842592592592585</v>
      </c>
      <c r="C3816">
        <v>102.5</v>
      </c>
      <c r="D3816">
        <v>8.7999999999999995E-2</v>
      </c>
      <c r="E3816" t="s">
        <v>0</v>
      </c>
      <c r="F3816" t="s">
        <v>1</v>
      </c>
    </row>
    <row r="3817" spans="1:6" x14ac:dyDescent="0.15">
      <c r="A3817">
        <v>2806</v>
      </c>
      <c r="B3817" s="1">
        <v>0.89844907407407415</v>
      </c>
      <c r="C3817">
        <v>102.5</v>
      </c>
      <c r="D3817">
        <v>8.7999999999999995E-2</v>
      </c>
      <c r="E3817" t="s">
        <v>0</v>
      </c>
      <c r="F3817" t="s">
        <v>1</v>
      </c>
    </row>
    <row r="3818" spans="1:6" x14ac:dyDescent="0.15">
      <c r="A3818">
        <v>2807</v>
      </c>
      <c r="B3818" s="1">
        <v>0.89847222222222223</v>
      </c>
      <c r="C3818">
        <v>102.5</v>
      </c>
      <c r="D3818">
        <v>8.7999999999999995E-2</v>
      </c>
      <c r="E3818" t="s">
        <v>0</v>
      </c>
      <c r="F3818" t="s">
        <v>1</v>
      </c>
    </row>
    <row r="3819" spans="1:6" x14ac:dyDescent="0.15">
      <c r="A3819">
        <v>2808</v>
      </c>
      <c r="B3819" s="1">
        <v>0.89849537037037042</v>
      </c>
      <c r="C3819">
        <v>102.5</v>
      </c>
      <c r="D3819">
        <v>8.7999999999999995E-2</v>
      </c>
      <c r="E3819" t="s">
        <v>0</v>
      </c>
      <c r="F3819" t="s">
        <v>1</v>
      </c>
    </row>
    <row r="3820" spans="1:6" x14ac:dyDescent="0.15">
      <c r="A3820">
        <v>2809</v>
      </c>
      <c r="B3820" s="1">
        <v>0.89851851851851849</v>
      </c>
      <c r="C3820">
        <v>102.5</v>
      </c>
      <c r="D3820">
        <v>9.8000000000000004E-2</v>
      </c>
      <c r="E3820" t="s">
        <v>0</v>
      </c>
      <c r="F3820" t="s">
        <v>1</v>
      </c>
    </row>
    <row r="3821" spans="1:6" x14ac:dyDescent="0.15">
      <c r="A3821">
        <v>2810</v>
      </c>
      <c r="B3821" s="1">
        <v>0.89854166666666668</v>
      </c>
      <c r="C3821">
        <v>102.5</v>
      </c>
      <c r="D3821">
        <v>9.8000000000000004E-2</v>
      </c>
      <c r="E3821" t="s">
        <v>0</v>
      </c>
      <c r="F3821" t="s">
        <v>1</v>
      </c>
    </row>
    <row r="3822" spans="1:6" x14ac:dyDescent="0.15">
      <c r="A3822">
        <v>2811</v>
      </c>
      <c r="B3822" s="1">
        <v>0.89856481481481476</v>
      </c>
      <c r="C3822">
        <v>102.5</v>
      </c>
      <c r="D3822">
        <v>9.8000000000000004E-2</v>
      </c>
      <c r="E3822" t="s">
        <v>0</v>
      </c>
      <c r="F3822" t="s">
        <v>1</v>
      </c>
    </row>
    <row r="3823" spans="1:6" x14ac:dyDescent="0.15">
      <c r="A3823">
        <v>2812</v>
      </c>
      <c r="B3823" s="1">
        <v>0.89858796296296306</v>
      </c>
      <c r="C3823">
        <v>102.5</v>
      </c>
      <c r="D3823">
        <v>9.8000000000000004E-2</v>
      </c>
      <c r="E3823" t="s">
        <v>0</v>
      </c>
      <c r="F3823" t="s">
        <v>1</v>
      </c>
    </row>
    <row r="3824" spans="1:6" x14ac:dyDescent="0.15">
      <c r="A3824">
        <v>2813</v>
      </c>
      <c r="B3824" s="1">
        <v>0.89861111111111114</v>
      </c>
      <c r="C3824">
        <v>102.5</v>
      </c>
      <c r="D3824">
        <v>0.107</v>
      </c>
      <c r="E3824" t="s">
        <v>0</v>
      </c>
      <c r="F3824" t="s">
        <v>1</v>
      </c>
    </row>
    <row r="3825" spans="1:6" x14ac:dyDescent="0.15">
      <c r="A3825">
        <v>2814</v>
      </c>
      <c r="B3825" s="1">
        <v>0.89863425925925933</v>
      </c>
      <c r="C3825">
        <v>102.5</v>
      </c>
      <c r="D3825">
        <v>0.107</v>
      </c>
      <c r="E3825" t="s">
        <v>0</v>
      </c>
      <c r="F3825" t="s">
        <v>1</v>
      </c>
    </row>
    <row r="3826" spans="1:6" x14ac:dyDescent="0.15">
      <c r="A3826">
        <v>2815</v>
      </c>
      <c r="B3826" s="1">
        <v>0.8986574074074074</v>
      </c>
      <c r="C3826">
        <v>102.5</v>
      </c>
      <c r="D3826">
        <v>0.107</v>
      </c>
      <c r="E3826" t="s">
        <v>0</v>
      </c>
      <c r="F3826" t="s">
        <v>1</v>
      </c>
    </row>
    <row r="3827" spans="1:6" x14ac:dyDescent="0.15">
      <c r="A3827">
        <v>2816</v>
      </c>
      <c r="B3827" s="1">
        <v>0.89868055555555559</v>
      </c>
      <c r="C3827">
        <v>102.5</v>
      </c>
      <c r="D3827">
        <v>0.107</v>
      </c>
      <c r="E3827" t="s">
        <v>0</v>
      </c>
      <c r="F3827" t="s">
        <v>1</v>
      </c>
    </row>
    <row r="3828" spans="1:6" x14ac:dyDescent="0.15">
      <c r="A3828">
        <v>2817</v>
      </c>
      <c r="B3828" s="1">
        <v>0.89870370370370367</v>
      </c>
      <c r="C3828">
        <v>102.5</v>
      </c>
      <c r="D3828">
        <v>0.107</v>
      </c>
      <c r="E3828" t="s">
        <v>0</v>
      </c>
      <c r="F3828" t="s">
        <v>1</v>
      </c>
    </row>
    <row r="3829" spans="1:6" x14ac:dyDescent="0.15">
      <c r="A3829">
        <v>2818</v>
      </c>
      <c r="B3829" s="1">
        <v>0.89872685185185175</v>
      </c>
      <c r="C3829">
        <v>102.5</v>
      </c>
      <c r="D3829">
        <v>0.11700000000000001</v>
      </c>
      <c r="E3829" t="s">
        <v>0</v>
      </c>
      <c r="F3829" t="s">
        <v>1</v>
      </c>
    </row>
    <row r="3830" spans="1:6" x14ac:dyDescent="0.15">
      <c r="A3830">
        <v>2819</v>
      </c>
      <c r="B3830" s="1">
        <v>0.89875000000000005</v>
      </c>
      <c r="C3830">
        <v>102.5</v>
      </c>
      <c r="D3830">
        <v>0.11700000000000001</v>
      </c>
      <c r="E3830" t="s">
        <v>0</v>
      </c>
      <c r="F3830" t="s">
        <v>1</v>
      </c>
    </row>
    <row r="3831" spans="1:6" x14ac:dyDescent="0.15">
      <c r="A3831">
        <v>2820</v>
      </c>
      <c r="B3831" s="1">
        <v>0.89877314814814813</v>
      </c>
      <c r="C3831">
        <v>102.5</v>
      </c>
      <c r="D3831">
        <v>0.11700000000000001</v>
      </c>
      <c r="E3831" t="s">
        <v>0</v>
      </c>
      <c r="F3831" t="s">
        <v>1</v>
      </c>
    </row>
    <row r="3832" spans="1:6" x14ac:dyDescent="0.15">
      <c r="A3832">
        <v>2821</v>
      </c>
      <c r="B3832" s="1">
        <v>0.89879629629629632</v>
      </c>
      <c r="C3832">
        <v>102.5</v>
      </c>
      <c r="D3832">
        <v>0.11700000000000001</v>
      </c>
      <c r="E3832" t="s">
        <v>0</v>
      </c>
      <c r="F3832" t="s">
        <v>1</v>
      </c>
    </row>
    <row r="3833" spans="1:6" x14ac:dyDescent="0.15">
      <c r="A3833">
        <v>2822</v>
      </c>
      <c r="B3833" s="1">
        <v>0.89881944444444439</v>
      </c>
      <c r="C3833">
        <v>102.5</v>
      </c>
      <c r="D3833">
        <v>0.11700000000000001</v>
      </c>
      <c r="E3833" t="s">
        <v>0</v>
      </c>
      <c r="F3833" t="s">
        <v>1</v>
      </c>
    </row>
    <row r="3834" spans="1:6" x14ac:dyDescent="0.15">
      <c r="A3834">
        <v>2823</v>
      </c>
      <c r="B3834" s="1">
        <v>0.89884259259259258</v>
      </c>
      <c r="C3834">
        <v>102.5</v>
      </c>
      <c r="D3834">
        <v>0.11700000000000001</v>
      </c>
      <c r="E3834" t="s">
        <v>0</v>
      </c>
      <c r="F3834" t="s">
        <v>1</v>
      </c>
    </row>
    <row r="3835" spans="1:6" x14ac:dyDescent="0.15">
      <c r="A3835">
        <v>2824</v>
      </c>
      <c r="B3835" s="1">
        <v>0.89886574074074066</v>
      </c>
      <c r="C3835">
        <v>102.5</v>
      </c>
      <c r="D3835">
        <v>0.127</v>
      </c>
      <c r="E3835" t="s">
        <v>0</v>
      </c>
      <c r="F3835" t="s">
        <v>1</v>
      </c>
    </row>
    <row r="3836" spans="1:6" x14ac:dyDescent="0.15">
      <c r="A3836">
        <v>2825</v>
      </c>
      <c r="B3836" s="1">
        <v>0.89888888888888896</v>
      </c>
      <c r="C3836">
        <v>102.5</v>
      </c>
      <c r="D3836">
        <v>0.127</v>
      </c>
      <c r="E3836" t="s">
        <v>0</v>
      </c>
      <c r="F3836" t="s">
        <v>1</v>
      </c>
    </row>
    <row r="3837" spans="1:6" x14ac:dyDescent="0.15">
      <c r="A3837">
        <v>2826</v>
      </c>
      <c r="B3837" s="1">
        <v>0.89891203703703704</v>
      </c>
      <c r="C3837">
        <v>102.5</v>
      </c>
      <c r="D3837">
        <v>0.127</v>
      </c>
      <c r="E3837" t="s">
        <v>0</v>
      </c>
      <c r="F3837" t="s">
        <v>1</v>
      </c>
    </row>
    <row r="3838" spans="1:6" x14ac:dyDescent="0.15">
      <c r="A3838">
        <v>2827</v>
      </c>
      <c r="B3838" s="1">
        <v>0.89893518518518523</v>
      </c>
      <c r="C3838">
        <v>102.5</v>
      </c>
      <c r="D3838">
        <v>0.127</v>
      </c>
      <c r="E3838" t="s">
        <v>0</v>
      </c>
      <c r="F3838" t="s">
        <v>1</v>
      </c>
    </row>
    <row r="3839" spans="1:6" x14ac:dyDescent="0.15">
      <c r="A3839">
        <v>2828</v>
      </c>
      <c r="B3839" s="1">
        <v>0.8989583333333333</v>
      </c>
      <c r="C3839">
        <v>102.5</v>
      </c>
      <c r="D3839">
        <v>0.127</v>
      </c>
      <c r="E3839" t="s">
        <v>0</v>
      </c>
      <c r="F3839" t="s">
        <v>1</v>
      </c>
    </row>
    <row r="3840" spans="1:6" x14ac:dyDescent="0.15">
      <c r="A3840">
        <v>2829</v>
      </c>
      <c r="B3840" s="1">
        <v>0.89898148148148149</v>
      </c>
      <c r="C3840">
        <v>102.5</v>
      </c>
      <c r="D3840">
        <v>0.127</v>
      </c>
      <c r="E3840" t="s">
        <v>0</v>
      </c>
      <c r="F3840" t="s">
        <v>1</v>
      </c>
    </row>
    <row r="3841" spans="1:6" x14ac:dyDescent="0.15">
      <c r="A3841">
        <v>2830</v>
      </c>
      <c r="B3841" s="1">
        <v>0.89900462962962957</v>
      </c>
      <c r="C3841">
        <v>102.5</v>
      </c>
      <c r="D3841">
        <v>0.127</v>
      </c>
      <c r="E3841" t="s">
        <v>0</v>
      </c>
      <c r="F3841" t="s">
        <v>1</v>
      </c>
    </row>
    <row r="3842" spans="1:6" x14ac:dyDescent="0.15">
      <c r="A3842">
        <v>2831</v>
      </c>
      <c r="B3842" s="1">
        <v>0.89902777777777787</v>
      </c>
      <c r="C3842">
        <v>102.5</v>
      </c>
      <c r="D3842">
        <v>0.11700000000000001</v>
      </c>
      <c r="E3842" t="s">
        <v>0</v>
      </c>
      <c r="F3842" t="s">
        <v>1</v>
      </c>
    </row>
    <row r="3843" spans="1:6" x14ac:dyDescent="0.15">
      <c r="A3843">
        <v>2832</v>
      </c>
      <c r="B3843" s="1">
        <v>0.89905092592592595</v>
      </c>
      <c r="C3843">
        <v>102.5</v>
      </c>
      <c r="D3843">
        <v>0.127</v>
      </c>
      <c r="E3843" t="s">
        <v>0</v>
      </c>
      <c r="F3843" t="s">
        <v>1</v>
      </c>
    </row>
    <row r="3844" spans="1:6" x14ac:dyDescent="0.15">
      <c r="A3844">
        <v>2833</v>
      </c>
      <c r="B3844" s="1">
        <v>0.89907407407407414</v>
      </c>
      <c r="C3844">
        <v>102.5</v>
      </c>
      <c r="D3844">
        <v>0.127</v>
      </c>
      <c r="E3844" t="s">
        <v>0</v>
      </c>
      <c r="F3844" t="s">
        <v>1</v>
      </c>
    </row>
    <row r="3845" spans="1:6" x14ac:dyDescent="0.15">
      <c r="A3845">
        <v>2834</v>
      </c>
      <c r="B3845" s="1">
        <v>0.89909722222222221</v>
      </c>
      <c r="C3845">
        <v>102.5</v>
      </c>
      <c r="D3845">
        <v>0.13700000000000001</v>
      </c>
      <c r="E3845" t="s">
        <v>0</v>
      </c>
      <c r="F3845" t="s">
        <v>1</v>
      </c>
    </row>
    <row r="3846" spans="1:6" x14ac:dyDescent="0.15">
      <c r="A3846">
        <v>2835</v>
      </c>
      <c r="B3846" s="1">
        <v>0.8991203703703704</v>
      </c>
      <c r="C3846">
        <v>102.5</v>
      </c>
      <c r="D3846">
        <v>0.127</v>
      </c>
      <c r="E3846" t="s">
        <v>0</v>
      </c>
      <c r="F3846" t="s">
        <v>1</v>
      </c>
    </row>
    <row r="3847" spans="1:6" x14ac:dyDescent="0.15">
      <c r="A3847">
        <v>2836</v>
      </c>
      <c r="B3847" s="1">
        <v>0.89914351851851848</v>
      </c>
      <c r="C3847">
        <v>102.5</v>
      </c>
      <c r="D3847">
        <v>0.127</v>
      </c>
      <c r="E3847" t="s">
        <v>0</v>
      </c>
      <c r="F3847" t="s">
        <v>1</v>
      </c>
    </row>
    <row r="3848" spans="1:6" x14ac:dyDescent="0.15">
      <c r="A3848">
        <v>2837</v>
      </c>
      <c r="B3848" s="1">
        <v>0.89916666666666656</v>
      </c>
      <c r="C3848">
        <v>102.5</v>
      </c>
      <c r="D3848">
        <v>0.13700000000000001</v>
      </c>
      <c r="E3848" t="s">
        <v>0</v>
      </c>
      <c r="F3848" t="s">
        <v>1</v>
      </c>
    </row>
    <row r="3849" spans="1:6" x14ac:dyDescent="0.15">
      <c r="A3849">
        <v>2838</v>
      </c>
      <c r="B3849" s="1">
        <v>0.89918981481481486</v>
      </c>
      <c r="C3849">
        <v>102.5</v>
      </c>
      <c r="D3849">
        <v>0.13700000000000001</v>
      </c>
      <c r="E3849" t="s">
        <v>0</v>
      </c>
      <c r="F3849" t="s">
        <v>1</v>
      </c>
    </row>
    <row r="3850" spans="1:6" x14ac:dyDescent="0.15">
      <c r="A3850">
        <v>2839</v>
      </c>
      <c r="B3850" s="1">
        <v>0.89921296296296294</v>
      </c>
      <c r="C3850">
        <v>102.5</v>
      </c>
      <c r="D3850">
        <v>0.127</v>
      </c>
      <c r="E3850" t="s">
        <v>0</v>
      </c>
      <c r="F3850" t="s">
        <v>1</v>
      </c>
    </row>
    <row r="3851" spans="1:6" x14ac:dyDescent="0.15">
      <c r="A3851">
        <v>2840</v>
      </c>
      <c r="B3851" s="1">
        <v>0.89923611111111112</v>
      </c>
      <c r="C3851">
        <v>102.5</v>
      </c>
      <c r="D3851">
        <v>0.13700000000000001</v>
      </c>
      <c r="E3851" t="s">
        <v>0</v>
      </c>
      <c r="F3851" t="s">
        <v>1</v>
      </c>
    </row>
    <row r="3852" spans="1:6" x14ac:dyDescent="0.15">
      <c r="A3852">
        <v>2841</v>
      </c>
      <c r="B3852" s="1">
        <v>0.8992592592592592</v>
      </c>
      <c r="C3852">
        <v>102.5</v>
      </c>
      <c r="D3852">
        <v>0.127</v>
      </c>
      <c r="E3852" t="s">
        <v>0</v>
      </c>
      <c r="F3852" t="s">
        <v>1</v>
      </c>
    </row>
    <row r="3853" spans="1:6" x14ac:dyDescent="0.15">
      <c r="A3853">
        <v>2842</v>
      </c>
      <c r="B3853" s="1">
        <v>0.89928240740740739</v>
      </c>
      <c r="C3853">
        <v>102.5</v>
      </c>
      <c r="D3853">
        <v>0.127</v>
      </c>
      <c r="E3853" t="s">
        <v>0</v>
      </c>
      <c r="F3853" t="s">
        <v>1</v>
      </c>
    </row>
    <row r="3854" spans="1:6" x14ac:dyDescent="0.15">
      <c r="A3854">
        <v>2843</v>
      </c>
      <c r="B3854" s="1">
        <v>0.89930555555555547</v>
      </c>
      <c r="C3854">
        <v>102.5</v>
      </c>
      <c r="D3854">
        <v>0.127</v>
      </c>
      <c r="E3854" t="s">
        <v>0</v>
      </c>
      <c r="F3854" t="s">
        <v>1</v>
      </c>
    </row>
    <row r="3855" spans="1:6" x14ac:dyDescent="0.15">
      <c r="A3855">
        <v>2844</v>
      </c>
      <c r="B3855" s="1">
        <v>0.89932870370370377</v>
      </c>
      <c r="C3855">
        <v>102.5</v>
      </c>
      <c r="D3855">
        <v>0.127</v>
      </c>
      <c r="E3855" t="s">
        <v>0</v>
      </c>
      <c r="F3855" t="s">
        <v>1</v>
      </c>
    </row>
    <row r="3856" spans="1:6" x14ac:dyDescent="0.15">
      <c r="A3856">
        <v>2845</v>
      </c>
      <c r="B3856" s="1">
        <v>0.89935185185185185</v>
      </c>
      <c r="C3856">
        <v>102.5</v>
      </c>
      <c r="D3856">
        <v>0.127</v>
      </c>
      <c r="E3856" t="s">
        <v>0</v>
      </c>
      <c r="F3856" t="s">
        <v>1</v>
      </c>
    </row>
    <row r="3857" spans="1:6" x14ac:dyDescent="0.15">
      <c r="A3857">
        <v>2846</v>
      </c>
      <c r="B3857" s="1">
        <v>0.89937500000000004</v>
      </c>
      <c r="C3857">
        <v>102.5</v>
      </c>
      <c r="D3857">
        <v>0.13700000000000001</v>
      </c>
      <c r="E3857" t="s">
        <v>0</v>
      </c>
      <c r="F3857" t="s">
        <v>1</v>
      </c>
    </row>
    <row r="3858" spans="1:6" x14ac:dyDescent="0.15">
      <c r="A3858">
        <v>2847</v>
      </c>
      <c r="B3858" s="1">
        <v>0.89939814814814811</v>
      </c>
      <c r="C3858">
        <v>102.5</v>
      </c>
      <c r="D3858">
        <v>0.13700000000000001</v>
      </c>
      <c r="E3858" t="s">
        <v>0</v>
      </c>
      <c r="F3858" t="s">
        <v>1</v>
      </c>
    </row>
    <row r="3859" spans="1:6" x14ac:dyDescent="0.15">
      <c r="A3859">
        <v>2848</v>
      </c>
      <c r="B3859" s="1">
        <v>0.8994212962962963</v>
      </c>
      <c r="C3859">
        <v>102.5</v>
      </c>
      <c r="D3859">
        <v>0.13700000000000001</v>
      </c>
      <c r="E3859" t="s">
        <v>0</v>
      </c>
      <c r="F3859" t="s">
        <v>1</v>
      </c>
    </row>
    <row r="3860" spans="1:6" x14ac:dyDescent="0.15">
      <c r="A3860">
        <v>2849</v>
      </c>
      <c r="B3860" s="1">
        <v>0.89944444444444438</v>
      </c>
      <c r="C3860">
        <v>102.5</v>
      </c>
      <c r="D3860">
        <v>0.13700000000000001</v>
      </c>
      <c r="E3860" t="s">
        <v>0</v>
      </c>
      <c r="F3860" t="s">
        <v>1</v>
      </c>
    </row>
    <row r="3861" spans="1:6" x14ac:dyDescent="0.15">
      <c r="A3861">
        <v>2850</v>
      </c>
      <c r="B3861" s="1">
        <v>0.89946759259259268</v>
      </c>
      <c r="C3861">
        <v>102.5</v>
      </c>
      <c r="D3861">
        <v>0.13700000000000001</v>
      </c>
      <c r="E3861" t="s">
        <v>0</v>
      </c>
      <c r="F3861" t="s">
        <v>1</v>
      </c>
    </row>
    <row r="3862" spans="1:6" x14ac:dyDescent="0.15">
      <c r="A3862">
        <v>2851</v>
      </c>
      <c r="B3862" s="1">
        <v>0.89949074074074076</v>
      </c>
      <c r="C3862">
        <v>102.5</v>
      </c>
      <c r="D3862">
        <v>0.14599999999999999</v>
      </c>
      <c r="E3862" t="s">
        <v>0</v>
      </c>
      <c r="F3862" t="s">
        <v>1</v>
      </c>
    </row>
    <row r="3863" spans="1:6" x14ac:dyDescent="0.15">
      <c r="A3863">
        <v>2852</v>
      </c>
      <c r="B3863" s="1">
        <v>0.89951388888888895</v>
      </c>
      <c r="C3863">
        <v>102.5</v>
      </c>
      <c r="D3863">
        <v>0.13700000000000001</v>
      </c>
      <c r="E3863" t="s">
        <v>0</v>
      </c>
      <c r="F3863" t="s">
        <v>1</v>
      </c>
    </row>
    <row r="3864" spans="1:6" x14ac:dyDescent="0.15">
      <c r="A3864">
        <v>2853</v>
      </c>
      <c r="B3864" s="1">
        <v>0.89953703703703702</v>
      </c>
      <c r="C3864">
        <v>102.5</v>
      </c>
      <c r="D3864">
        <v>0.14599999999999999</v>
      </c>
      <c r="E3864" t="s">
        <v>0</v>
      </c>
      <c r="F3864" t="s">
        <v>1</v>
      </c>
    </row>
    <row r="3865" spans="1:6" x14ac:dyDescent="0.15">
      <c r="A3865">
        <v>2854</v>
      </c>
      <c r="B3865" s="1">
        <v>0.89956018518518521</v>
      </c>
      <c r="C3865">
        <v>102.5</v>
      </c>
      <c r="D3865">
        <v>0.13700000000000001</v>
      </c>
      <c r="E3865" t="s">
        <v>0</v>
      </c>
      <c r="F3865" t="s">
        <v>1</v>
      </c>
    </row>
    <row r="3866" spans="1:6" x14ac:dyDescent="0.15">
      <c r="A3866">
        <v>2855</v>
      </c>
      <c r="B3866" s="1">
        <v>0.89958333333333329</v>
      </c>
      <c r="C3866">
        <v>102.5</v>
      </c>
      <c r="D3866">
        <v>0.14599999999999999</v>
      </c>
      <c r="E3866" t="s">
        <v>0</v>
      </c>
      <c r="F3866" t="s">
        <v>1</v>
      </c>
    </row>
    <row r="3867" spans="1:6" x14ac:dyDescent="0.15">
      <c r="A3867">
        <v>2856</v>
      </c>
      <c r="B3867" s="1">
        <v>0.89960648148148137</v>
      </c>
      <c r="C3867">
        <v>102.5</v>
      </c>
      <c r="D3867">
        <v>0.14599999999999999</v>
      </c>
      <c r="E3867" t="s">
        <v>0</v>
      </c>
      <c r="F3867" t="s">
        <v>1</v>
      </c>
    </row>
    <row r="3868" spans="1:6" x14ac:dyDescent="0.15">
      <c r="A3868">
        <v>2857</v>
      </c>
      <c r="B3868" s="1">
        <v>0.89962962962962967</v>
      </c>
      <c r="C3868">
        <v>102.5</v>
      </c>
      <c r="D3868">
        <v>0.14599999999999999</v>
      </c>
      <c r="E3868" t="s">
        <v>0</v>
      </c>
      <c r="F3868" t="s">
        <v>1</v>
      </c>
    </row>
    <row r="3869" spans="1:6" x14ac:dyDescent="0.15">
      <c r="A3869">
        <v>2858</v>
      </c>
      <c r="B3869" s="1">
        <v>0.89965277777777775</v>
      </c>
      <c r="C3869">
        <v>102.5</v>
      </c>
      <c r="D3869">
        <v>0.14599999999999999</v>
      </c>
      <c r="E3869" t="s">
        <v>0</v>
      </c>
      <c r="F3869" t="s">
        <v>1</v>
      </c>
    </row>
    <row r="3870" spans="1:6" x14ac:dyDescent="0.15">
      <c r="A3870">
        <v>2859</v>
      </c>
      <c r="B3870" s="1">
        <v>0.89967592592592593</v>
      </c>
      <c r="C3870">
        <v>102.5</v>
      </c>
      <c r="D3870">
        <v>0.156</v>
      </c>
      <c r="E3870" t="s">
        <v>0</v>
      </c>
      <c r="F3870" t="s">
        <v>1</v>
      </c>
    </row>
    <row r="3871" spans="1:6" x14ac:dyDescent="0.15">
      <c r="A3871">
        <v>2860</v>
      </c>
      <c r="B3871" s="1">
        <v>0.89969907407407401</v>
      </c>
      <c r="C3871">
        <v>102.5</v>
      </c>
      <c r="D3871">
        <v>0.14599999999999999</v>
      </c>
      <c r="E3871" t="s">
        <v>0</v>
      </c>
      <c r="F3871" t="s">
        <v>1</v>
      </c>
    </row>
    <row r="3872" spans="1:6" x14ac:dyDescent="0.15">
      <c r="A3872">
        <v>2861</v>
      </c>
      <c r="B3872" s="1">
        <v>0.8997222222222222</v>
      </c>
      <c r="C3872">
        <v>102.5</v>
      </c>
      <c r="D3872">
        <v>0.14599999999999999</v>
      </c>
      <c r="E3872" t="s">
        <v>0</v>
      </c>
      <c r="F3872" t="s">
        <v>1</v>
      </c>
    </row>
    <row r="3873" spans="1:6" x14ac:dyDescent="0.15">
      <c r="A3873">
        <v>2862</v>
      </c>
      <c r="B3873" s="1">
        <v>0.89974537037037028</v>
      </c>
      <c r="C3873">
        <v>102.5</v>
      </c>
      <c r="D3873">
        <v>0.14599999999999999</v>
      </c>
      <c r="E3873" t="s">
        <v>0</v>
      </c>
      <c r="F3873" t="s">
        <v>1</v>
      </c>
    </row>
    <row r="3874" spans="1:6" x14ac:dyDescent="0.15">
      <c r="A3874">
        <v>2863</v>
      </c>
      <c r="B3874" s="1">
        <v>0.89976851851851858</v>
      </c>
      <c r="C3874">
        <v>102.5</v>
      </c>
      <c r="D3874">
        <v>0.156</v>
      </c>
      <c r="E3874" t="s">
        <v>0</v>
      </c>
      <c r="F3874" t="s">
        <v>1</v>
      </c>
    </row>
    <row r="3875" spans="1:6" x14ac:dyDescent="0.15">
      <c r="A3875">
        <v>2864</v>
      </c>
      <c r="B3875" s="1">
        <v>0.89979166666666666</v>
      </c>
      <c r="C3875">
        <v>102.5</v>
      </c>
      <c r="D3875">
        <v>0.14599999999999999</v>
      </c>
      <c r="E3875" t="s">
        <v>0</v>
      </c>
      <c r="F3875" t="s">
        <v>1</v>
      </c>
    </row>
    <row r="3876" spans="1:6" x14ac:dyDescent="0.15">
      <c r="A3876">
        <v>2865</v>
      </c>
      <c r="B3876" s="1">
        <v>0.89981481481481485</v>
      </c>
      <c r="C3876">
        <v>102.5</v>
      </c>
      <c r="D3876">
        <v>0.16600000000000001</v>
      </c>
      <c r="E3876" t="s">
        <v>0</v>
      </c>
      <c r="F3876" t="s">
        <v>1</v>
      </c>
    </row>
    <row r="3877" spans="1:6" x14ac:dyDescent="0.15">
      <c r="A3877">
        <v>2866</v>
      </c>
      <c r="B3877" s="1">
        <v>0.89983796296296292</v>
      </c>
      <c r="C3877">
        <v>102.5</v>
      </c>
      <c r="D3877">
        <v>0.156</v>
      </c>
      <c r="E3877" t="s">
        <v>0</v>
      </c>
      <c r="F3877" t="s">
        <v>1</v>
      </c>
    </row>
    <row r="3878" spans="1:6" x14ac:dyDescent="0.15">
      <c r="A3878">
        <v>2867</v>
      </c>
      <c r="B3878" s="1">
        <v>0.89986111111111111</v>
      </c>
      <c r="C3878">
        <v>102.5</v>
      </c>
      <c r="D3878">
        <v>0.16600000000000001</v>
      </c>
      <c r="E3878" t="s">
        <v>0</v>
      </c>
      <c r="F3878" t="s">
        <v>1</v>
      </c>
    </row>
    <row r="3879" spans="1:6" x14ac:dyDescent="0.15">
      <c r="A3879">
        <v>2868</v>
      </c>
      <c r="B3879" s="1">
        <v>0.89988425925925919</v>
      </c>
      <c r="C3879">
        <v>102.5</v>
      </c>
      <c r="D3879">
        <v>0.16600000000000001</v>
      </c>
      <c r="E3879" t="s">
        <v>0</v>
      </c>
      <c r="F3879" t="s">
        <v>1</v>
      </c>
    </row>
    <row r="3880" spans="1:6" x14ac:dyDescent="0.15">
      <c r="A3880">
        <v>2869</v>
      </c>
      <c r="B3880" s="1">
        <v>0.89990740740740749</v>
      </c>
      <c r="C3880">
        <v>102.5</v>
      </c>
      <c r="D3880">
        <v>0.17599999999999999</v>
      </c>
      <c r="E3880" t="s">
        <v>0</v>
      </c>
      <c r="F3880" t="s">
        <v>1</v>
      </c>
    </row>
    <row r="3881" spans="1:6" x14ac:dyDescent="0.15">
      <c r="A3881">
        <v>2870</v>
      </c>
      <c r="B3881" s="1">
        <v>0.89993055555555557</v>
      </c>
      <c r="C3881">
        <v>102.5</v>
      </c>
      <c r="D3881">
        <v>0.17599999999999999</v>
      </c>
      <c r="E3881" t="s">
        <v>0</v>
      </c>
      <c r="F3881" t="s">
        <v>1</v>
      </c>
    </row>
    <row r="3882" spans="1:6" x14ac:dyDescent="0.15">
      <c r="A3882">
        <v>2871</v>
      </c>
      <c r="B3882" s="1">
        <v>0.89995370370370376</v>
      </c>
      <c r="C3882">
        <v>102.5</v>
      </c>
      <c r="D3882">
        <v>0.16600000000000001</v>
      </c>
      <c r="E3882" t="s">
        <v>0</v>
      </c>
      <c r="F3882" t="s">
        <v>1</v>
      </c>
    </row>
    <row r="3883" spans="1:6" x14ac:dyDescent="0.15">
      <c r="A3883">
        <v>2872</v>
      </c>
      <c r="B3883" s="1">
        <v>0.89997685185185183</v>
      </c>
      <c r="C3883">
        <v>102.5</v>
      </c>
      <c r="D3883">
        <v>0.16600000000000001</v>
      </c>
      <c r="E3883" t="s">
        <v>0</v>
      </c>
      <c r="F3883" t="s">
        <v>1</v>
      </c>
    </row>
    <row r="3884" spans="1:6" x14ac:dyDescent="0.15">
      <c r="A3884">
        <v>2873</v>
      </c>
      <c r="B3884" s="1">
        <v>0.9</v>
      </c>
      <c r="C3884">
        <v>102.5</v>
      </c>
      <c r="D3884">
        <v>0.16600000000000001</v>
      </c>
      <c r="E3884" t="s">
        <v>0</v>
      </c>
      <c r="F3884" t="s">
        <v>1</v>
      </c>
    </row>
    <row r="3885" spans="1:6" x14ac:dyDescent="0.15">
      <c r="A3885">
        <v>2874</v>
      </c>
      <c r="B3885" s="1">
        <v>0.9000231481481481</v>
      </c>
      <c r="C3885">
        <v>102.5</v>
      </c>
      <c r="D3885">
        <v>0.16600000000000001</v>
      </c>
      <c r="E3885" t="s">
        <v>0</v>
      </c>
      <c r="F3885" t="s">
        <v>1</v>
      </c>
    </row>
    <row r="3886" spans="1:6" x14ac:dyDescent="0.15">
      <c r="A3886">
        <v>2875</v>
      </c>
      <c r="B3886" s="1">
        <v>0.9000462962962964</v>
      </c>
      <c r="C3886">
        <v>102.5</v>
      </c>
      <c r="D3886">
        <v>0.16600000000000001</v>
      </c>
      <c r="E3886" t="s">
        <v>0</v>
      </c>
      <c r="F3886" t="s">
        <v>1</v>
      </c>
    </row>
    <row r="3887" spans="1:6" x14ac:dyDescent="0.15">
      <c r="A3887">
        <v>2876</v>
      </c>
      <c r="B3887" s="1">
        <v>0.90006944444444448</v>
      </c>
      <c r="C3887">
        <v>102.5</v>
      </c>
      <c r="D3887">
        <v>0.16600000000000001</v>
      </c>
      <c r="E3887" t="s">
        <v>0</v>
      </c>
      <c r="F3887" t="s">
        <v>1</v>
      </c>
    </row>
    <row r="3888" spans="1:6" x14ac:dyDescent="0.15">
      <c r="A3888">
        <v>2877</v>
      </c>
      <c r="B3888" s="1">
        <v>0.90009259259259267</v>
      </c>
      <c r="C3888">
        <v>102.5</v>
      </c>
      <c r="D3888">
        <v>0.16600000000000001</v>
      </c>
      <c r="E3888" t="s">
        <v>0</v>
      </c>
      <c r="F3888" t="s">
        <v>1</v>
      </c>
    </row>
    <row r="3889" spans="1:6" x14ac:dyDescent="0.15">
      <c r="A3889">
        <v>2878</v>
      </c>
      <c r="B3889" s="1">
        <v>0.90011574074074074</v>
      </c>
      <c r="C3889">
        <v>102.5</v>
      </c>
      <c r="D3889">
        <v>0.17599999999999999</v>
      </c>
      <c r="E3889" t="s">
        <v>0</v>
      </c>
      <c r="F3889" t="s">
        <v>1</v>
      </c>
    </row>
    <row r="3890" spans="1:6" x14ac:dyDescent="0.15">
      <c r="A3890">
        <v>2879</v>
      </c>
      <c r="B3890" s="1">
        <v>0.90013888888888882</v>
      </c>
      <c r="C3890">
        <v>102.5</v>
      </c>
      <c r="D3890">
        <v>0.17599999999999999</v>
      </c>
      <c r="E3890" t="s">
        <v>0</v>
      </c>
      <c r="F3890" t="s">
        <v>1</v>
      </c>
    </row>
    <row r="3891" spans="1:6" x14ac:dyDescent="0.15">
      <c r="A3891">
        <v>2880</v>
      </c>
      <c r="B3891" s="1">
        <v>0.90016203703703701</v>
      </c>
      <c r="C3891">
        <v>102.5</v>
      </c>
      <c r="D3891">
        <v>0.17599999999999999</v>
      </c>
      <c r="E3891" t="s">
        <v>0</v>
      </c>
      <c r="F3891" t="s">
        <v>1</v>
      </c>
    </row>
    <row r="3892" spans="1:6" x14ac:dyDescent="0.15">
      <c r="A3892">
        <v>2881</v>
      </c>
      <c r="B3892" s="1">
        <v>0.90018518518518509</v>
      </c>
      <c r="C3892">
        <v>102.5</v>
      </c>
      <c r="D3892">
        <v>0.20499999999999999</v>
      </c>
      <c r="E3892" t="s">
        <v>0</v>
      </c>
      <c r="F3892" t="s">
        <v>1</v>
      </c>
    </row>
    <row r="3893" spans="1:6" x14ac:dyDescent="0.15">
      <c r="A3893">
        <v>2882</v>
      </c>
      <c r="B3893" s="1">
        <v>0.90020833333333339</v>
      </c>
      <c r="C3893">
        <v>102.5</v>
      </c>
      <c r="D3893">
        <v>0.156</v>
      </c>
      <c r="E3893" t="s">
        <v>0</v>
      </c>
      <c r="F3893" t="s">
        <v>1</v>
      </c>
    </row>
    <row r="3894" spans="1:6" x14ac:dyDescent="0.15">
      <c r="A3894">
        <v>2883</v>
      </c>
      <c r="B3894" s="1">
        <v>0.90023148148148147</v>
      </c>
      <c r="C3894">
        <v>102.5</v>
      </c>
      <c r="D3894">
        <v>0.156</v>
      </c>
      <c r="E3894" t="s">
        <v>0</v>
      </c>
      <c r="F3894" t="s">
        <v>1</v>
      </c>
    </row>
    <row r="3895" spans="1:6" x14ac:dyDescent="0.15">
      <c r="A3895">
        <v>2884</v>
      </c>
      <c r="B3895" s="1">
        <v>0.90025462962962965</v>
      </c>
      <c r="C3895">
        <v>102.5</v>
      </c>
      <c r="D3895">
        <v>0.16600000000000001</v>
      </c>
      <c r="E3895" t="s">
        <v>0</v>
      </c>
      <c r="F3895" t="s">
        <v>1</v>
      </c>
    </row>
    <row r="3896" spans="1:6" x14ac:dyDescent="0.15">
      <c r="A3896">
        <v>2885</v>
      </c>
      <c r="B3896" s="1">
        <v>0.90027777777777773</v>
      </c>
      <c r="C3896">
        <v>102.5</v>
      </c>
      <c r="D3896">
        <v>0.185</v>
      </c>
      <c r="E3896" t="s">
        <v>0</v>
      </c>
      <c r="F3896" t="s">
        <v>1</v>
      </c>
    </row>
    <row r="3897" spans="1:6" x14ac:dyDescent="0.15">
      <c r="A3897">
        <v>2886</v>
      </c>
      <c r="B3897" s="1">
        <v>0.90030092592592592</v>
      </c>
      <c r="C3897">
        <v>102.5</v>
      </c>
      <c r="D3897">
        <v>0.156</v>
      </c>
      <c r="E3897" t="s">
        <v>0</v>
      </c>
      <c r="F3897" t="s">
        <v>1</v>
      </c>
    </row>
    <row r="3898" spans="1:6" x14ac:dyDescent="0.15">
      <c r="A3898">
        <v>2887</v>
      </c>
      <c r="B3898" s="1">
        <v>0.900324074074074</v>
      </c>
      <c r="C3898">
        <v>102.5</v>
      </c>
      <c r="D3898">
        <v>0.156</v>
      </c>
      <c r="E3898" t="s">
        <v>0</v>
      </c>
      <c r="F3898" t="s">
        <v>1</v>
      </c>
    </row>
    <row r="3899" spans="1:6" x14ac:dyDescent="0.15">
      <c r="A3899">
        <v>2888</v>
      </c>
      <c r="B3899" s="1">
        <v>0.9003472222222223</v>
      </c>
      <c r="C3899">
        <v>102.5</v>
      </c>
      <c r="D3899">
        <v>0.156</v>
      </c>
      <c r="E3899" t="s">
        <v>0</v>
      </c>
      <c r="F3899" t="s">
        <v>1</v>
      </c>
    </row>
    <row r="3900" spans="1:6" x14ac:dyDescent="0.15">
      <c r="A3900">
        <v>2889</v>
      </c>
      <c r="B3900" s="1">
        <v>0.90037037037037038</v>
      </c>
      <c r="C3900">
        <v>102.5</v>
      </c>
      <c r="D3900">
        <v>0.156</v>
      </c>
      <c r="E3900" t="s">
        <v>0</v>
      </c>
      <c r="F3900" t="s">
        <v>1</v>
      </c>
    </row>
    <row r="3901" spans="1:6" x14ac:dyDescent="0.15">
      <c r="A3901">
        <v>2890</v>
      </c>
      <c r="B3901" s="1">
        <v>0.90039351851851857</v>
      </c>
      <c r="C3901">
        <v>102.5</v>
      </c>
      <c r="D3901">
        <v>0.156</v>
      </c>
      <c r="E3901" t="s">
        <v>0</v>
      </c>
      <c r="F3901" t="s">
        <v>1</v>
      </c>
    </row>
    <row r="3902" spans="1:6" x14ac:dyDescent="0.15">
      <c r="A3902">
        <v>2891</v>
      </c>
      <c r="B3902" s="1">
        <v>0.90041666666666664</v>
      </c>
      <c r="C3902">
        <v>102.5</v>
      </c>
      <c r="D3902">
        <v>0.156</v>
      </c>
      <c r="E3902" t="s">
        <v>0</v>
      </c>
      <c r="F3902" t="s">
        <v>1</v>
      </c>
    </row>
    <row r="3903" spans="1:6" x14ac:dyDescent="0.15">
      <c r="A3903">
        <v>2892</v>
      </c>
      <c r="B3903" s="1">
        <v>0.90043981481481483</v>
      </c>
      <c r="C3903">
        <v>102.5</v>
      </c>
      <c r="D3903">
        <v>0.16600000000000001</v>
      </c>
      <c r="E3903" t="s">
        <v>0</v>
      </c>
      <c r="F3903" t="s">
        <v>1</v>
      </c>
    </row>
    <row r="3904" spans="1:6" x14ac:dyDescent="0.15">
      <c r="A3904">
        <v>2893</v>
      </c>
      <c r="B3904" s="1">
        <v>0.90046296296296291</v>
      </c>
      <c r="C3904">
        <v>102.5</v>
      </c>
      <c r="D3904">
        <v>0.156</v>
      </c>
      <c r="E3904" t="s">
        <v>0</v>
      </c>
      <c r="F3904" t="s">
        <v>1</v>
      </c>
    </row>
    <row r="3905" spans="1:6" x14ac:dyDescent="0.15">
      <c r="A3905">
        <v>2894</v>
      </c>
      <c r="B3905" s="1">
        <v>0.90048611111111121</v>
      </c>
      <c r="C3905">
        <v>102.5</v>
      </c>
      <c r="D3905">
        <v>0.156</v>
      </c>
      <c r="E3905" t="s">
        <v>0</v>
      </c>
      <c r="F3905" t="s">
        <v>1</v>
      </c>
    </row>
    <row r="3906" spans="1:6" x14ac:dyDescent="0.15">
      <c r="A3906">
        <v>2895</v>
      </c>
      <c r="B3906" s="1">
        <v>0.90050925925925929</v>
      </c>
      <c r="C3906">
        <v>102.5</v>
      </c>
      <c r="D3906">
        <v>0.156</v>
      </c>
      <c r="E3906" t="s">
        <v>0</v>
      </c>
      <c r="F3906" t="s">
        <v>1</v>
      </c>
    </row>
    <row r="3907" spans="1:6" x14ac:dyDescent="0.15">
      <c r="A3907">
        <v>2896</v>
      </c>
      <c r="B3907" s="1">
        <v>0.90053240740740748</v>
      </c>
      <c r="C3907">
        <v>102.5</v>
      </c>
      <c r="D3907">
        <v>0.156</v>
      </c>
      <c r="E3907" t="s">
        <v>0</v>
      </c>
      <c r="F3907" t="s">
        <v>1</v>
      </c>
    </row>
    <row r="3908" spans="1:6" x14ac:dyDescent="0.15">
      <c r="A3908">
        <v>2897</v>
      </c>
      <c r="B3908" s="1">
        <v>0.90055555555555555</v>
      </c>
      <c r="C3908">
        <v>102.5</v>
      </c>
      <c r="D3908">
        <v>0.156</v>
      </c>
      <c r="E3908" t="s">
        <v>0</v>
      </c>
      <c r="F3908" t="s">
        <v>1</v>
      </c>
    </row>
    <row r="3909" spans="1:6" x14ac:dyDescent="0.15">
      <c r="A3909">
        <v>2898</v>
      </c>
      <c r="B3909" s="1">
        <v>0.90057870370370363</v>
      </c>
      <c r="C3909">
        <v>102.5</v>
      </c>
      <c r="D3909">
        <v>0.156</v>
      </c>
      <c r="E3909" t="s">
        <v>0</v>
      </c>
      <c r="F3909" t="s">
        <v>1</v>
      </c>
    </row>
    <row r="3910" spans="1:6" x14ac:dyDescent="0.15">
      <c r="A3910">
        <v>2899</v>
      </c>
      <c r="B3910" s="1">
        <v>0.90060185185185182</v>
      </c>
      <c r="C3910">
        <v>102.5</v>
      </c>
      <c r="D3910">
        <v>0.156</v>
      </c>
      <c r="E3910" t="s">
        <v>0</v>
      </c>
      <c r="F3910" t="s">
        <v>1</v>
      </c>
    </row>
    <row r="3911" spans="1:6" x14ac:dyDescent="0.15">
      <c r="A3911">
        <v>2900</v>
      </c>
      <c r="B3911" s="1">
        <v>0.9006249999999999</v>
      </c>
      <c r="C3911">
        <v>102.5</v>
      </c>
      <c r="D3911">
        <v>0.14599999999999999</v>
      </c>
      <c r="E3911" t="s">
        <v>0</v>
      </c>
      <c r="F3911" t="s">
        <v>1</v>
      </c>
    </row>
    <row r="3912" spans="1:6" x14ac:dyDescent="0.15">
      <c r="A3912">
        <v>2901</v>
      </c>
      <c r="B3912" s="1">
        <v>0.9006481481481482</v>
      </c>
      <c r="C3912">
        <v>102.5</v>
      </c>
      <c r="D3912">
        <v>0.14599999999999999</v>
      </c>
      <c r="E3912" t="s">
        <v>0</v>
      </c>
      <c r="F3912" t="s">
        <v>1</v>
      </c>
    </row>
    <row r="3913" spans="1:6" x14ac:dyDescent="0.15">
      <c r="A3913">
        <v>2902</v>
      </c>
      <c r="B3913" s="1">
        <v>0.90067129629629628</v>
      </c>
      <c r="C3913">
        <v>102.5</v>
      </c>
      <c r="D3913">
        <v>0.16600000000000001</v>
      </c>
      <c r="E3913" t="s">
        <v>0</v>
      </c>
      <c r="F3913" t="s">
        <v>1</v>
      </c>
    </row>
    <row r="3914" spans="1:6" x14ac:dyDescent="0.15">
      <c r="A3914">
        <v>2903</v>
      </c>
      <c r="B3914" s="1">
        <v>0.90069444444444446</v>
      </c>
      <c r="C3914">
        <v>102.5</v>
      </c>
      <c r="D3914">
        <v>0.14599999999999999</v>
      </c>
      <c r="E3914" t="s">
        <v>0</v>
      </c>
      <c r="F3914" t="s">
        <v>1</v>
      </c>
    </row>
    <row r="3915" spans="1:6" x14ac:dyDescent="0.15">
      <c r="A3915">
        <v>2904</v>
      </c>
      <c r="B3915" s="1">
        <v>0.90071759259259254</v>
      </c>
      <c r="C3915">
        <v>102.5</v>
      </c>
      <c r="D3915">
        <v>0.14599999999999999</v>
      </c>
      <c r="E3915" t="s">
        <v>0</v>
      </c>
      <c r="F3915" t="s">
        <v>1</v>
      </c>
    </row>
    <row r="3916" spans="1:6" x14ac:dyDescent="0.15">
      <c r="A3916">
        <v>2905</v>
      </c>
      <c r="B3916" s="1">
        <v>0.90074074074074073</v>
      </c>
      <c r="C3916">
        <v>102.5</v>
      </c>
      <c r="D3916">
        <v>0.14599999999999999</v>
      </c>
      <c r="E3916" t="s">
        <v>0</v>
      </c>
      <c r="F3916" t="s">
        <v>1</v>
      </c>
    </row>
    <row r="3917" spans="1:6" x14ac:dyDescent="0.15">
      <c r="A3917">
        <v>2906</v>
      </c>
      <c r="B3917" s="1">
        <v>0.90076388888888881</v>
      </c>
      <c r="C3917">
        <v>102.5</v>
      </c>
      <c r="D3917">
        <v>0.14599999999999999</v>
      </c>
      <c r="E3917" t="s">
        <v>0</v>
      </c>
      <c r="F3917" t="s">
        <v>1</v>
      </c>
    </row>
    <row r="3918" spans="1:6" x14ac:dyDescent="0.15">
      <c r="A3918">
        <v>2907</v>
      </c>
      <c r="B3918" s="1">
        <v>0.90078703703703711</v>
      </c>
      <c r="C3918">
        <v>102.5</v>
      </c>
      <c r="D3918">
        <v>0.14599999999999999</v>
      </c>
      <c r="E3918" t="s">
        <v>0</v>
      </c>
      <c r="F3918" t="s">
        <v>1</v>
      </c>
    </row>
    <row r="3919" spans="1:6" x14ac:dyDescent="0.15">
      <c r="A3919">
        <v>2908</v>
      </c>
      <c r="B3919" s="1">
        <v>0.90081018518518519</v>
      </c>
      <c r="C3919">
        <v>102.5</v>
      </c>
      <c r="D3919">
        <v>0.14599999999999999</v>
      </c>
      <c r="E3919" t="s">
        <v>0</v>
      </c>
      <c r="F3919" t="s">
        <v>1</v>
      </c>
    </row>
    <row r="3920" spans="1:6" x14ac:dyDescent="0.15">
      <c r="A3920">
        <v>2909</v>
      </c>
      <c r="B3920" s="1">
        <v>0.90083333333333337</v>
      </c>
      <c r="C3920">
        <v>102.5</v>
      </c>
      <c r="D3920">
        <v>0.14599999999999999</v>
      </c>
      <c r="E3920" t="s">
        <v>0</v>
      </c>
      <c r="F3920" t="s">
        <v>1</v>
      </c>
    </row>
    <row r="3921" spans="1:6" x14ac:dyDescent="0.15">
      <c r="A3921">
        <v>2910</v>
      </c>
      <c r="B3921" s="1">
        <v>0.90085648148148145</v>
      </c>
      <c r="C3921">
        <v>102.5</v>
      </c>
      <c r="D3921">
        <v>0.14599999999999999</v>
      </c>
      <c r="E3921" t="s">
        <v>0</v>
      </c>
      <c r="F3921" t="s">
        <v>1</v>
      </c>
    </row>
    <row r="3922" spans="1:6" x14ac:dyDescent="0.15">
      <c r="A3922">
        <v>2911</v>
      </c>
      <c r="B3922" s="1">
        <v>0.90087962962962964</v>
      </c>
      <c r="C3922">
        <v>102.5</v>
      </c>
      <c r="D3922">
        <v>0.14599999999999999</v>
      </c>
      <c r="E3922" t="s">
        <v>0</v>
      </c>
      <c r="F3922" t="s">
        <v>1</v>
      </c>
    </row>
    <row r="3923" spans="1:6" x14ac:dyDescent="0.15">
      <c r="A3923">
        <v>2912</v>
      </c>
      <c r="B3923" s="1">
        <v>0.90090277777777772</v>
      </c>
      <c r="C3923">
        <v>102.5</v>
      </c>
      <c r="D3923">
        <v>0.17599999999999999</v>
      </c>
      <c r="E3923" t="s">
        <v>0</v>
      </c>
      <c r="F3923" t="s">
        <v>1</v>
      </c>
    </row>
    <row r="3924" spans="1:6" x14ac:dyDescent="0.15">
      <c r="A3924">
        <v>2913</v>
      </c>
      <c r="B3924" s="1">
        <v>0.90092592592592602</v>
      </c>
      <c r="C3924">
        <v>102.5</v>
      </c>
      <c r="D3924">
        <v>0.17599999999999999</v>
      </c>
      <c r="E3924" t="s">
        <v>0</v>
      </c>
      <c r="F3924" t="s">
        <v>1</v>
      </c>
    </row>
    <row r="3925" spans="1:6" x14ac:dyDescent="0.15">
      <c r="A3925">
        <v>2914</v>
      </c>
      <c r="B3925" s="1">
        <v>0.9009490740740741</v>
      </c>
      <c r="C3925">
        <v>102.5</v>
      </c>
      <c r="D3925">
        <v>0.156</v>
      </c>
      <c r="E3925" t="s">
        <v>0</v>
      </c>
      <c r="F3925" t="s">
        <v>1</v>
      </c>
    </row>
    <row r="3926" spans="1:6" x14ac:dyDescent="0.15">
      <c r="A3926">
        <v>2915</v>
      </c>
      <c r="B3926" s="1">
        <v>0.90097222222222229</v>
      </c>
      <c r="C3926">
        <v>102.5</v>
      </c>
      <c r="D3926">
        <v>0.156</v>
      </c>
      <c r="E3926" t="s">
        <v>0</v>
      </c>
      <c r="F3926" t="s">
        <v>1</v>
      </c>
    </row>
    <row r="3927" spans="1:6" x14ac:dyDescent="0.15">
      <c r="A3927">
        <v>2916</v>
      </c>
      <c r="B3927" s="1">
        <v>0.90099537037037036</v>
      </c>
      <c r="C3927">
        <v>102.5</v>
      </c>
      <c r="D3927">
        <v>0.156</v>
      </c>
      <c r="E3927" t="s">
        <v>0</v>
      </c>
      <c r="F3927" t="s">
        <v>1</v>
      </c>
    </row>
    <row r="3928" spans="1:6" x14ac:dyDescent="0.15">
      <c r="A3928">
        <v>2917</v>
      </c>
      <c r="B3928" s="1">
        <v>0.90101851851851855</v>
      </c>
      <c r="C3928">
        <v>102.5</v>
      </c>
      <c r="D3928">
        <v>0.156</v>
      </c>
      <c r="E3928" t="s">
        <v>0</v>
      </c>
      <c r="F3928" t="s">
        <v>1</v>
      </c>
    </row>
    <row r="3929" spans="1:6" x14ac:dyDescent="0.15">
      <c r="A3929">
        <v>2918</v>
      </c>
      <c r="B3929" s="1">
        <v>0.90104166666666663</v>
      </c>
      <c r="C3929">
        <v>102.5</v>
      </c>
      <c r="D3929">
        <v>0.156</v>
      </c>
      <c r="E3929" t="s">
        <v>0</v>
      </c>
      <c r="F3929" t="s">
        <v>1</v>
      </c>
    </row>
    <row r="3930" spans="1:6" x14ac:dyDescent="0.15">
      <c r="A3930">
        <v>2919</v>
      </c>
      <c r="B3930" s="1">
        <v>0.90106481481481471</v>
      </c>
      <c r="C3930">
        <v>102.5</v>
      </c>
      <c r="D3930">
        <v>0.156</v>
      </c>
      <c r="E3930" t="s">
        <v>0</v>
      </c>
      <c r="F3930" t="s">
        <v>1</v>
      </c>
    </row>
    <row r="3931" spans="1:6" x14ac:dyDescent="0.15">
      <c r="A3931">
        <v>2920</v>
      </c>
      <c r="B3931" s="1">
        <v>0.90108796296296301</v>
      </c>
      <c r="C3931">
        <v>102.5</v>
      </c>
      <c r="D3931">
        <v>0.156</v>
      </c>
      <c r="E3931" t="s">
        <v>0</v>
      </c>
      <c r="F3931" t="s">
        <v>1</v>
      </c>
    </row>
    <row r="3932" spans="1:6" x14ac:dyDescent="0.15">
      <c r="A3932">
        <v>2921</v>
      </c>
      <c r="B3932" s="1">
        <v>0.90111111111111108</v>
      </c>
      <c r="C3932">
        <v>102.5</v>
      </c>
      <c r="D3932">
        <v>0.156</v>
      </c>
      <c r="E3932" t="s">
        <v>0</v>
      </c>
      <c r="F3932" t="s">
        <v>1</v>
      </c>
    </row>
    <row r="3933" spans="1:6" x14ac:dyDescent="0.15">
      <c r="A3933">
        <v>2922</v>
      </c>
      <c r="B3933" s="1">
        <v>0.90113425925925927</v>
      </c>
      <c r="C3933">
        <v>102.5</v>
      </c>
      <c r="D3933">
        <v>0.156</v>
      </c>
      <c r="E3933" t="s">
        <v>0</v>
      </c>
      <c r="F3933" t="s">
        <v>1</v>
      </c>
    </row>
    <row r="3934" spans="1:6" x14ac:dyDescent="0.15">
      <c r="A3934">
        <v>2923</v>
      </c>
      <c r="B3934" s="1">
        <v>0.90115740740740735</v>
      </c>
      <c r="C3934">
        <v>102.5</v>
      </c>
      <c r="D3934">
        <v>0.156</v>
      </c>
      <c r="E3934" t="s">
        <v>0</v>
      </c>
      <c r="F3934" t="s">
        <v>1</v>
      </c>
    </row>
    <row r="3935" spans="1:6" x14ac:dyDescent="0.15">
      <c r="A3935">
        <v>2924</v>
      </c>
      <c r="B3935" s="1">
        <v>0.90118055555555554</v>
      </c>
      <c r="C3935">
        <v>102.5</v>
      </c>
      <c r="D3935">
        <v>0.156</v>
      </c>
      <c r="E3935" t="s">
        <v>0</v>
      </c>
      <c r="F3935" t="s">
        <v>1</v>
      </c>
    </row>
    <row r="3936" spans="1:6" x14ac:dyDescent="0.15">
      <c r="A3936">
        <v>2925</v>
      </c>
      <c r="B3936" s="1">
        <v>0.90120370370370362</v>
      </c>
      <c r="C3936">
        <v>102.5</v>
      </c>
      <c r="D3936">
        <v>0.156</v>
      </c>
      <c r="E3936" t="s">
        <v>0</v>
      </c>
      <c r="F3936" t="s">
        <v>1</v>
      </c>
    </row>
    <row r="3937" spans="1:6" x14ac:dyDescent="0.15">
      <c r="A3937">
        <v>2926</v>
      </c>
      <c r="B3937" s="1">
        <v>0.90122685185185192</v>
      </c>
      <c r="C3937">
        <v>102.5</v>
      </c>
      <c r="D3937">
        <v>0.156</v>
      </c>
      <c r="E3937" t="s">
        <v>0</v>
      </c>
      <c r="F3937" t="s">
        <v>1</v>
      </c>
    </row>
    <row r="3938" spans="1:6" x14ac:dyDescent="0.15">
      <c r="A3938">
        <v>2927</v>
      </c>
      <c r="B3938" s="1">
        <v>0.90125</v>
      </c>
      <c r="C3938">
        <v>102.5</v>
      </c>
      <c r="D3938">
        <v>0.156</v>
      </c>
      <c r="E3938" t="s">
        <v>0</v>
      </c>
      <c r="F3938" t="s">
        <v>1</v>
      </c>
    </row>
    <row r="3939" spans="1:6" x14ac:dyDescent="0.15">
      <c r="A3939">
        <v>2928</v>
      </c>
      <c r="B3939" s="1">
        <v>0.90127314814814818</v>
      </c>
      <c r="C3939">
        <v>102.5</v>
      </c>
      <c r="D3939">
        <v>0.13700000000000001</v>
      </c>
      <c r="E3939" t="s">
        <v>0</v>
      </c>
      <c r="F3939" t="s">
        <v>1</v>
      </c>
    </row>
    <row r="3940" spans="1:6" x14ac:dyDescent="0.15">
      <c r="A3940">
        <v>2929</v>
      </c>
      <c r="B3940" s="1">
        <v>0.90129629629629626</v>
      </c>
      <c r="C3940">
        <v>102.5</v>
      </c>
      <c r="D3940">
        <v>0.13700000000000001</v>
      </c>
      <c r="E3940" t="s">
        <v>0</v>
      </c>
      <c r="F3940" t="s">
        <v>1</v>
      </c>
    </row>
    <row r="3941" spans="1:6" x14ac:dyDescent="0.15">
      <c r="A3941">
        <v>2930</v>
      </c>
      <c r="B3941" s="1">
        <v>0.90131944444444445</v>
      </c>
      <c r="C3941">
        <v>102.5</v>
      </c>
      <c r="D3941">
        <v>0.14599999999999999</v>
      </c>
      <c r="E3941" t="s">
        <v>0</v>
      </c>
      <c r="F3941" t="s">
        <v>1</v>
      </c>
    </row>
    <row r="3942" spans="1:6" x14ac:dyDescent="0.15">
      <c r="A3942">
        <v>2931</v>
      </c>
      <c r="B3942" s="1">
        <v>0.90134259259259253</v>
      </c>
      <c r="C3942">
        <v>102.5</v>
      </c>
      <c r="D3942">
        <v>0.14599999999999999</v>
      </c>
      <c r="E3942" t="s">
        <v>0</v>
      </c>
      <c r="F3942" t="s">
        <v>1</v>
      </c>
    </row>
    <row r="3943" spans="1:6" x14ac:dyDescent="0.15">
      <c r="A3943">
        <v>2932</v>
      </c>
      <c r="B3943" s="1">
        <v>0.90136574074074083</v>
      </c>
      <c r="C3943">
        <v>102.5</v>
      </c>
      <c r="D3943">
        <v>0.14599999999999999</v>
      </c>
      <c r="E3943" t="s">
        <v>0</v>
      </c>
      <c r="F3943" t="s">
        <v>1</v>
      </c>
    </row>
    <row r="3944" spans="1:6" x14ac:dyDescent="0.15">
      <c r="A3944">
        <v>2933</v>
      </c>
      <c r="B3944" s="1">
        <v>0.90138888888888891</v>
      </c>
      <c r="C3944">
        <v>102.5</v>
      </c>
      <c r="D3944">
        <v>0.156</v>
      </c>
      <c r="E3944" t="s">
        <v>0</v>
      </c>
      <c r="F3944" t="s">
        <v>1</v>
      </c>
    </row>
    <row r="3945" spans="1:6" x14ac:dyDescent="0.15">
      <c r="A3945">
        <v>2934</v>
      </c>
      <c r="B3945" s="1">
        <v>0.90141203703703709</v>
      </c>
      <c r="C3945">
        <v>102.5</v>
      </c>
      <c r="D3945">
        <v>0.13700000000000001</v>
      </c>
      <c r="E3945" t="s">
        <v>0</v>
      </c>
      <c r="F3945" t="s">
        <v>1</v>
      </c>
    </row>
    <row r="3946" spans="1:6" x14ac:dyDescent="0.15">
      <c r="A3946">
        <v>2935</v>
      </c>
      <c r="B3946" s="1">
        <v>0.90143518518518517</v>
      </c>
      <c r="C3946">
        <v>102.5</v>
      </c>
      <c r="D3946">
        <v>0.13700000000000001</v>
      </c>
      <c r="E3946" t="s">
        <v>0</v>
      </c>
      <c r="F3946" t="s">
        <v>1</v>
      </c>
    </row>
    <row r="3947" spans="1:6" x14ac:dyDescent="0.15">
      <c r="A3947">
        <v>2936</v>
      </c>
      <c r="B3947" s="1">
        <v>0.90145833333333336</v>
      </c>
      <c r="C3947">
        <v>102.5</v>
      </c>
      <c r="D3947">
        <v>0.14599999999999999</v>
      </c>
      <c r="E3947" t="s">
        <v>0</v>
      </c>
      <c r="F3947" t="s">
        <v>1</v>
      </c>
    </row>
    <row r="3948" spans="1:6" x14ac:dyDescent="0.15">
      <c r="A3948">
        <v>2937</v>
      </c>
      <c r="B3948" s="1">
        <v>0.90148148148148144</v>
      </c>
      <c r="C3948">
        <v>102.5</v>
      </c>
      <c r="D3948">
        <v>0.14599999999999999</v>
      </c>
      <c r="E3948" t="s">
        <v>0</v>
      </c>
      <c r="F3948" t="s">
        <v>1</v>
      </c>
    </row>
    <row r="3949" spans="1:6" x14ac:dyDescent="0.15">
      <c r="A3949">
        <v>2938</v>
      </c>
      <c r="B3949" s="1">
        <v>0.90150462962962974</v>
      </c>
      <c r="C3949">
        <v>102.5</v>
      </c>
      <c r="D3949">
        <v>0.14599999999999999</v>
      </c>
      <c r="E3949" t="s">
        <v>0</v>
      </c>
      <c r="F3949" t="s">
        <v>1</v>
      </c>
    </row>
    <row r="3950" spans="1:6" x14ac:dyDescent="0.15">
      <c r="A3950">
        <v>2939</v>
      </c>
      <c r="B3950" s="1">
        <v>0.90152777777777782</v>
      </c>
      <c r="C3950">
        <v>102.5</v>
      </c>
      <c r="D3950">
        <v>0.14599999999999999</v>
      </c>
      <c r="E3950" t="s">
        <v>0</v>
      </c>
      <c r="F3950" t="s">
        <v>1</v>
      </c>
    </row>
    <row r="3951" spans="1:6" x14ac:dyDescent="0.15">
      <c r="A3951">
        <v>2940</v>
      </c>
      <c r="B3951" s="1">
        <v>0.90155092592592589</v>
      </c>
      <c r="C3951">
        <v>102.5</v>
      </c>
      <c r="D3951">
        <v>0.14599999999999999</v>
      </c>
      <c r="E3951" t="s">
        <v>0</v>
      </c>
      <c r="F3951" t="s">
        <v>1</v>
      </c>
    </row>
    <row r="3952" spans="1:6" x14ac:dyDescent="0.15">
      <c r="A3952">
        <v>2941</v>
      </c>
      <c r="B3952" s="1">
        <v>0.90157407407407408</v>
      </c>
      <c r="C3952">
        <v>102.5</v>
      </c>
      <c r="D3952">
        <v>0.14599999999999999</v>
      </c>
      <c r="E3952" t="s">
        <v>0</v>
      </c>
      <c r="F3952" t="s">
        <v>1</v>
      </c>
    </row>
    <row r="3953" spans="1:6" x14ac:dyDescent="0.15">
      <c r="A3953">
        <v>2942</v>
      </c>
      <c r="B3953" s="1">
        <v>0.90159722222222216</v>
      </c>
      <c r="C3953">
        <v>102.5</v>
      </c>
      <c r="D3953">
        <v>0.14599999999999999</v>
      </c>
      <c r="E3953" t="s">
        <v>0</v>
      </c>
      <c r="F3953" t="s">
        <v>1</v>
      </c>
    </row>
    <row r="3954" spans="1:6" x14ac:dyDescent="0.15">
      <c r="A3954">
        <v>2943</v>
      </c>
      <c r="B3954" s="1">
        <v>0.90162037037037035</v>
      </c>
      <c r="C3954">
        <v>102.5</v>
      </c>
      <c r="D3954">
        <v>0.14599999999999999</v>
      </c>
      <c r="E3954" t="s">
        <v>0</v>
      </c>
      <c r="F3954" t="s">
        <v>1</v>
      </c>
    </row>
    <row r="3955" spans="1:6" x14ac:dyDescent="0.15">
      <c r="A3955">
        <v>2944</v>
      </c>
      <c r="B3955" s="1">
        <v>0.90164351851851843</v>
      </c>
      <c r="C3955">
        <v>102.5</v>
      </c>
      <c r="D3955">
        <v>0.14599999999999999</v>
      </c>
      <c r="E3955" t="s">
        <v>0</v>
      </c>
      <c r="F3955" t="s">
        <v>1</v>
      </c>
    </row>
    <row r="3956" spans="1:6" x14ac:dyDescent="0.15">
      <c r="A3956">
        <v>2945</v>
      </c>
      <c r="B3956" s="1">
        <v>0.90166666666666673</v>
      </c>
      <c r="C3956">
        <v>102.5</v>
      </c>
      <c r="D3956">
        <v>0.16600000000000001</v>
      </c>
      <c r="E3956" t="s">
        <v>0</v>
      </c>
      <c r="F3956" t="s">
        <v>1</v>
      </c>
    </row>
    <row r="3957" spans="1:6" x14ac:dyDescent="0.15">
      <c r="A3957">
        <v>2946</v>
      </c>
      <c r="B3957" s="1">
        <v>0.90168981481481481</v>
      </c>
      <c r="C3957">
        <v>102.5</v>
      </c>
      <c r="D3957">
        <v>0.14599999999999999</v>
      </c>
      <c r="E3957" t="s">
        <v>0</v>
      </c>
      <c r="F3957" t="s">
        <v>1</v>
      </c>
    </row>
    <row r="3958" spans="1:6" x14ac:dyDescent="0.15">
      <c r="A3958">
        <v>2947</v>
      </c>
      <c r="B3958" s="1">
        <v>0.90171296296296299</v>
      </c>
      <c r="C3958">
        <v>102.5</v>
      </c>
      <c r="D3958">
        <v>0.185</v>
      </c>
      <c r="E3958" t="s">
        <v>0</v>
      </c>
      <c r="F3958" t="s">
        <v>1</v>
      </c>
    </row>
    <row r="3959" spans="1:6" x14ac:dyDescent="0.15">
      <c r="A3959">
        <v>2948</v>
      </c>
      <c r="B3959" s="1">
        <v>0.90173611111111107</v>
      </c>
      <c r="C3959">
        <v>102.5</v>
      </c>
      <c r="D3959">
        <v>0.156</v>
      </c>
      <c r="E3959" t="s">
        <v>0</v>
      </c>
      <c r="F3959" t="s">
        <v>1</v>
      </c>
    </row>
    <row r="3960" spans="1:6" x14ac:dyDescent="0.15">
      <c r="A3960">
        <v>2949</v>
      </c>
      <c r="B3960" s="1">
        <v>0.90175925925925926</v>
      </c>
      <c r="C3960">
        <v>102.5</v>
      </c>
      <c r="D3960">
        <v>0.14599999999999999</v>
      </c>
      <c r="E3960" t="s">
        <v>0</v>
      </c>
      <c r="F3960" t="s">
        <v>1</v>
      </c>
    </row>
    <row r="3961" spans="1:6" x14ac:dyDescent="0.15">
      <c r="A3961">
        <v>2950</v>
      </c>
      <c r="B3961" s="1">
        <v>0.90178240740740734</v>
      </c>
      <c r="C3961">
        <v>102.5</v>
      </c>
      <c r="D3961">
        <v>0.156</v>
      </c>
      <c r="E3961" t="s">
        <v>0</v>
      </c>
      <c r="F3961" t="s">
        <v>1</v>
      </c>
    </row>
    <row r="3962" spans="1:6" x14ac:dyDescent="0.15">
      <c r="A3962">
        <v>2951</v>
      </c>
      <c r="B3962" s="1">
        <v>0.90180555555555564</v>
      </c>
      <c r="C3962">
        <v>102.5</v>
      </c>
      <c r="D3962">
        <v>0.156</v>
      </c>
      <c r="E3962" t="s">
        <v>0</v>
      </c>
      <c r="F3962" t="s">
        <v>1</v>
      </c>
    </row>
    <row r="3963" spans="1:6" x14ac:dyDescent="0.15">
      <c r="A3963">
        <v>2952</v>
      </c>
      <c r="B3963" s="1">
        <v>0.90182870370370372</v>
      </c>
      <c r="C3963">
        <v>102.5</v>
      </c>
      <c r="D3963">
        <v>0.156</v>
      </c>
      <c r="E3963" t="s">
        <v>0</v>
      </c>
      <c r="F3963" t="s">
        <v>1</v>
      </c>
    </row>
    <row r="3964" spans="1:6" x14ac:dyDescent="0.15">
      <c r="A3964">
        <v>2953</v>
      </c>
      <c r="B3964" s="1">
        <v>0.9018518518518519</v>
      </c>
      <c r="C3964">
        <v>102.5</v>
      </c>
      <c r="D3964">
        <v>0.156</v>
      </c>
      <c r="E3964" t="s">
        <v>0</v>
      </c>
      <c r="F3964" t="s">
        <v>1</v>
      </c>
    </row>
    <row r="3965" spans="1:6" x14ac:dyDescent="0.15">
      <c r="A3965">
        <v>2954</v>
      </c>
      <c r="B3965" s="1">
        <v>0.90187499999999998</v>
      </c>
      <c r="C3965">
        <v>102.5</v>
      </c>
      <c r="D3965">
        <v>0.156</v>
      </c>
      <c r="E3965" t="s">
        <v>0</v>
      </c>
      <c r="F3965" t="s">
        <v>1</v>
      </c>
    </row>
    <row r="3966" spans="1:6" x14ac:dyDescent="0.15">
      <c r="A3966">
        <v>2955</v>
      </c>
      <c r="B3966" s="1">
        <v>0.90189814814814817</v>
      </c>
      <c r="C3966">
        <v>102.5</v>
      </c>
      <c r="D3966">
        <v>0.14599999999999999</v>
      </c>
      <c r="E3966" t="s">
        <v>0</v>
      </c>
      <c r="F3966" t="s">
        <v>1</v>
      </c>
    </row>
    <row r="3967" spans="1:6" x14ac:dyDescent="0.15">
      <c r="A3967">
        <v>2956</v>
      </c>
      <c r="B3967" s="1">
        <v>0.90192129629629625</v>
      </c>
      <c r="C3967">
        <v>102.5</v>
      </c>
      <c r="D3967">
        <v>0.14599999999999999</v>
      </c>
      <c r="E3967" t="s">
        <v>0</v>
      </c>
      <c r="F3967" t="s">
        <v>1</v>
      </c>
    </row>
    <row r="3968" spans="1:6" x14ac:dyDescent="0.15">
      <c r="A3968">
        <v>2957</v>
      </c>
      <c r="B3968" s="1">
        <v>0.90194444444444455</v>
      </c>
      <c r="C3968">
        <v>102.5</v>
      </c>
      <c r="D3968">
        <v>0.14599999999999999</v>
      </c>
      <c r="E3968" t="s">
        <v>0</v>
      </c>
      <c r="F3968" t="s">
        <v>1</v>
      </c>
    </row>
    <row r="3969" spans="1:6" x14ac:dyDescent="0.15">
      <c r="A3969">
        <v>2958</v>
      </c>
      <c r="B3969" s="1">
        <v>0.90196759259259263</v>
      </c>
      <c r="C3969">
        <v>102.5</v>
      </c>
      <c r="D3969">
        <v>0.14599999999999999</v>
      </c>
      <c r="E3969" t="s">
        <v>0</v>
      </c>
      <c r="F3969" t="s">
        <v>1</v>
      </c>
    </row>
    <row r="3970" spans="1:6" x14ac:dyDescent="0.15">
      <c r="A3970">
        <v>2959</v>
      </c>
      <c r="B3970" s="1">
        <v>0.9019907407407407</v>
      </c>
      <c r="C3970">
        <v>102.5</v>
      </c>
      <c r="D3970">
        <v>0.13700000000000001</v>
      </c>
      <c r="E3970" t="s">
        <v>0</v>
      </c>
      <c r="F3970" t="s">
        <v>1</v>
      </c>
    </row>
    <row r="3971" spans="1:6" x14ac:dyDescent="0.15">
      <c r="A3971">
        <v>2960</v>
      </c>
      <c r="B3971" s="1">
        <v>0.90201388888888889</v>
      </c>
      <c r="C3971">
        <v>102.5</v>
      </c>
      <c r="D3971">
        <v>0.13700000000000001</v>
      </c>
      <c r="E3971" t="s">
        <v>0</v>
      </c>
      <c r="F3971" t="s">
        <v>1</v>
      </c>
    </row>
    <row r="3972" spans="1:6" x14ac:dyDescent="0.15">
      <c r="A3972">
        <v>2961</v>
      </c>
      <c r="B3972" s="1">
        <v>0.90203703703703697</v>
      </c>
      <c r="C3972">
        <v>102.5</v>
      </c>
      <c r="D3972">
        <v>0.13700000000000001</v>
      </c>
      <c r="E3972" t="s">
        <v>0</v>
      </c>
      <c r="F3972" t="s">
        <v>1</v>
      </c>
    </row>
    <row r="3973" spans="1:6" x14ac:dyDescent="0.15">
      <c r="A3973">
        <v>2962</v>
      </c>
      <c r="B3973" s="1">
        <v>0.90206018518518516</v>
      </c>
      <c r="C3973">
        <v>102.5</v>
      </c>
      <c r="D3973">
        <v>0.127</v>
      </c>
      <c r="E3973" t="s">
        <v>0</v>
      </c>
      <c r="F3973" t="s">
        <v>1</v>
      </c>
    </row>
    <row r="3974" spans="1:6" x14ac:dyDescent="0.15">
      <c r="A3974">
        <v>2963</v>
      </c>
      <c r="B3974" s="1">
        <v>0.90208333333333324</v>
      </c>
      <c r="C3974">
        <v>102.5</v>
      </c>
      <c r="D3974">
        <v>0.127</v>
      </c>
      <c r="E3974" t="s">
        <v>0</v>
      </c>
      <c r="F3974" t="s">
        <v>1</v>
      </c>
    </row>
    <row r="3975" spans="1:6" x14ac:dyDescent="0.15">
      <c r="A3975">
        <v>2964</v>
      </c>
      <c r="B3975" s="1">
        <v>0.90210648148148154</v>
      </c>
      <c r="C3975">
        <v>102.5</v>
      </c>
      <c r="D3975">
        <v>0.127</v>
      </c>
      <c r="E3975" t="s">
        <v>0</v>
      </c>
      <c r="F3975" t="s">
        <v>1</v>
      </c>
    </row>
    <row r="3976" spans="1:6" x14ac:dyDescent="0.15">
      <c r="A3976">
        <v>2965</v>
      </c>
      <c r="B3976" s="1">
        <v>0.90212962962962961</v>
      </c>
      <c r="C3976">
        <v>102.5</v>
      </c>
      <c r="D3976">
        <v>0.11700000000000001</v>
      </c>
      <c r="E3976" t="s">
        <v>0</v>
      </c>
      <c r="F3976" t="s">
        <v>1</v>
      </c>
    </row>
    <row r="3977" spans="1:6" x14ac:dyDescent="0.15">
      <c r="A3977">
        <v>2966</v>
      </c>
      <c r="B3977" s="1">
        <v>0.9021527777777778</v>
      </c>
      <c r="C3977">
        <v>102.5</v>
      </c>
      <c r="D3977">
        <v>0.127</v>
      </c>
      <c r="E3977" t="s">
        <v>0</v>
      </c>
      <c r="F3977" t="s">
        <v>1</v>
      </c>
    </row>
    <row r="3978" spans="1:6" x14ac:dyDescent="0.15">
      <c r="A3978">
        <v>2967</v>
      </c>
      <c r="B3978" s="1">
        <v>0.90217592592592588</v>
      </c>
      <c r="C3978">
        <v>102.5</v>
      </c>
      <c r="D3978">
        <v>0.127</v>
      </c>
      <c r="E3978" t="s">
        <v>0</v>
      </c>
      <c r="F3978" t="s">
        <v>1</v>
      </c>
    </row>
    <row r="3979" spans="1:6" x14ac:dyDescent="0.15">
      <c r="A3979">
        <v>2968</v>
      </c>
      <c r="B3979" s="1">
        <v>0.90219907407407407</v>
      </c>
      <c r="C3979">
        <v>102.5</v>
      </c>
      <c r="D3979">
        <v>0.11700000000000001</v>
      </c>
      <c r="E3979" t="s">
        <v>0</v>
      </c>
      <c r="F3979" t="s">
        <v>1</v>
      </c>
    </row>
    <row r="3980" spans="1:6" x14ac:dyDescent="0.15">
      <c r="A3980">
        <v>2969</v>
      </c>
      <c r="B3980" s="1">
        <v>0.90222222222222215</v>
      </c>
      <c r="C3980">
        <v>102.5</v>
      </c>
      <c r="D3980">
        <v>0.11700000000000001</v>
      </c>
      <c r="E3980" t="s">
        <v>0</v>
      </c>
      <c r="F3980" t="s">
        <v>1</v>
      </c>
    </row>
    <row r="3981" spans="1:6" x14ac:dyDescent="0.15">
      <c r="A3981">
        <v>2970</v>
      </c>
      <c r="B3981" s="1">
        <v>0.90224537037037045</v>
      </c>
      <c r="C3981">
        <v>102.5</v>
      </c>
      <c r="D3981">
        <v>0.11700000000000001</v>
      </c>
      <c r="E3981" t="s">
        <v>0</v>
      </c>
      <c r="F3981" t="s">
        <v>1</v>
      </c>
    </row>
    <row r="3982" spans="1:6" x14ac:dyDescent="0.15">
      <c r="A3982">
        <v>2971</v>
      </c>
      <c r="B3982" s="1">
        <v>0.90226851851851853</v>
      </c>
      <c r="C3982">
        <v>102.5</v>
      </c>
      <c r="D3982">
        <v>0.11700000000000001</v>
      </c>
      <c r="E3982" t="s">
        <v>0</v>
      </c>
      <c r="F3982" t="s">
        <v>1</v>
      </c>
    </row>
    <row r="3983" spans="1:6" x14ac:dyDescent="0.15">
      <c r="A3983">
        <v>2972</v>
      </c>
      <c r="B3983" s="1">
        <v>0.90229166666666671</v>
      </c>
      <c r="C3983">
        <v>102.5</v>
      </c>
      <c r="D3983">
        <v>0.11700000000000001</v>
      </c>
      <c r="E3983" t="s">
        <v>0</v>
      </c>
      <c r="F3983" t="s">
        <v>1</v>
      </c>
    </row>
    <row r="3984" spans="1:6" x14ac:dyDescent="0.15">
      <c r="A3984">
        <v>2973</v>
      </c>
      <c r="B3984" s="1">
        <v>0.90231481481481479</v>
      </c>
      <c r="C3984">
        <v>102.5</v>
      </c>
      <c r="D3984">
        <v>0.11700000000000001</v>
      </c>
      <c r="E3984" t="s">
        <v>0</v>
      </c>
      <c r="F3984" t="s">
        <v>1</v>
      </c>
    </row>
    <row r="3985" spans="1:6" x14ac:dyDescent="0.15">
      <c r="A3985">
        <v>2974</v>
      </c>
      <c r="B3985" s="1">
        <v>0.90233796296296298</v>
      </c>
      <c r="C3985">
        <v>102.5</v>
      </c>
      <c r="D3985">
        <v>0.11700000000000001</v>
      </c>
      <c r="E3985" t="s">
        <v>0</v>
      </c>
      <c r="F3985" t="s">
        <v>1</v>
      </c>
    </row>
    <row r="3986" spans="1:6" x14ac:dyDescent="0.15">
      <c r="A3986">
        <v>2975</v>
      </c>
      <c r="B3986" s="1">
        <v>0.90236111111111106</v>
      </c>
      <c r="C3986">
        <v>102.5</v>
      </c>
      <c r="D3986">
        <v>0.11700000000000001</v>
      </c>
      <c r="E3986" t="s">
        <v>0</v>
      </c>
      <c r="F3986" t="s">
        <v>1</v>
      </c>
    </row>
    <row r="3987" spans="1:6" x14ac:dyDescent="0.15">
      <c r="A3987">
        <v>2976</v>
      </c>
      <c r="B3987" s="1">
        <v>0.90238425925925936</v>
      </c>
      <c r="C3987">
        <v>102.5</v>
      </c>
      <c r="D3987">
        <v>0.11700000000000001</v>
      </c>
      <c r="E3987" t="s">
        <v>0</v>
      </c>
      <c r="F3987" t="s">
        <v>1</v>
      </c>
    </row>
    <row r="3988" spans="1:6" x14ac:dyDescent="0.15">
      <c r="A3988">
        <v>2977</v>
      </c>
      <c r="B3988" s="1">
        <v>0.90240740740740744</v>
      </c>
      <c r="C3988">
        <v>102.5</v>
      </c>
      <c r="D3988">
        <v>0.11700000000000001</v>
      </c>
      <c r="E3988" t="s">
        <v>0</v>
      </c>
      <c r="F3988" t="s">
        <v>1</v>
      </c>
    </row>
    <row r="3989" spans="1:6" x14ac:dyDescent="0.15">
      <c r="A3989">
        <v>2978</v>
      </c>
      <c r="B3989" s="1">
        <v>0.90243055555555562</v>
      </c>
      <c r="C3989">
        <v>102.5</v>
      </c>
      <c r="D3989">
        <v>0.11700000000000001</v>
      </c>
      <c r="E3989" t="s">
        <v>0</v>
      </c>
      <c r="F3989" t="s">
        <v>1</v>
      </c>
    </row>
    <row r="3990" spans="1:6" x14ac:dyDescent="0.15">
      <c r="A3990">
        <v>2979</v>
      </c>
      <c r="B3990" s="1">
        <v>0.9024537037037037</v>
      </c>
      <c r="C3990">
        <v>102.5</v>
      </c>
      <c r="D3990">
        <v>0.11700000000000001</v>
      </c>
      <c r="E3990" t="s">
        <v>0</v>
      </c>
      <c r="F3990" t="s">
        <v>1</v>
      </c>
    </row>
    <row r="3991" spans="1:6" x14ac:dyDescent="0.15">
      <c r="A3991">
        <v>2980</v>
      </c>
      <c r="B3991" s="1">
        <v>0.90247685185185189</v>
      </c>
      <c r="C3991">
        <v>102.5</v>
      </c>
      <c r="D3991">
        <v>0.11700000000000001</v>
      </c>
      <c r="E3991" t="s">
        <v>0</v>
      </c>
      <c r="F3991" t="s">
        <v>1</v>
      </c>
    </row>
    <row r="3992" spans="1:6" x14ac:dyDescent="0.15">
      <c r="A3992">
        <v>2981</v>
      </c>
      <c r="B3992" s="1">
        <v>0.90249999999999997</v>
      </c>
      <c r="C3992">
        <v>102.5</v>
      </c>
      <c r="D3992">
        <v>0.107</v>
      </c>
      <c r="E3992" t="s">
        <v>0</v>
      </c>
      <c r="F3992" t="s">
        <v>1</v>
      </c>
    </row>
    <row r="3993" spans="1:6" x14ac:dyDescent="0.15">
      <c r="A3993">
        <v>2982</v>
      </c>
      <c r="B3993" s="1">
        <v>0.90252314814814805</v>
      </c>
      <c r="C3993">
        <v>102.5</v>
      </c>
      <c r="D3993">
        <v>0.11700000000000001</v>
      </c>
      <c r="E3993" t="s">
        <v>0</v>
      </c>
      <c r="F3993" t="s">
        <v>1</v>
      </c>
    </row>
    <row r="3994" spans="1:6" x14ac:dyDescent="0.15">
      <c r="A3994">
        <v>2983</v>
      </c>
      <c r="B3994" s="1">
        <v>0.90254629629629635</v>
      </c>
      <c r="C3994">
        <v>102.5</v>
      </c>
      <c r="D3994">
        <v>0.11700000000000001</v>
      </c>
      <c r="E3994" t="s">
        <v>0</v>
      </c>
      <c r="F3994" t="s">
        <v>1</v>
      </c>
    </row>
    <row r="3995" spans="1:6" x14ac:dyDescent="0.15">
      <c r="A3995">
        <v>2984</v>
      </c>
      <c r="B3995" s="1">
        <v>0.90256944444444442</v>
      </c>
      <c r="C3995">
        <v>102.5</v>
      </c>
      <c r="D3995">
        <v>0.11700000000000001</v>
      </c>
      <c r="E3995" t="s">
        <v>0</v>
      </c>
      <c r="F3995" t="s">
        <v>1</v>
      </c>
    </row>
    <row r="3996" spans="1:6" x14ac:dyDescent="0.15">
      <c r="A3996">
        <v>2985</v>
      </c>
      <c r="B3996" s="1">
        <v>0.90259259259259261</v>
      </c>
      <c r="C3996">
        <v>102.5</v>
      </c>
      <c r="D3996">
        <v>0.11700000000000001</v>
      </c>
      <c r="E3996" t="s">
        <v>0</v>
      </c>
      <c r="F3996" t="s">
        <v>1</v>
      </c>
    </row>
    <row r="3997" spans="1:6" x14ac:dyDescent="0.15">
      <c r="A3997">
        <v>2986</v>
      </c>
      <c r="B3997" s="1">
        <v>0.90261574074074069</v>
      </c>
      <c r="C3997">
        <v>102.5</v>
      </c>
      <c r="D3997">
        <v>0.11700000000000001</v>
      </c>
      <c r="E3997" t="s">
        <v>0</v>
      </c>
      <c r="F3997" t="s">
        <v>1</v>
      </c>
    </row>
    <row r="3998" spans="1:6" x14ac:dyDescent="0.15">
      <c r="A3998">
        <v>2987</v>
      </c>
      <c r="B3998" s="1">
        <v>0.90263888888888888</v>
      </c>
      <c r="C3998">
        <v>102.5</v>
      </c>
      <c r="D3998">
        <v>0.11700000000000001</v>
      </c>
      <c r="E3998" t="s">
        <v>0</v>
      </c>
      <c r="F3998" t="s">
        <v>1</v>
      </c>
    </row>
    <row r="3999" spans="1:6" x14ac:dyDescent="0.15">
      <c r="A3999">
        <v>2988</v>
      </c>
      <c r="B3999" s="1">
        <v>0.90266203703703696</v>
      </c>
      <c r="C3999">
        <v>102.5</v>
      </c>
      <c r="D3999">
        <v>0.11700000000000001</v>
      </c>
      <c r="E3999" t="s">
        <v>0</v>
      </c>
      <c r="F3999" t="s">
        <v>1</v>
      </c>
    </row>
    <row r="4000" spans="1:6" x14ac:dyDescent="0.15">
      <c r="A4000">
        <v>2989</v>
      </c>
      <c r="B4000" s="1">
        <v>0.90268518518518526</v>
      </c>
      <c r="C4000">
        <v>102.5</v>
      </c>
      <c r="D4000">
        <v>0.11700000000000001</v>
      </c>
      <c r="E4000" t="s">
        <v>0</v>
      </c>
      <c r="F4000" t="s">
        <v>1</v>
      </c>
    </row>
    <row r="4001" spans="1:6" x14ac:dyDescent="0.15">
      <c r="A4001">
        <v>2990</v>
      </c>
      <c r="B4001" s="1">
        <v>0.90270833333333333</v>
      </c>
      <c r="C4001">
        <v>102.5</v>
      </c>
      <c r="D4001">
        <v>0.11700000000000001</v>
      </c>
      <c r="E4001" t="s">
        <v>0</v>
      </c>
      <c r="F4001" t="s">
        <v>1</v>
      </c>
    </row>
    <row r="4002" spans="1:6" x14ac:dyDescent="0.15">
      <c r="A4002">
        <v>2991</v>
      </c>
      <c r="B4002" s="1">
        <v>0.90273148148148152</v>
      </c>
      <c r="C4002">
        <v>102.5</v>
      </c>
      <c r="D4002">
        <v>0.107</v>
      </c>
      <c r="E4002" t="s">
        <v>0</v>
      </c>
      <c r="F4002" t="s">
        <v>1</v>
      </c>
    </row>
    <row r="4003" spans="1:6" x14ac:dyDescent="0.15">
      <c r="A4003">
        <v>2992</v>
      </c>
      <c r="B4003" s="1">
        <v>0.9027546296296296</v>
      </c>
      <c r="C4003">
        <v>102.5</v>
      </c>
      <c r="D4003">
        <v>0.11700000000000001</v>
      </c>
      <c r="E4003" t="s">
        <v>0</v>
      </c>
      <c r="F4003" t="s">
        <v>1</v>
      </c>
    </row>
    <row r="4004" spans="1:6" x14ac:dyDescent="0.15">
      <c r="A4004">
        <v>2993</v>
      </c>
      <c r="B4004" s="1">
        <v>0.90277777777777779</v>
      </c>
      <c r="C4004">
        <v>102.5</v>
      </c>
      <c r="D4004">
        <v>0.11700000000000001</v>
      </c>
      <c r="E4004" t="s">
        <v>0</v>
      </c>
      <c r="F4004" t="s">
        <v>1</v>
      </c>
    </row>
    <row r="4005" spans="1:6" x14ac:dyDescent="0.15">
      <c r="A4005">
        <v>2994</v>
      </c>
      <c r="B4005" s="1">
        <v>0.90280092592592587</v>
      </c>
      <c r="C4005">
        <v>102.5</v>
      </c>
      <c r="D4005">
        <v>0.127</v>
      </c>
      <c r="E4005" t="s">
        <v>0</v>
      </c>
      <c r="F4005" t="s">
        <v>1</v>
      </c>
    </row>
    <row r="4006" spans="1:6" x14ac:dyDescent="0.15">
      <c r="A4006">
        <v>2995</v>
      </c>
      <c r="B4006" s="1">
        <v>0.90282407407407417</v>
      </c>
      <c r="C4006">
        <v>102.5</v>
      </c>
      <c r="D4006">
        <v>0.127</v>
      </c>
      <c r="E4006" t="s">
        <v>0</v>
      </c>
      <c r="F4006" t="s">
        <v>1</v>
      </c>
    </row>
    <row r="4007" spans="1:6" x14ac:dyDescent="0.15">
      <c r="A4007">
        <v>2996</v>
      </c>
      <c r="B4007" s="1">
        <v>0.90284722222222225</v>
      </c>
      <c r="C4007">
        <v>102.5</v>
      </c>
      <c r="D4007">
        <v>0.127</v>
      </c>
      <c r="E4007" t="s">
        <v>0</v>
      </c>
      <c r="F4007" t="s">
        <v>1</v>
      </c>
    </row>
    <row r="4008" spans="1:6" x14ac:dyDescent="0.15">
      <c r="A4008">
        <v>2997</v>
      </c>
      <c r="B4008" s="1">
        <v>0.90287037037037043</v>
      </c>
      <c r="C4008">
        <v>102.5</v>
      </c>
      <c r="D4008">
        <v>0.127</v>
      </c>
      <c r="E4008" t="s">
        <v>0</v>
      </c>
      <c r="F4008" t="s">
        <v>1</v>
      </c>
    </row>
    <row r="4009" spans="1:6" x14ac:dyDescent="0.15">
      <c r="A4009">
        <v>2998</v>
      </c>
      <c r="B4009" s="1">
        <v>0.90289351851851851</v>
      </c>
      <c r="C4009">
        <v>102.5</v>
      </c>
      <c r="D4009">
        <v>0.11700000000000001</v>
      </c>
      <c r="E4009" t="s">
        <v>0</v>
      </c>
      <c r="F4009" t="s">
        <v>1</v>
      </c>
    </row>
    <row r="4010" spans="1:6" x14ac:dyDescent="0.15">
      <c r="A4010">
        <v>2999</v>
      </c>
      <c r="B4010" s="1">
        <v>0.9029166666666667</v>
      </c>
      <c r="C4010">
        <v>102.5</v>
      </c>
      <c r="D4010">
        <v>9.8000000000000004E-2</v>
      </c>
      <c r="E4010" t="s">
        <v>0</v>
      </c>
      <c r="F4010" t="s">
        <v>1</v>
      </c>
    </row>
    <row r="4011" spans="1:6" x14ac:dyDescent="0.15">
      <c r="A4011">
        <v>3000</v>
      </c>
      <c r="B4011" s="1">
        <v>0.90293981481481478</v>
      </c>
      <c r="C4011">
        <v>102.5</v>
      </c>
      <c r="D4011">
        <v>9.8000000000000004E-2</v>
      </c>
      <c r="E4011" t="s">
        <v>0</v>
      </c>
      <c r="F4011" t="s">
        <v>1</v>
      </c>
    </row>
    <row r="4012" spans="1:6" x14ac:dyDescent="0.15">
      <c r="A4012">
        <v>3001</v>
      </c>
      <c r="B4012" s="1">
        <v>0.90296296296296286</v>
      </c>
      <c r="C4012">
        <v>102.5</v>
      </c>
      <c r="D4012">
        <v>0.11700000000000001</v>
      </c>
      <c r="E4012" t="s">
        <v>0</v>
      </c>
      <c r="F4012" t="s">
        <v>1</v>
      </c>
    </row>
    <row r="4013" spans="1:6" x14ac:dyDescent="0.15">
      <c r="A4013">
        <v>3002</v>
      </c>
      <c r="B4013" s="1">
        <v>0.90298611111111116</v>
      </c>
      <c r="C4013">
        <v>102.5</v>
      </c>
      <c r="D4013">
        <v>0.13700000000000001</v>
      </c>
      <c r="E4013" t="s">
        <v>0</v>
      </c>
      <c r="F4013" t="s">
        <v>1</v>
      </c>
    </row>
    <row r="4014" spans="1:6" x14ac:dyDescent="0.15">
      <c r="A4014">
        <v>3003</v>
      </c>
      <c r="B4014" s="1">
        <v>0.90300925925925923</v>
      </c>
      <c r="C4014">
        <v>102.5</v>
      </c>
      <c r="D4014">
        <v>0.107</v>
      </c>
      <c r="E4014" t="s">
        <v>0</v>
      </c>
      <c r="F4014" t="s">
        <v>1</v>
      </c>
    </row>
    <row r="4015" spans="1:6" x14ac:dyDescent="0.15">
      <c r="A4015">
        <v>3004</v>
      </c>
      <c r="B4015" s="1">
        <v>0.90303240740740742</v>
      </c>
      <c r="C4015">
        <v>102.5</v>
      </c>
      <c r="D4015">
        <v>0.107</v>
      </c>
      <c r="E4015" t="s">
        <v>0</v>
      </c>
      <c r="F4015" t="s">
        <v>1</v>
      </c>
    </row>
    <row r="4016" spans="1:6" x14ac:dyDescent="0.15">
      <c r="A4016">
        <v>3005</v>
      </c>
      <c r="B4016" s="1">
        <v>0.9030555555555555</v>
      </c>
      <c r="C4016">
        <v>102.5</v>
      </c>
      <c r="D4016">
        <v>0.11700000000000001</v>
      </c>
      <c r="E4016" t="s">
        <v>0</v>
      </c>
      <c r="F4016" t="s">
        <v>1</v>
      </c>
    </row>
    <row r="4017" spans="1:6" x14ac:dyDescent="0.15">
      <c r="A4017">
        <v>3006</v>
      </c>
      <c r="B4017" s="1">
        <v>0.90307870370370369</v>
      </c>
      <c r="C4017">
        <v>102.5</v>
      </c>
      <c r="D4017">
        <v>0.11700000000000001</v>
      </c>
      <c r="E4017" t="s">
        <v>0</v>
      </c>
      <c r="F4017" t="s">
        <v>1</v>
      </c>
    </row>
    <row r="4018" spans="1:6" x14ac:dyDescent="0.15">
      <c r="A4018">
        <v>3007</v>
      </c>
      <c r="B4018" s="1">
        <v>0.90310185185185177</v>
      </c>
      <c r="C4018">
        <v>102.5</v>
      </c>
      <c r="D4018">
        <v>0.14599999999999999</v>
      </c>
      <c r="E4018" t="s">
        <v>0</v>
      </c>
      <c r="F4018" t="s">
        <v>1</v>
      </c>
    </row>
    <row r="4019" spans="1:6" x14ac:dyDescent="0.15">
      <c r="A4019">
        <v>3008</v>
      </c>
      <c r="B4019" s="1">
        <v>0.90312500000000007</v>
      </c>
      <c r="C4019">
        <v>102.5</v>
      </c>
      <c r="D4019">
        <v>0.13700000000000001</v>
      </c>
      <c r="E4019" t="s">
        <v>0</v>
      </c>
      <c r="F4019" t="s">
        <v>1</v>
      </c>
    </row>
    <row r="4020" spans="1:6" x14ac:dyDescent="0.15">
      <c r="A4020">
        <v>3009</v>
      </c>
      <c r="B4020" s="1">
        <v>0.90314814814814814</v>
      </c>
      <c r="C4020">
        <v>102.5</v>
      </c>
      <c r="D4020">
        <v>0.14599999999999999</v>
      </c>
      <c r="E4020" t="s">
        <v>0</v>
      </c>
      <c r="F4020" t="s">
        <v>1</v>
      </c>
    </row>
    <row r="4021" spans="1:6" x14ac:dyDescent="0.15">
      <c r="A4021">
        <v>3010</v>
      </c>
      <c r="B4021" s="1">
        <v>0.90317129629629633</v>
      </c>
      <c r="C4021">
        <v>102.5</v>
      </c>
      <c r="D4021">
        <v>0.156</v>
      </c>
      <c r="E4021" t="s">
        <v>0</v>
      </c>
      <c r="F4021" t="s">
        <v>1</v>
      </c>
    </row>
    <row r="4022" spans="1:6" x14ac:dyDescent="0.15">
      <c r="A4022">
        <v>3011</v>
      </c>
      <c r="B4022" s="1">
        <v>0.90319444444444441</v>
      </c>
      <c r="C4022">
        <v>102.5</v>
      </c>
      <c r="D4022">
        <v>0.14599999999999999</v>
      </c>
      <c r="E4022" t="s">
        <v>0</v>
      </c>
      <c r="F4022" t="s">
        <v>1</v>
      </c>
    </row>
    <row r="4023" spans="1:6" x14ac:dyDescent="0.15">
      <c r="A4023">
        <v>3012</v>
      </c>
      <c r="B4023" s="1">
        <v>0.9032175925925926</v>
      </c>
      <c r="C4023">
        <v>102.5</v>
      </c>
      <c r="D4023">
        <v>0.14599999999999999</v>
      </c>
      <c r="E4023" t="s">
        <v>0</v>
      </c>
      <c r="F4023" t="s">
        <v>1</v>
      </c>
    </row>
    <row r="4024" spans="1:6" x14ac:dyDescent="0.15">
      <c r="A4024">
        <v>3013</v>
      </c>
      <c r="B4024" s="1">
        <v>0.90324074074074068</v>
      </c>
      <c r="C4024">
        <v>102.5</v>
      </c>
      <c r="D4024">
        <v>0.14599999999999999</v>
      </c>
      <c r="E4024" t="s">
        <v>0</v>
      </c>
      <c r="F4024" t="s">
        <v>1</v>
      </c>
    </row>
    <row r="4025" spans="1:6" x14ac:dyDescent="0.15">
      <c r="A4025">
        <v>3014</v>
      </c>
      <c r="B4025" s="1">
        <v>0.90326388888888898</v>
      </c>
      <c r="C4025">
        <v>102.5</v>
      </c>
      <c r="D4025">
        <v>0.156</v>
      </c>
      <c r="E4025" t="s">
        <v>0</v>
      </c>
      <c r="F4025" t="s">
        <v>1</v>
      </c>
    </row>
    <row r="4026" spans="1:6" x14ac:dyDescent="0.15">
      <c r="A4026">
        <v>3015</v>
      </c>
      <c r="B4026" s="1">
        <v>0.90328703703703705</v>
      </c>
      <c r="C4026">
        <v>102.5</v>
      </c>
      <c r="D4026">
        <v>0.156</v>
      </c>
      <c r="E4026" t="s">
        <v>0</v>
      </c>
      <c r="F4026" t="s">
        <v>1</v>
      </c>
    </row>
    <row r="4027" spans="1:6" x14ac:dyDescent="0.15">
      <c r="A4027">
        <v>3016</v>
      </c>
      <c r="B4027" s="1">
        <v>0.90331018518518524</v>
      </c>
      <c r="C4027">
        <v>102.5</v>
      </c>
      <c r="D4027">
        <v>0.156</v>
      </c>
      <c r="E4027" t="s">
        <v>0</v>
      </c>
      <c r="F4027" t="s">
        <v>1</v>
      </c>
    </row>
    <row r="4028" spans="1:6" x14ac:dyDescent="0.15">
      <c r="A4028">
        <v>3017</v>
      </c>
      <c r="B4028" s="1">
        <v>0.90333333333333332</v>
      </c>
      <c r="C4028">
        <v>102.5</v>
      </c>
      <c r="D4028">
        <v>0.156</v>
      </c>
      <c r="E4028" t="s">
        <v>0</v>
      </c>
      <c r="F4028" t="s">
        <v>1</v>
      </c>
    </row>
    <row r="4029" spans="1:6" x14ac:dyDescent="0.15">
      <c r="A4029">
        <v>3018</v>
      </c>
      <c r="B4029" s="1">
        <v>0.90335648148148151</v>
      </c>
      <c r="C4029">
        <v>102.5</v>
      </c>
      <c r="D4029">
        <v>0.14599999999999999</v>
      </c>
      <c r="E4029" t="s">
        <v>0</v>
      </c>
      <c r="F4029" t="s">
        <v>1</v>
      </c>
    </row>
    <row r="4030" spans="1:6" x14ac:dyDescent="0.15">
      <c r="A4030">
        <v>3019</v>
      </c>
      <c r="B4030" s="1">
        <v>0.90337962962962959</v>
      </c>
      <c r="C4030">
        <v>102.5</v>
      </c>
      <c r="D4030">
        <v>0.156</v>
      </c>
      <c r="E4030" t="s">
        <v>0</v>
      </c>
      <c r="F4030" t="s">
        <v>1</v>
      </c>
    </row>
    <row r="4031" spans="1:6" x14ac:dyDescent="0.15">
      <c r="A4031">
        <v>3020</v>
      </c>
      <c r="B4031" s="1">
        <v>0.90340277777777767</v>
      </c>
      <c r="C4031">
        <v>102.5</v>
      </c>
      <c r="D4031">
        <v>0.156</v>
      </c>
      <c r="E4031" t="s">
        <v>0</v>
      </c>
      <c r="F4031" t="s">
        <v>1</v>
      </c>
    </row>
    <row r="4032" spans="1:6" x14ac:dyDescent="0.15">
      <c r="A4032">
        <v>3021</v>
      </c>
      <c r="B4032" s="1">
        <v>0.90342592592592597</v>
      </c>
      <c r="C4032">
        <v>102.5</v>
      </c>
      <c r="D4032">
        <v>0.156</v>
      </c>
      <c r="E4032" t="s">
        <v>0</v>
      </c>
      <c r="F4032" t="s">
        <v>1</v>
      </c>
    </row>
    <row r="4033" spans="1:6" x14ac:dyDescent="0.15">
      <c r="A4033">
        <v>3022</v>
      </c>
      <c r="B4033" s="1">
        <v>0.90344907407407404</v>
      </c>
      <c r="C4033">
        <v>102.5</v>
      </c>
      <c r="D4033">
        <v>0.14599999999999999</v>
      </c>
      <c r="E4033" t="s">
        <v>0</v>
      </c>
      <c r="F4033" t="s">
        <v>1</v>
      </c>
    </row>
    <row r="4034" spans="1:6" x14ac:dyDescent="0.15">
      <c r="A4034">
        <v>3023</v>
      </c>
      <c r="B4034" s="1">
        <v>0.90347222222222223</v>
      </c>
      <c r="C4034">
        <v>102.5</v>
      </c>
      <c r="D4034">
        <v>0.14599999999999999</v>
      </c>
      <c r="E4034" t="s">
        <v>0</v>
      </c>
      <c r="F4034" t="s">
        <v>1</v>
      </c>
    </row>
    <row r="4035" spans="1:6" x14ac:dyDescent="0.15">
      <c r="A4035">
        <v>3024</v>
      </c>
      <c r="B4035" s="1">
        <v>0.90349537037037031</v>
      </c>
      <c r="C4035">
        <v>102.5</v>
      </c>
      <c r="D4035">
        <v>0.156</v>
      </c>
      <c r="E4035" t="s">
        <v>0</v>
      </c>
      <c r="F4035" t="s">
        <v>1</v>
      </c>
    </row>
    <row r="4036" spans="1:6" x14ac:dyDescent="0.15">
      <c r="A4036">
        <v>3025</v>
      </c>
      <c r="B4036" s="1">
        <v>0.9035185185185185</v>
      </c>
      <c r="C4036">
        <v>102.5</v>
      </c>
      <c r="D4036">
        <v>0.156</v>
      </c>
      <c r="E4036" t="s">
        <v>0</v>
      </c>
      <c r="F4036" t="s">
        <v>1</v>
      </c>
    </row>
    <row r="4037" spans="1:6" x14ac:dyDescent="0.15">
      <c r="A4037">
        <v>3026</v>
      </c>
      <c r="B4037" s="1">
        <v>0.90354166666666658</v>
      </c>
      <c r="C4037">
        <v>102.5</v>
      </c>
      <c r="D4037">
        <v>0.16600000000000001</v>
      </c>
      <c r="E4037" t="s">
        <v>0</v>
      </c>
      <c r="F4037" t="s">
        <v>1</v>
      </c>
    </row>
    <row r="4038" spans="1:6" x14ac:dyDescent="0.15">
      <c r="A4038">
        <v>3027</v>
      </c>
      <c r="B4038" s="1">
        <v>0.90356481481481488</v>
      </c>
      <c r="C4038">
        <v>102.5</v>
      </c>
      <c r="D4038">
        <v>0.156</v>
      </c>
      <c r="E4038" t="s">
        <v>0</v>
      </c>
      <c r="F4038" t="s">
        <v>1</v>
      </c>
    </row>
    <row r="4039" spans="1:6" x14ac:dyDescent="0.15">
      <c r="A4039">
        <v>3028</v>
      </c>
      <c r="B4039" s="1">
        <v>0.90358796296296295</v>
      </c>
      <c r="C4039">
        <v>102.5</v>
      </c>
      <c r="D4039">
        <v>0.156</v>
      </c>
      <c r="E4039" t="s">
        <v>0</v>
      </c>
      <c r="F4039" t="s">
        <v>1</v>
      </c>
    </row>
    <row r="4040" spans="1:6" x14ac:dyDescent="0.15">
      <c r="A4040">
        <v>3029</v>
      </c>
      <c r="B4040" s="1">
        <v>0.90361111111111114</v>
      </c>
      <c r="C4040">
        <v>102.5</v>
      </c>
      <c r="D4040">
        <v>0.156</v>
      </c>
      <c r="E4040" t="s">
        <v>0</v>
      </c>
      <c r="F4040" t="s">
        <v>1</v>
      </c>
    </row>
    <row r="4041" spans="1:6" x14ac:dyDescent="0.15">
      <c r="A4041">
        <v>3030</v>
      </c>
      <c r="B4041" s="1">
        <v>0.90363425925925922</v>
      </c>
      <c r="C4041">
        <v>102.5</v>
      </c>
      <c r="D4041">
        <v>0.156</v>
      </c>
      <c r="E4041" t="s">
        <v>0</v>
      </c>
      <c r="F4041" t="s">
        <v>1</v>
      </c>
    </row>
    <row r="4042" spans="1:6" x14ac:dyDescent="0.15">
      <c r="A4042">
        <v>3031</v>
      </c>
      <c r="B4042" s="1">
        <v>0.90365740740740741</v>
      </c>
      <c r="C4042">
        <v>102.5</v>
      </c>
      <c r="D4042">
        <v>0.17599999999999999</v>
      </c>
      <c r="E4042" t="s">
        <v>0</v>
      </c>
      <c r="F4042" t="s">
        <v>1</v>
      </c>
    </row>
    <row r="4043" spans="1:6" x14ac:dyDescent="0.15">
      <c r="A4043">
        <v>3032</v>
      </c>
      <c r="B4043" s="1">
        <v>0.90368055555555549</v>
      </c>
      <c r="C4043">
        <v>102.5</v>
      </c>
      <c r="D4043">
        <v>0.17599999999999999</v>
      </c>
      <c r="E4043" t="s">
        <v>0</v>
      </c>
      <c r="F4043" t="s">
        <v>1</v>
      </c>
    </row>
    <row r="4044" spans="1:6" x14ac:dyDescent="0.15">
      <c r="A4044">
        <v>3033</v>
      </c>
      <c r="B4044" s="1">
        <v>0.90370370370370379</v>
      </c>
      <c r="C4044">
        <v>102.5</v>
      </c>
      <c r="D4044">
        <v>0.16600000000000001</v>
      </c>
      <c r="E4044" t="s">
        <v>0</v>
      </c>
      <c r="F4044" t="s">
        <v>1</v>
      </c>
    </row>
    <row r="4045" spans="1:6" x14ac:dyDescent="0.15">
      <c r="A4045">
        <v>3034</v>
      </c>
      <c r="B4045" s="1">
        <v>0.90372685185185186</v>
      </c>
      <c r="C4045">
        <v>102.5</v>
      </c>
      <c r="D4045">
        <v>0.17599999999999999</v>
      </c>
      <c r="E4045" t="s">
        <v>0</v>
      </c>
      <c r="F4045" t="s">
        <v>1</v>
      </c>
    </row>
    <row r="4046" spans="1:6" x14ac:dyDescent="0.15">
      <c r="A4046">
        <v>3035</v>
      </c>
      <c r="B4046" s="1">
        <v>0.90375000000000005</v>
      </c>
      <c r="C4046">
        <v>102.5</v>
      </c>
      <c r="D4046">
        <v>0.156</v>
      </c>
      <c r="E4046" t="s">
        <v>0</v>
      </c>
      <c r="F4046" t="s">
        <v>1</v>
      </c>
    </row>
    <row r="4047" spans="1:6" x14ac:dyDescent="0.15">
      <c r="A4047">
        <v>3036</v>
      </c>
      <c r="B4047" s="1">
        <v>0.90377314814814813</v>
      </c>
      <c r="C4047">
        <v>102.5</v>
      </c>
      <c r="D4047">
        <v>0.16600000000000001</v>
      </c>
      <c r="E4047" t="s">
        <v>0</v>
      </c>
      <c r="F4047" t="s">
        <v>1</v>
      </c>
    </row>
    <row r="4048" spans="1:6" x14ac:dyDescent="0.15">
      <c r="A4048">
        <v>3037</v>
      </c>
      <c r="B4048" s="1">
        <v>0.90379629629629632</v>
      </c>
      <c r="C4048">
        <v>102.5</v>
      </c>
      <c r="D4048">
        <v>0.17599999999999999</v>
      </c>
      <c r="E4048" t="s">
        <v>0</v>
      </c>
      <c r="F4048" t="s">
        <v>1</v>
      </c>
    </row>
    <row r="4049" spans="1:6" x14ac:dyDescent="0.15">
      <c r="A4049">
        <v>3038</v>
      </c>
      <c r="B4049" s="1">
        <v>0.9038194444444444</v>
      </c>
      <c r="C4049">
        <v>102.5</v>
      </c>
      <c r="D4049">
        <v>0.16600000000000001</v>
      </c>
      <c r="E4049" t="s">
        <v>0</v>
      </c>
      <c r="F4049" t="s">
        <v>1</v>
      </c>
    </row>
    <row r="4050" spans="1:6" x14ac:dyDescent="0.15">
      <c r="A4050">
        <v>3039</v>
      </c>
      <c r="B4050" s="1">
        <v>0.9038425925925927</v>
      </c>
      <c r="C4050">
        <v>102.5</v>
      </c>
      <c r="D4050">
        <v>0.185</v>
      </c>
      <c r="E4050" t="s">
        <v>0</v>
      </c>
      <c r="F4050" t="s">
        <v>1</v>
      </c>
    </row>
    <row r="4051" spans="1:6" x14ac:dyDescent="0.15">
      <c r="A4051">
        <v>3040</v>
      </c>
      <c r="B4051" s="1">
        <v>0.90386574074074078</v>
      </c>
      <c r="C4051">
        <v>102.5</v>
      </c>
      <c r="D4051">
        <v>0.17599999999999999</v>
      </c>
      <c r="E4051" t="s">
        <v>0</v>
      </c>
      <c r="F4051" t="s">
        <v>1</v>
      </c>
    </row>
    <row r="4052" spans="1:6" x14ac:dyDescent="0.15">
      <c r="A4052">
        <v>3041</v>
      </c>
      <c r="B4052" s="1">
        <v>0.90388888888888896</v>
      </c>
      <c r="C4052">
        <v>102.5</v>
      </c>
      <c r="D4052">
        <v>0.19500000000000001</v>
      </c>
      <c r="E4052" t="s">
        <v>0</v>
      </c>
      <c r="F4052" t="s">
        <v>1</v>
      </c>
    </row>
    <row r="4053" spans="1:6" x14ac:dyDescent="0.15">
      <c r="A4053">
        <v>3042</v>
      </c>
      <c r="B4053" s="1">
        <v>0.90391203703703704</v>
      </c>
      <c r="C4053">
        <v>102.5</v>
      </c>
      <c r="D4053">
        <v>0.19500000000000001</v>
      </c>
      <c r="E4053" t="s">
        <v>0</v>
      </c>
      <c r="F4053" t="s">
        <v>1</v>
      </c>
    </row>
    <row r="4054" spans="1:6" x14ac:dyDescent="0.15">
      <c r="A4054">
        <v>3043</v>
      </c>
      <c r="B4054" s="1">
        <v>0.90393518518518512</v>
      </c>
      <c r="C4054">
        <v>102.5</v>
      </c>
      <c r="D4054">
        <v>0.185</v>
      </c>
      <c r="E4054" t="s">
        <v>0</v>
      </c>
      <c r="F4054" t="s">
        <v>1</v>
      </c>
    </row>
    <row r="4055" spans="1:6" x14ac:dyDescent="0.15">
      <c r="A4055">
        <v>3044</v>
      </c>
      <c r="B4055" s="1">
        <v>0.90395833333333331</v>
      </c>
      <c r="C4055">
        <v>102.5</v>
      </c>
      <c r="D4055">
        <v>0.185</v>
      </c>
      <c r="E4055" t="s">
        <v>0</v>
      </c>
      <c r="F4055" t="s">
        <v>1</v>
      </c>
    </row>
    <row r="4056" spans="1:6" x14ac:dyDescent="0.15">
      <c r="A4056">
        <v>3045</v>
      </c>
      <c r="B4056" s="1">
        <v>0.90398148148148139</v>
      </c>
      <c r="C4056">
        <v>102.5</v>
      </c>
      <c r="D4056">
        <v>0.17599999999999999</v>
      </c>
      <c r="E4056" t="s">
        <v>0</v>
      </c>
      <c r="F4056" t="s">
        <v>1</v>
      </c>
    </row>
    <row r="4057" spans="1:6" x14ac:dyDescent="0.15">
      <c r="A4057">
        <v>3046</v>
      </c>
      <c r="B4057" s="1">
        <v>0.90400462962962969</v>
      </c>
      <c r="C4057">
        <v>102.5</v>
      </c>
      <c r="D4057">
        <v>0.17599999999999999</v>
      </c>
      <c r="E4057" t="s">
        <v>0</v>
      </c>
      <c r="F4057" t="s">
        <v>1</v>
      </c>
    </row>
    <row r="4058" spans="1:6" x14ac:dyDescent="0.15">
      <c r="A4058">
        <v>3047</v>
      </c>
      <c r="B4058" s="1">
        <v>0.90402777777777776</v>
      </c>
      <c r="C4058">
        <v>102.5</v>
      </c>
      <c r="D4058">
        <v>0.16600000000000001</v>
      </c>
      <c r="E4058" t="s">
        <v>0</v>
      </c>
      <c r="F4058" t="s">
        <v>1</v>
      </c>
    </row>
    <row r="4059" spans="1:6" x14ac:dyDescent="0.15">
      <c r="A4059">
        <v>3048</v>
      </c>
      <c r="B4059" s="1">
        <v>0.90405092592592595</v>
      </c>
      <c r="C4059">
        <v>102.5</v>
      </c>
      <c r="D4059">
        <v>0.17599999999999999</v>
      </c>
      <c r="E4059" t="s">
        <v>0</v>
      </c>
      <c r="F4059" t="s">
        <v>1</v>
      </c>
    </row>
    <row r="4060" spans="1:6" x14ac:dyDescent="0.15">
      <c r="A4060">
        <v>3049</v>
      </c>
      <c r="B4060" s="1">
        <v>0.90407407407407403</v>
      </c>
      <c r="C4060">
        <v>102.5</v>
      </c>
      <c r="D4060">
        <v>0.185</v>
      </c>
      <c r="E4060" t="s">
        <v>0</v>
      </c>
      <c r="F4060" t="s">
        <v>1</v>
      </c>
    </row>
    <row r="4061" spans="1:6" x14ac:dyDescent="0.15">
      <c r="A4061">
        <v>3050</v>
      </c>
      <c r="B4061" s="1">
        <v>0.90409722222222222</v>
      </c>
      <c r="C4061">
        <v>102.5</v>
      </c>
      <c r="D4061">
        <v>0.185</v>
      </c>
      <c r="E4061" t="s">
        <v>0</v>
      </c>
      <c r="F4061" t="s">
        <v>1</v>
      </c>
    </row>
    <row r="4062" spans="1:6" x14ac:dyDescent="0.15">
      <c r="A4062">
        <v>3051</v>
      </c>
      <c r="B4062" s="1">
        <v>0.9041203703703703</v>
      </c>
      <c r="C4062">
        <v>102.5</v>
      </c>
      <c r="D4062">
        <v>0.185</v>
      </c>
      <c r="E4062" t="s">
        <v>0</v>
      </c>
      <c r="F4062" t="s">
        <v>1</v>
      </c>
    </row>
    <row r="4063" spans="1:6" x14ac:dyDescent="0.15">
      <c r="A4063">
        <v>3052</v>
      </c>
      <c r="B4063" s="1">
        <v>0.9041435185185186</v>
      </c>
      <c r="C4063">
        <v>102.5</v>
      </c>
      <c r="D4063">
        <v>0.185</v>
      </c>
      <c r="E4063" t="s">
        <v>0</v>
      </c>
      <c r="F4063" t="s">
        <v>1</v>
      </c>
    </row>
    <row r="4064" spans="1:6" x14ac:dyDescent="0.15">
      <c r="A4064">
        <v>3053</v>
      </c>
      <c r="B4064" s="1">
        <v>0.90416666666666667</v>
      </c>
      <c r="C4064">
        <v>102.5</v>
      </c>
      <c r="D4064">
        <v>0.185</v>
      </c>
      <c r="E4064" t="s">
        <v>0</v>
      </c>
      <c r="F4064" t="s">
        <v>1</v>
      </c>
    </row>
    <row r="4065" spans="1:6" x14ac:dyDescent="0.15">
      <c r="A4065">
        <v>3054</v>
      </c>
      <c r="B4065" s="1">
        <v>0.90418981481481486</v>
      </c>
      <c r="C4065">
        <v>102.5</v>
      </c>
      <c r="D4065">
        <v>0.185</v>
      </c>
      <c r="E4065" t="s">
        <v>0</v>
      </c>
      <c r="F4065" t="s">
        <v>1</v>
      </c>
    </row>
    <row r="4066" spans="1:6" x14ac:dyDescent="0.15">
      <c r="A4066">
        <v>3055</v>
      </c>
      <c r="B4066" s="1">
        <v>0.90421296296296294</v>
      </c>
      <c r="C4066">
        <v>102.5</v>
      </c>
      <c r="D4066">
        <v>0.185</v>
      </c>
      <c r="E4066" t="s">
        <v>0</v>
      </c>
      <c r="F4066" t="s">
        <v>1</v>
      </c>
    </row>
    <row r="4067" spans="1:6" x14ac:dyDescent="0.15">
      <c r="A4067">
        <v>3056</v>
      </c>
      <c r="B4067" s="1">
        <v>0.90423611111111113</v>
      </c>
      <c r="C4067">
        <v>102.5</v>
      </c>
      <c r="D4067">
        <v>0.185</v>
      </c>
      <c r="E4067" t="s">
        <v>0</v>
      </c>
      <c r="F4067" t="s">
        <v>1</v>
      </c>
    </row>
    <row r="4068" spans="1:6" x14ac:dyDescent="0.15">
      <c r="A4068">
        <v>3057</v>
      </c>
      <c r="B4068" s="1">
        <v>0.90425925925925921</v>
      </c>
      <c r="C4068">
        <v>102.5</v>
      </c>
      <c r="D4068">
        <v>0.185</v>
      </c>
      <c r="E4068" t="s">
        <v>0</v>
      </c>
      <c r="F4068" t="s">
        <v>1</v>
      </c>
    </row>
    <row r="4069" spans="1:6" x14ac:dyDescent="0.15">
      <c r="A4069">
        <v>3058</v>
      </c>
      <c r="B4069" s="1">
        <v>0.90428240740740751</v>
      </c>
      <c r="C4069">
        <v>102.5</v>
      </c>
      <c r="D4069">
        <v>0.185</v>
      </c>
      <c r="E4069" t="s">
        <v>0</v>
      </c>
      <c r="F4069" t="s">
        <v>1</v>
      </c>
    </row>
    <row r="4070" spans="1:6" x14ac:dyDescent="0.15">
      <c r="A4070">
        <v>3059</v>
      </c>
      <c r="B4070" s="1">
        <v>0.90430555555555558</v>
      </c>
      <c r="C4070">
        <v>102.5</v>
      </c>
      <c r="D4070">
        <v>0.185</v>
      </c>
      <c r="E4070" t="s">
        <v>0</v>
      </c>
      <c r="F4070" t="s">
        <v>1</v>
      </c>
    </row>
    <row r="4071" spans="1:6" x14ac:dyDescent="0.15">
      <c r="A4071">
        <v>3060</v>
      </c>
      <c r="B4071" s="1">
        <v>0.90432870370370377</v>
      </c>
      <c r="C4071">
        <v>102.5</v>
      </c>
      <c r="D4071">
        <v>0.185</v>
      </c>
      <c r="E4071" t="s">
        <v>0</v>
      </c>
      <c r="F4071" t="s">
        <v>1</v>
      </c>
    </row>
    <row r="4072" spans="1:6" x14ac:dyDescent="0.15">
      <c r="A4072">
        <v>3061</v>
      </c>
      <c r="B4072" s="1">
        <v>0.90435185185185185</v>
      </c>
      <c r="C4072">
        <v>102.5</v>
      </c>
      <c r="D4072">
        <v>0.185</v>
      </c>
      <c r="E4072" t="s">
        <v>0</v>
      </c>
      <c r="F4072" t="s">
        <v>1</v>
      </c>
    </row>
    <row r="4073" spans="1:6" x14ac:dyDescent="0.15">
      <c r="A4073">
        <v>3062</v>
      </c>
      <c r="B4073" s="1">
        <v>0.90437499999999993</v>
      </c>
      <c r="C4073">
        <v>102.5</v>
      </c>
      <c r="D4073">
        <v>0.185</v>
      </c>
      <c r="E4073" t="s">
        <v>0</v>
      </c>
      <c r="F4073" t="s">
        <v>1</v>
      </c>
    </row>
    <row r="4074" spans="1:6" x14ac:dyDescent="0.15">
      <c r="A4074">
        <v>3063</v>
      </c>
      <c r="B4074" s="1">
        <v>0.90439814814814812</v>
      </c>
      <c r="C4074">
        <v>102.5</v>
      </c>
      <c r="D4074">
        <v>0.17599999999999999</v>
      </c>
      <c r="E4074" t="s">
        <v>0</v>
      </c>
      <c r="F4074" t="s">
        <v>1</v>
      </c>
    </row>
    <row r="4075" spans="1:6" x14ac:dyDescent="0.15">
      <c r="A4075">
        <v>3064</v>
      </c>
      <c r="B4075" s="1">
        <v>0.9044212962962962</v>
      </c>
      <c r="C4075">
        <v>102.5</v>
      </c>
      <c r="D4075">
        <v>0.185</v>
      </c>
      <c r="E4075" t="s">
        <v>0</v>
      </c>
      <c r="F4075" t="s">
        <v>1</v>
      </c>
    </row>
    <row r="4076" spans="1:6" x14ac:dyDescent="0.15">
      <c r="A4076">
        <v>3065</v>
      </c>
      <c r="B4076" s="1">
        <v>0.9044444444444445</v>
      </c>
      <c r="C4076">
        <v>102.5</v>
      </c>
      <c r="D4076">
        <v>0.185</v>
      </c>
      <c r="E4076" t="s">
        <v>0</v>
      </c>
      <c r="F4076" t="s">
        <v>1</v>
      </c>
    </row>
    <row r="4077" spans="1:6" x14ac:dyDescent="0.15">
      <c r="A4077">
        <v>3066</v>
      </c>
      <c r="B4077" s="1">
        <v>0.90446759259259257</v>
      </c>
      <c r="C4077">
        <v>102.5</v>
      </c>
      <c r="D4077">
        <v>0.185</v>
      </c>
      <c r="E4077" t="s">
        <v>0</v>
      </c>
      <c r="F4077" t="s">
        <v>1</v>
      </c>
    </row>
    <row r="4078" spans="1:6" x14ac:dyDescent="0.15">
      <c r="A4078">
        <v>3067</v>
      </c>
      <c r="B4078" s="1">
        <v>0.90449074074074076</v>
      </c>
      <c r="C4078">
        <v>102.5</v>
      </c>
      <c r="D4078">
        <v>0.185</v>
      </c>
      <c r="E4078" t="s">
        <v>0</v>
      </c>
      <c r="F4078" t="s">
        <v>1</v>
      </c>
    </row>
    <row r="4079" spans="1:6" x14ac:dyDescent="0.15">
      <c r="A4079">
        <v>3068</v>
      </c>
      <c r="B4079" s="1">
        <v>0.90451388888888884</v>
      </c>
      <c r="C4079">
        <v>102.5</v>
      </c>
      <c r="D4079">
        <v>0.19500000000000001</v>
      </c>
      <c r="E4079" t="s">
        <v>0</v>
      </c>
      <c r="F4079" t="s">
        <v>1</v>
      </c>
    </row>
    <row r="4080" spans="1:6" x14ac:dyDescent="0.15">
      <c r="A4080">
        <v>3069</v>
      </c>
      <c r="B4080" s="1">
        <v>0.90453703703703703</v>
      </c>
      <c r="C4080">
        <v>102.5</v>
      </c>
      <c r="D4080">
        <v>0.19500000000000001</v>
      </c>
      <c r="E4080" t="s">
        <v>0</v>
      </c>
      <c r="F4080" t="s">
        <v>1</v>
      </c>
    </row>
    <row r="4081" spans="1:6" x14ac:dyDescent="0.15">
      <c r="A4081">
        <v>3070</v>
      </c>
      <c r="B4081" s="1">
        <v>0.90456018518518511</v>
      </c>
      <c r="C4081">
        <v>102.5</v>
      </c>
      <c r="D4081">
        <v>0.19500000000000001</v>
      </c>
      <c r="E4081" t="s">
        <v>0</v>
      </c>
      <c r="F4081" t="s">
        <v>1</v>
      </c>
    </row>
    <row r="4082" spans="1:6" x14ac:dyDescent="0.15">
      <c r="A4082">
        <v>3071</v>
      </c>
      <c r="B4082" s="1">
        <v>0.90458333333333341</v>
      </c>
      <c r="C4082">
        <v>102.5</v>
      </c>
      <c r="D4082">
        <v>0.19500000000000001</v>
      </c>
      <c r="E4082" t="s">
        <v>0</v>
      </c>
      <c r="F4082" t="s">
        <v>1</v>
      </c>
    </row>
    <row r="4083" spans="1:6" x14ac:dyDescent="0.15">
      <c r="A4083">
        <v>3072</v>
      </c>
      <c r="B4083" s="1">
        <v>0.90460648148148148</v>
      </c>
      <c r="C4083">
        <v>102.5</v>
      </c>
      <c r="D4083">
        <v>0.19500000000000001</v>
      </c>
      <c r="E4083" t="s">
        <v>0</v>
      </c>
      <c r="F4083" t="s">
        <v>1</v>
      </c>
    </row>
    <row r="4084" spans="1:6" x14ac:dyDescent="0.15">
      <c r="A4084">
        <v>3073</v>
      </c>
      <c r="B4084" s="1">
        <v>0.90462962962962967</v>
      </c>
      <c r="C4084">
        <v>102.5</v>
      </c>
      <c r="D4084">
        <v>0.19500000000000001</v>
      </c>
      <c r="E4084" t="s">
        <v>0</v>
      </c>
      <c r="F4084" t="s">
        <v>1</v>
      </c>
    </row>
    <row r="4085" spans="1:6" x14ac:dyDescent="0.15">
      <c r="A4085">
        <v>3074</v>
      </c>
      <c r="B4085" s="1">
        <v>0.90465277777777775</v>
      </c>
      <c r="C4085">
        <v>102.5</v>
      </c>
      <c r="D4085">
        <v>0.19500000000000001</v>
      </c>
      <c r="E4085" t="s">
        <v>0</v>
      </c>
      <c r="F4085" t="s">
        <v>1</v>
      </c>
    </row>
    <row r="4086" spans="1:6" x14ac:dyDescent="0.15">
      <c r="A4086">
        <v>3075</v>
      </c>
      <c r="B4086" s="1">
        <v>0.90467592592592594</v>
      </c>
      <c r="C4086">
        <v>102.5</v>
      </c>
      <c r="D4086">
        <v>0.185</v>
      </c>
      <c r="E4086" t="s">
        <v>0</v>
      </c>
      <c r="F4086" t="s">
        <v>1</v>
      </c>
    </row>
    <row r="4087" spans="1:6" x14ac:dyDescent="0.15">
      <c r="A4087">
        <v>3076</v>
      </c>
      <c r="B4087" s="1">
        <v>0.90469907407407402</v>
      </c>
      <c r="C4087">
        <v>102.5</v>
      </c>
      <c r="D4087">
        <v>0.185</v>
      </c>
      <c r="E4087" t="s">
        <v>0</v>
      </c>
      <c r="F4087" t="s">
        <v>1</v>
      </c>
    </row>
    <row r="4088" spans="1:6" x14ac:dyDescent="0.15">
      <c r="A4088">
        <v>3077</v>
      </c>
      <c r="B4088" s="1">
        <v>0.90472222222222232</v>
      </c>
      <c r="C4088">
        <v>102.5</v>
      </c>
      <c r="D4088">
        <v>0.185</v>
      </c>
      <c r="E4088" t="s">
        <v>0</v>
      </c>
      <c r="F4088" t="s">
        <v>1</v>
      </c>
    </row>
    <row r="4089" spans="1:6" x14ac:dyDescent="0.15">
      <c r="A4089">
        <v>3078</v>
      </c>
      <c r="B4089" s="1">
        <v>0.90474537037037039</v>
      </c>
      <c r="C4089">
        <v>102.5</v>
      </c>
      <c r="D4089">
        <v>0.185</v>
      </c>
      <c r="E4089" t="s">
        <v>0</v>
      </c>
      <c r="F4089" t="s">
        <v>1</v>
      </c>
    </row>
    <row r="4090" spans="1:6" x14ac:dyDescent="0.15">
      <c r="A4090">
        <v>3079</v>
      </c>
      <c r="B4090" s="1">
        <v>0.90476851851851858</v>
      </c>
      <c r="C4090">
        <v>102.5</v>
      </c>
      <c r="D4090">
        <v>0.185</v>
      </c>
      <c r="E4090" t="s">
        <v>0</v>
      </c>
      <c r="F4090" t="s">
        <v>1</v>
      </c>
    </row>
    <row r="4091" spans="1:6" x14ac:dyDescent="0.15">
      <c r="A4091">
        <v>3080</v>
      </c>
      <c r="B4091" s="1">
        <v>0.90479166666666666</v>
      </c>
      <c r="C4091">
        <v>102.5</v>
      </c>
      <c r="D4091">
        <v>0.185</v>
      </c>
      <c r="E4091" t="s">
        <v>0</v>
      </c>
      <c r="F4091" t="s">
        <v>1</v>
      </c>
    </row>
    <row r="4092" spans="1:6" x14ac:dyDescent="0.15">
      <c r="A4092">
        <v>3081</v>
      </c>
      <c r="B4092" s="1">
        <v>0.90481481481481474</v>
      </c>
      <c r="C4092">
        <v>102.5</v>
      </c>
      <c r="D4092">
        <v>0.17599999999999999</v>
      </c>
      <c r="E4092" t="s">
        <v>0</v>
      </c>
      <c r="F4092" t="s">
        <v>1</v>
      </c>
    </row>
    <row r="4093" spans="1:6" x14ac:dyDescent="0.15">
      <c r="A4093">
        <v>3082</v>
      </c>
      <c r="B4093" s="1">
        <v>0.90483796296296293</v>
      </c>
      <c r="C4093">
        <v>102.5</v>
      </c>
      <c r="D4093">
        <v>0.185</v>
      </c>
      <c r="E4093" t="s">
        <v>0</v>
      </c>
      <c r="F4093" t="s">
        <v>1</v>
      </c>
    </row>
    <row r="4094" spans="1:6" x14ac:dyDescent="0.15">
      <c r="A4094">
        <v>3083</v>
      </c>
      <c r="B4094" s="1">
        <v>0.90486111111111101</v>
      </c>
      <c r="C4094">
        <v>102.5</v>
      </c>
      <c r="D4094">
        <v>0.17599999999999999</v>
      </c>
      <c r="E4094" t="s">
        <v>0</v>
      </c>
      <c r="F4094" t="s">
        <v>1</v>
      </c>
    </row>
    <row r="4095" spans="1:6" x14ac:dyDescent="0.15">
      <c r="A4095">
        <v>3084</v>
      </c>
      <c r="B4095" s="1">
        <v>0.9048842592592593</v>
      </c>
      <c r="C4095">
        <v>102.5</v>
      </c>
      <c r="D4095">
        <v>0.17599999999999999</v>
      </c>
      <c r="E4095" t="s">
        <v>0</v>
      </c>
      <c r="F4095" t="s">
        <v>1</v>
      </c>
    </row>
    <row r="4096" spans="1:6" x14ac:dyDescent="0.15">
      <c r="A4096">
        <v>3085</v>
      </c>
      <c r="B4096" s="1">
        <v>0.90490740740740738</v>
      </c>
      <c r="C4096">
        <v>102.5</v>
      </c>
      <c r="D4096">
        <v>0.17599999999999999</v>
      </c>
      <c r="E4096" t="s">
        <v>0</v>
      </c>
      <c r="F4096" t="s">
        <v>1</v>
      </c>
    </row>
    <row r="4097" spans="1:6" x14ac:dyDescent="0.15">
      <c r="A4097">
        <v>3086</v>
      </c>
      <c r="B4097" s="1">
        <v>0.90493055555555557</v>
      </c>
      <c r="C4097">
        <v>102.5</v>
      </c>
      <c r="D4097">
        <v>0.16600000000000001</v>
      </c>
      <c r="E4097" t="s">
        <v>0</v>
      </c>
      <c r="F4097" t="s">
        <v>1</v>
      </c>
    </row>
    <row r="4098" spans="1:6" x14ac:dyDescent="0.15">
      <c r="A4098">
        <v>3087</v>
      </c>
      <c r="B4098" s="1">
        <v>0.90495370370370365</v>
      </c>
      <c r="C4098">
        <v>102.5</v>
      </c>
      <c r="D4098">
        <v>0.17599999999999999</v>
      </c>
      <c r="E4098" t="s">
        <v>0</v>
      </c>
      <c r="F4098" t="s">
        <v>1</v>
      </c>
    </row>
    <row r="4099" spans="1:6" x14ac:dyDescent="0.15">
      <c r="A4099">
        <v>3088</v>
      </c>
      <c r="B4099" s="1">
        <v>0.90497685185185184</v>
      </c>
      <c r="C4099">
        <v>102.5</v>
      </c>
      <c r="D4099">
        <v>0.17599999999999999</v>
      </c>
      <c r="E4099" t="s">
        <v>0</v>
      </c>
      <c r="F4099" t="s">
        <v>1</v>
      </c>
    </row>
    <row r="4100" spans="1:6" x14ac:dyDescent="0.15">
      <c r="A4100">
        <v>3089</v>
      </c>
      <c r="B4100" s="1">
        <v>0.90499999999999992</v>
      </c>
      <c r="C4100">
        <v>102.5</v>
      </c>
      <c r="D4100">
        <v>0.17599999999999999</v>
      </c>
      <c r="E4100" t="s">
        <v>0</v>
      </c>
      <c r="F4100" t="s">
        <v>1</v>
      </c>
    </row>
    <row r="4101" spans="1:6" x14ac:dyDescent="0.15">
      <c r="A4101">
        <v>3090</v>
      </c>
      <c r="B4101" s="1">
        <v>0.90502314814814822</v>
      </c>
      <c r="C4101">
        <v>102.5</v>
      </c>
      <c r="D4101">
        <v>0.17599999999999999</v>
      </c>
      <c r="E4101" t="s">
        <v>0</v>
      </c>
      <c r="F4101" t="s">
        <v>1</v>
      </c>
    </row>
    <row r="4102" spans="1:6" x14ac:dyDescent="0.15">
      <c r="A4102">
        <v>3091</v>
      </c>
      <c r="B4102" s="1">
        <v>0.90504629629629629</v>
      </c>
      <c r="C4102">
        <v>102.5</v>
      </c>
      <c r="D4102">
        <v>0.17599999999999999</v>
      </c>
      <c r="E4102" t="s">
        <v>0</v>
      </c>
      <c r="F4102" t="s">
        <v>1</v>
      </c>
    </row>
    <row r="4103" spans="1:6" x14ac:dyDescent="0.15">
      <c r="A4103">
        <v>3092</v>
      </c>
      <c r="B4103" s="1">
        <v>0.90506944444444448</v>
      </c>
      <c r="C4103">
        <v>102.5</v>
      </c>
      <c r="D4103">
        <v>0.17599999999999999</v>
      </c>
      <c r="E4103" t="s">
        <v>0</v>
      </c>
      <c r="F4103" t="s">
        <v>1</v>
      </c>
    </row>
    <row r="4104" spans="1:6" x14ac:dyDescent="0.15">
      <c r="A4104">
        <v>3093</v>
      </c>
      <c r="B4104" s="1">
        <v>0.90509259259259256</v>
      </c>
      <c r="C4104">
        <v>102.5</v>
      </c>
      <c r="D4104">
        <v>0.16600000000000001</v>
      </c>
      <c r="E4104" t="s">
        <v>0</v>
      </c>
      <c r="F4104" t="s">
        <v>1</v>
      </c>
    </row>
    <row r="4105" spans="1:6" x14ac:dyDescent="0.15">
      <c r="A4105">
        <v>3094</v>
      </c>
      <c r="B4105" s="1">
        <v>0.90511574074074075</v>
      </c>
      <c r="C4105">
        <v>102.5</v>
      </c>
      <c r="D4105">
        <v>0.16600000000000001</v>
      </c>
      <c r="E4105" t="s">
        <v>0</v>
      </c>
      <c r="F4105" t="s">
        <v>1</v>
      </c>
    </row>
    <row r="4106" spans="1:6" x14ac:dyDescent="0.15">
      <c r="A4106">
        <v>3095</v>
      </c>
      <c r="B4106" s="1">
        <v>0.90513888888888883</v>
      </c>
      <c r="C4106">
        <v>102.5</v>
      </c>
      <c r="D4106">
        <v>0.16600000000000001</v>
      </c>
      <c r="E4106" t="s">
        <v>0</v>
      </c>
      <c r="F4106" t="s">
        <v>1</v>
      </c>
    </row>
    <row r="4107" spans="1:6" x14ac:dyDescent="0.15">
      <c r="A4107">
        <v>3096</v>
      </c>
      <c r="B4107" s="1">
        <v>0.90516203703703713</v>
      </c>
      <c r="C4107">
        <v>102.5</v>
      </c>
      <c r="D4107">
        <v>0.16600000000000001</v>
      </c>
      <c r="E4107" t="s">
        <v>0</v>
      </c>
      <c r="F4107" t="s">
        <v>1</v>
      </c>
    </row>
    <row r="4108" spans="1:6" x14ac:dyDescent="0.15">
      <c r="A4108">
        <v>3097</v>
      </c>
      <c r="B4108" s="1">
        <v>0.9051851851851852</v>
      </c>
      <c r="C4108">
        <v>102.5</v>
      </c>
      <c r="D4108">
        <v>0.16600000000000001</v>
      </c>
      <c r="E4108" t="s">
        <v>0</v>
      </c>
      <c r="F4108" t="s">
        <v>1</v>
      </c>
    </row>
    <row r="4109" spans="1:6" x14ac:dyDescent="0.15">
      <c r="A4109">
        <v>3098</v>
      </c>
      <c r="B4109" s="1">
        <v>0.90520833333333339</v>
      </c>
      <c r="C4109">
        <v>102.5</v>
      </c>
      <c r="D4109">
        <v>0.16600000000000001</v>
      </c>
      <c r="E4109" t="s">
        <v>0</v>
      </c>
      <c r="F4109" t="s">
        <v>1</v>
      </c>
    </row>
    <row r="4110" spans="1:6" x14ac:dyDescent="0.15">
      <c r="A4110">
        <v>3099</v>
      </c>
      <c r="B4110" s="1">
        <v>0.90523148148148147</v>
      </c>
      <c r="C4110">
        <v>102.5</v>
      </c>
      <c r="D4110">
        <v>0.16600000000000001</v>
      </c>
      <c r="E4110" t="s">
        <v>0</v>
      </c>
      <c r="F4110" t="s">
        <v>1</v>
      </c>
    </row>
    <row r="4111" spans="1:6" x14ac:dyDescent="0.15">
      <c r="A4111">
        <v>3100</v>
      </c>
      <c r="B4111" s="1">
        <v>0.90525462962962966</v>
      </c>
      <c r="C4111">
        <v>102.5</v>
      </c>
      <c r="D4111">
        <v>0.16600000000000001</v>
      </c>
      <c r="E4111" t="s">
        <v>0</v>
      </c>
      <c r="F4111" t="s">
        <v>1</v>
      </c>
    </row>
    <row r="4112" spans="1:6" x14ac:dyDescent="0.15">
      <c r="A4112">
        <v>3101</v>
      </c>
      <c r="B4112" s="1">
        <v>0.90527777777777774</v>
      </c>
      <c r="C4112">
        <v>102.5</v>
      </c>
      <c r="D4112">
        <v>0.16600000000000001</v>
      </c>
      <c r="E4112" t="s">
        <v>0</v>
      </c>
      <c r="F4112" t="s">
        <v>1</v>
      </c>
    </row>
    <row r="4113" spans="1:6" x14ac:dyDescent="0.15">
      <c r="A4113">
        <v>3102</v>
      </c>
      <c r="B4113" s="1">
        <v>0.90530092592592604</v>
      </c>
      <c r="C4113">
        <v>102.5</v>
      </c>
      <c r="D4113">
        <v>0.16600000000000001</v>
      </c>
      <c r="E4113" t="s">
        <v>0</v>
      </c>
      <c r="F4113" t="s">
        <v>1</v>
      </c>
    </row>
    <row r="4114" spans="1:6" x14ac:dyDescent="0.15">
      <c r="A4114">
        <v>3103</v>
      </c>
      <c r="B4114" s="1">
        <v>0.90532407407407411</v>
      </c>
      <c r="C4114">
        <v>102.5</v>
      </c>
      <c r="D4114">
        <v>0.16600000000000001</v>
      </c>
      <c r="E4114" t="s">
        <v>0</v>
      </c>
      <c r="F4114" t="s">
        <v>1</v>
      </c>
    </row>
    <row r="4115" spans="1:6" x14ac:dyDescent="0.15">
      <c r="A4115">
        <v>3104</v>
      </c>
      <c r="B4115" s="1">
        <v>0.90534722222222219</v>
      </c>
      <c r="C4115">
        <v>102.5</v>
      </c>
      <c r="D4115">
        <v>0.17599999999999999</v>
      </c>
      <c r="E4115" t="s">
        <v>0</v>
      </c>
      <c r="F4115" t="s">
        <v>1</v>
      </c>
    </row>
    <row r="4116" spans="1:6" x14ac:dyDescent="0.15">
      <c r="A4116">
        <v>3105</v>
      </c>
      <c r="B4116" s="1">
        <v>0.90537037037037038</v>
      </c>
      <c r="C4116">
        <v>102.5</v>
      </c>
      <c r="D4116">
        <v>0.17599999999999999</v>
      </c>
      <c r="E4116" t="s">
        <v>0</v>
      </c>
      <c r="F4116" t="s">
        <v>1</v>
      </c>
    </row>
    <row r="4117" spans="1:6" x14ac:dyDescent="0.15">
      <c r="A4117">
        <v>3106</v>
      </c>
      <c r="B4117" s="1">
        <v>0.90539351851851846</v>
      </c>
      <c r="C4117">
        <v>102.5</v>
      </c>
      <c r="D4117">
        <v>0.17599999999999999</v>
      </c>
      <c r="E4117" t="s">
        <v>0</v>
      </c>
      <c r="F4117" t="s">
        <v>1</v>
      </c>
    </row>
    <row r="4118" spans="1:6" x14ac:dyDescent="0.15">
      <c r="A4118">
        <v>3107</v>
      </c>
      <c r="B4118" s="1">
        <v>0.90541666666666665</v>
      </c>
      <c r="C4118">
        <v>102.5</v>
      </c>
      <c r="D4118">
        <v>0.16600000000000001</v>
      </c>
      <c r="E4118" t="s">
        <v>0</v>
      </c>
      <c r="F4118" t="s">
        <v>1</v>
      </c>
    </row>
    <row r="4119" spans="1:6" x14ac:dyDescent="0.15">
      <c r="A4119">
        <v>3108</v>
      </c>
      <c r="B4119" s="1">
        <v>0.90543981481481473</v>
      </c>
      <c r="C4119">
        <v>102.5</v>
      </c>
      <c r="D4119">
        <v>0.16600000000000001</v>
      </c>
      <c r="E4119" t="s">
        <v>0</v>
      </c>
      <c r="F4119" t="s">
        <v>1</v>
      </c>
    </row>
    <row r="4120" spans="1:6" x14ac:dyDescent="0.15">
      <c r="A4120">
        <v>3109</v>
      </c>
      <c r="B4120" s="1">
        <v>0.90546296296296302</v>
      </c>
      <c r="C4120">
        <v>102.5</v>
      </c>
      <c r="D4120">
        <v>0.16600000000000001</v>
      </c>
      <c r="E4120" t="s">
        <v>0</v>
      </c>
      <c r="F4120" t="s">
        <v>1</v>
      </c>
    </row>
    <row r="4121" spans="1:6" x14ac:dyDescent="0.15">
      <c r="A4121">
        <v>3110</v>
      </c>
      <c r="B4121" s="1">
        <v>0.9054861111111111</v>
      </c>
      <c r="C4121">
        <v>102.5</v>
      </c>
      <c r="D4121">
        <v>0.16600000000000001</v>
      </c>
      <c r="E4121" t="s">
        <v>0</v>
      </c>
      <c r="F4121" t="s">
        <v>1</v>
      </c>
    </row>
    <row r="4122" spans="1:6" x14ac:dyDescent="0.15">
      <c r="A4122">
        <v>3111</v>
      </c>
      <c r="B4122" s="1">
        <v>0.90550925925925929</v>
      </c>
      <c r="C4122">
        <v>102.5</v>
      </c>
      <c r="D4122">
        <v>0.16600000000000001</v>
      </c>
      <c r="E4122" t="s">
        <v>0</v>
      </c>
      <c r="F4122" t="s">
        <v>1</v>
      </c>
    </row>
    <row r="4123" spans="1:6" x14ac:dyDescent="0.15">
      <c r="A4123">
        <v>3112</v>
      </c>
      <c r="B4123" s="1">
        <v>0.90553240740740737</v>
      </c>
      <c r="C4123">
        <v>102.5</v>
      </c>
      <c r="D4123">
        <v>0.17599999999999999</v>
      </c>
      <c r="E4123" t="s">
        <v>0</v>
      </c>
      <c r="F4123" t="s">
        <v>1</v>
      </c>
    </row>
    <row r="4124" spans="1:6" x14ac:dyDescent="0.15">
      <c r="A4124">
        <v>3113</v>
      </c>
      <c r="B4124" s="1">
        <v>0.90555555555555556</v>
      </c>
      <c r="C4124">
        <v>102.5</v>
      </c>
      <c r="D4124">
        <v>0.16600000000000001</v>
      </c>
      <c r="E4124" t="s">
        <v>0</v>
      </c>
      <c r="F4124" t="s">
        <v>1</v>
      </c>
    </row>
    <row r="4125" spans="1:6" x14ac:dyDescent="0.15">
      <c r="A4125">
        <v>3114</v>
      </c>
      <c r="B4125" s="1">
        <v>0.90557870370370364</v>
      </c>
      <c r="C4125">
        <v>102.5</v>
      </c>
      <c r="D4125">
        <v>0.16600000000000001</v>
      </c>
      <c r="E4125" t="s">
        <v>0</v>
      </c>
      <c r="F4125" t="s">
        <v>1</v>
      </c>
    </row>
    <row r="4126" spans="1:6" x14ac:dyDescent="0.15">
      <c r="A4126">
        <v>3115</v>
      </c>
      <c r="B4126" s="1">
        <v>0.90560185185185194</v>
      </c>
      <c r="C4126">
        <v>102.5</v>
      </c>
      <c r="D4126">
        <v>0.16600000000000001</v>
      </c>
      <c r="E4126" t="s">
        <v>0</v>
      </c>
      <c r="F4126" t="s">
        <v>1</v>
      </c>
    </row>
    <row r="4127" spans="1:6" x14ac:dyDescent="0.15">
      <c r="A4127">
        <v>3116</v>
      </c>
      <c r="B4127" s="1">
        <v>0.90562500000000001</v>
      </c>
      <c r="C4127">
        <v>102.5</v>
      </c>
      <c r="D4127">
        <v>0.156</v>
      </c>
      <c r="E4127" t="s">
        <v>0</v>
      </c>
      <c r="F4127" t="s">
        <v>1</v>
      </c>
    </row>
    <row r="4128" spans="1:6" x14ac:dyDescent="0.15">
      <c r="A4128">
        <v>3117</v>
      </c>
      <c r="B4128" s="1">
        <v>0.9056481481481482</v>
      </c>
      <c r="C4128">
        <v>102.5</v>
      </c>
      <c r="D4128">
        <v>0.16600000000000001</v>
      </c>
      <c r="E4128" t="s">
        <v>0</v>
      </c>
      <c r="F4128" t="s">
        <v>1</v>
      </c>
    </row>
    <row r="4129" spans="1:6" x14ac:dyDescent="0.15">
      <c r="A4129">
        <v>3118</v>
      </c>
      <c r="B4129" s="1">
        <v>0.90567129629629628</v>
      </c>
      <c r="C4129">
        <v>102.5</v>
      </c>
      <c r="D4129">
        <v>0.16600000000000001</v>
      </c>
      <c r="E4129" t="s">
        <v>0</v>
      </c>
      <c r="F4129" t="s">
        <v>1</v>
      </c>
    </row>
    <row r="4130" spans="1:6" x14ac:dyDescent="0.15">
      <c r="A4130">
        <v>3119</v>
      </c>
      <c r="B4130" s="1">
        <v>0.90569444444444447</v>
      </c>
      <c r="C4130">
        <v>102.5</v>
      </c>
      <c r="D4130">
        <v>0.16600000000000001</v>
      </c>
      <c r="E4130" t="s">
        <v>0</v>
      </c>
      <c r="F4130" t="s">
        <v>1</v>
      </c>
    </row>
    <row r="4131" spans="1:6" x14ac:dyDescent="0.15">
      <c r="A4131">
        <v>3120</v>
      </c>
      <c r="B4131" s="1">
        <v>0.90571759259259255</v>
      </c>
      <c r="C4131">
        <v>102.5</v>
      </c>
      <c r="D4131">
        <v>0.16600000000000001</v>
      </c>
      <c r="E4131" t="s">
        <v>0</v>
      </c>
      <c r="F4131" t="s">
        <v>1</v>
      </c>
    </row>
    <row r="4132" spans="1:6" x14ac:dyDescent="0.15">
      <c r="A4132">
        <v>3121</v>
      </c>
      <c r="B4132" s="1">
        <v>0.90574074074074085</v>
      </c>
      <c r="C4132">
        <v>102.5</v>
      </c>
      <c r="D4132">
        <v>0.16600000000000001</v>
      </c>
      <c r="E4132" t="s">
        <v>0</v>
      </c>
      <c r="F4132" t="s">
        <v>1</v>
      </c>
    </row>
    <row r="4133" spans="1:6" x14ac:dyDescent="0.15">
      <c r="A4133">
        <v>3122</v>
      </c>
      <c r="B4133" s="1">
        <v>0.90576388888888892</v>
      </c>
      <c r="C4133">
        <v>102.5</v>
      </c>
      <c r="D4133">
        <v>0.16600000000000001</v>
      </c>
      <c r="E4133" t="s">
        <v>0</v>
      </c>
      <c r="F4133" t="s">
        <v>1</v>
      </c>
    </row>
    <row r="4134" spans="1:6" x14ac:dyDescent="0.15">
      <c r="A4134">
        <v>3123</v>
      </c>
      <c r="B4134" s="1">
        <v>0.905787037037037</v>
      </c>
      <c r="C4134">
        <v>102.5</v>
      </c>
      <c r="D4134">
        <v>0.16600000000000001</v>
      </c>
      <c r="E4134" t="s">
        <v>0</v>
      </c>
      <c r="F4134" t="s">
        <v>1</v>
      </c>
    </row>
    <row r="4135" spans="1:6" x14ac:dyDescent="0.15">
      <c r="A4135">
        <v>3124</v>
      </c>
      <c r="B4135" s="1">
        <v>0.90581018518518519</v>
      </c>
      <c r="C4135">
        <v>102.5</v>
      </c>
      <c r="D4135">
        <v>0.16600000000000001</v>
      </c>
      <c r="E4135" t="s">
        <v>0</v>
      </c>
      <c r="F4135" t="s">
        <v>1</v>
      </c>
    </row>
    <row r="4136" spans="1:6" x14ac:dyDescent="0.15">
      <c r="A4136">
        <v>3125</v>
      </c>
      <c r="B4136" s="1">
        <v>0.90583333333333327</v>
      </c>
      <c r="C4136">
        <v>102.5</v>
      </c>
      <c r="D4136">
        <v>0.16600000000000001</v>
      </c>
      <c r="E4136" t="s">
        <v>0</v>
      </c>
      <c r="F4136" t="s">
        <v>1</v>
      </c>
    </row>
    <row r="4137" spans="1:6" x14ac:dyDescent="0.15">
      <c r="A4137">
        <v>3126</v>
      </c>
      <c r="B4137" s="1">
        <v>0.90585648148148146</v>
      </c>
      <c r="C4137">
        <v>102.5</v>
      </c>
      <c r="D4137">
        <v>0.156</v>
      </c>
      <c r="E4137" t="s">
        <v>0</v>
      </c>
      <c r="F4137" t="s">
        <v>1</v>
      </c>
    </row>
    <row r="4138" spans="1:6" x14ac:dyDescent="0.15">
      <c r="A4138">
        <v>3127</v>
      </c>
      <c r="B4138" s="1">
        <v>0.90587962962962953</v>
      </c>
      <c r="C4138">
        <v>102.5</v>
      </c>
      <c r="D4138">
        <v>0.156</v>
      </c>
      <c r="E4138" t="s">
        <v>0</v>
      </c>
      <c r="F4138" t="s">
        <v>1</v>
      </c>
    </row>
    <row r="4139" spans="1:6" x14ac:dyDescent="0.15">
      <c r="A4139">
        <v>3128</v>
      </c>
      <c r="B4139" s="1">
        <v>0.90590277777777783</v>
      </c>
      <c r="C4139">
        <v>102.5</v>
      </c>
      <c r="D4139">
        <v>0.156</v>
      </c>
      <c r="E4139" t="s">
        <v>0</v>
      </c>
      <c r="F4139" t="s">
        <v>1</v>
      </c>
    </row>
    <row r="4140" spans="1:6" x14ac:dyDescent="0.15">
      <c r="A4140">
        <v>3129</v>
      </c>
      <c r="B4140" s="1">
        <v>0.90592592592592591</v>
      </c>
      <c r="C4140">
        <v>102.5</v>
      </c>
      <c r="D4140">
        <v>0.156</v>
      </c>
      <c r="E4140" t="s">
        <v>0</v>
      </c>
      <c r="F4140" t="s">
        <v>1</v>
      </c>
    </row>
    <row r="4141" spans="1:6" x14ac:dyDescent="0.15">
      <c r="A4141">
        <v>3130</v>
      </c>
      <c r="B4141" s="1">
        <v>0.9059490740740741</v>
      </c>
      <c r="C4141">
        <v>102.5</v>
      </c>
      <c r="D4141">
        <v>0.156</v>
      </c>
      <c r="E4141" t="s">
        <v>0</v>
      </c>
      <c r="F4141" t="s">
        <v>1</v>
      </c>
    </row>
    <row r="4142" spans="1:6" x14ac:dyDescent="0.15">
      <c r="A4142">
        <v>3131</v>
      </c>
      <c r="B4142" s="1">
        <v>0.90597222222222218</v>
      </c>
      <c r="C4142">
        <v>102.5</v>
      </c>
      <c r="D4142">
        <v>0.14599999999999999</v>
      </c>
      <c r="E4142" t="s">
        <v>0</v>
      </c>
      <c r="F4142" t="s">
        <v>1</v>
      </c>
    </row>
    <row r="4143" spans="1:6" x14ac:dyDescent="0.15">
      <c r="A4143">
        <v>3132</v>
      </c>
      <c r="B4143" s="1">
        <v>0.90599537037037037</v>
      </c>
      <c r="C4143">
        <v>102.5</v>
      </c>
      <c r="D4143">
        <v>0.14599999999999999</v>
      </c>
      <c r="E4143" t="s">
        <v>0</v>
      </c>
      <c r="F4143" t="s">
        <v>1</v>
      </c>
    </row>
    <row r="4144" spans="1:6" x14ac:dyDescent="0.15">
      <c r="A4144">
        <v>3133</v>
      </c>
      <c r="B4144" s="1">
        <v>0.90601851851851845</v>
      </c>
      <c r="C4144">
        <v>102.5</v>
      </c>
      <c r="D4144">
        <v>0.14599999999999999</v>
      </c>
      <c r="E4144" t="s">
        <v>0</v>
      </c>
      <c r="F4144" t="s">
        <v>1</v>
      </c>
    </row>
    <row r="4145" spans="1:6" x14ac:dyDescent="0.15">
      <c r="A4145">
        <v>3134</v>
      </c>
      <c r="B4145" s="1">
        <v>0.90604166666666675</v>
      </c>
      <c r="C4145">
        <v>102.5</v>
      </c>
      <c r="D4145">
        <v>0.14599999999999999</v>
      </c>
      <c r="E4145" t="s">
        <v>0</v>
      </c>
      <c r="F4145" t="s">
        <v>1</v>
      </c>
    </row>
    <row r="4146" spans="1:6" x14ac:dyDescent="0.15">
      <c r="A4146">
        <v>3135</v>
      </c>
      <c r="B4146" s="1">
        <v>0.90606481481481482</v>
      </c>
      <c r="C4146">
        <v>102.5</v>
      </c>
      <c r="D4146">
        <v>0.127</v>
      </c>
      <c r="E4146" t="s">
        <v>0</v>
      </c>
      <c r="F4146" t="s">
        <v>1</v>
      </c>
    </row>
    <row r="4147" spans="1:6" x14ac:dyDescent="0.15">
      <c r="A4147">
        <v>3136</v>
      </c>
      <c r="B4147" s="1">
        <v>0.90608796296296301</v>
      </c>
      <c r="C4147">
        <v>102.5</v>
      </c>
      <c r="D4147">
        <v>0.14599999999999999</v>
      </c>
      <c r="E4147" t="s">
        <v>0</v>
      </c>
      <c r="F4147" t="s">
        <v>1</v>
      </c>
    </row>
    <row r="4148" spans="1:6" x14ac:dyDescent="0.15">
      <c r="A4148">
        <v>3137</v>
      </c>
      <c r="B4148" s="1">
        <v>0.90611111111111109</v>
      </c>
      <c r="C4148">
        <v>102.5</v>
      </c>
      <c r="D4148">
        <v>0.14599999999999999</v>
      </c>
      <c r="E4148" t="s">
        <v>0</v>
      </c>
      <c r="F4148" t="s">
        <v>1</v>
      </c>
    </row>
    <row r="4149" spans="1:6" x14ac:dyDescent="0.15">
      <c r="A4149">
        <v>3138</v>
      </c>
      <c r="B4149" s="1">
        <v>0.90613425925925928</v>
      </c>
      <c r="C4149">
        <v>102.5</v>
      </c>
      <c r="D4149">
        <v>0.14599999999999999</v>
      </c>
      <c r="E4149" t="s">
        <v>0</v>
      </c>
      <c r="F4149" t="s">
        <v>1</v>
      </c>
    </row>
    <row r="4150" spans="1:6" x14ac:dyDescent="0.15">
      <c r="A4150">
        <v>3139</v>
      </c>
      <c r="B4150" s="1">
        <v>0.90615740740740736</v>
      </c>
      <c r="C4150">
        <v>102.5</v>
      </c>
      <c r="D4150">
        <v>0.127</v>
      </c>
      <c r="E4150" t="s">
        <v>0</v>
      </c>
      <c r="F4150" t="s">
        <v>1</v>
      </c>
    </row>
    <row r="4151" spans="1:6" x14ac:dyDescent="0.15">
      <c r="A4151">
        <v>3140</v>
      </c>
      <c r="B4151" s="1">
        <v>0.90618055555555566</v>
      </c>
      <c r="C4151">
        <v>102.5</v>
      </c>
      <c r="D4151">
        <v>0.127</v>
      </c>
      <c r="E4151" t="s">
        <v>0</v>
      </c>
      <c r="F4151" t="s">
        <v>1</v>
      </c>
    </row>
    <row r="4152" spans="1:6" x14ac:dyDescent="0.15">
      <c r="A4152">
        <v>3141</v>
      </c>
      <c r="B4152" s="1">
        <v>0.90620370370370373</v>
      </c>
      <c r="C4152">
        <v>102.5</v>
      </c>
      <c r="D4152">
        <v>0.11700000000000001</v>
      </c>
      <c r="E4152" t="s">
        <v>0</v>
      </c>
      <c r="F4152" t="s">
        <v>1</v>
      </c>
    </row>
    <row r="4153" spans="1:6" x14ac:dyDescent="0.15">
      <c r="A4153">
        <v>3142</v>
      </c>
      <c r="B4153" s="1">
        <v>0.90622685185185192</v>
      </c>
      <c r="C4153">
        <v>102.5</v>
      </c>
      <c r="D4153">
        <v>0.11700000000000001</v>
      </c>
      <c r="E4153" t="s">
        <v>0</v>
      </c>
      <c r="F4153" t="s">
        <v>1</v>
      </c>
    </row>
    <row r="4154" spans="1:6" x14ac:dyDescent="0.15">
      <c r="A4154">
        <v>3143</v>
      </c>
      <c r="B4154" s="1">
        <v>0.90625</v>
      </c>
      <c r="C4154">
        <v>102.5</v>
      </c>
      <c r="D4154">
        <v>0.11700000000000001</v>
      </c>
      <c r="E4154" t="s">
        <v>0</v>
      </c>
      <c r="F4154" t="s">
        <v>1</v>
      </c>
    </row>
    <row r="4155" spans="1:6" x14ac:dyDescent="0.15">
      <c r="A4155">
        <v>3144</v>
      </c>
      <c r="B4155" s="1">
        <v>0.90627314814814808</v>
      </c>
      <c r="C4155">
        <v>102.5</v>
      </c>
      <c r="D4155">
        <v>0.11700000000000001</v>
      </c>
      <c r="E4155" t="s">
        <v>0</v>
      </c>
      <c r="F4155" t="s">
        <v>1</v>
      </c>
    </row>
    <row r="4156" spans="1:6" x14ac:dyDescent="0.15">
      <c r="A4156">
        <v>3145</v>
      </c>
      <c r="B4156" s="1">
        <v>0.90629629629629627</v>
      </c>
      <c r="C4156">
        <v>102.5</v>
      </c>
      <c r="D4156">
        <v>0.11700000000000001</v>
      </c>
      <c r="E4156" t="s">
        <v>0</v>
      </c>
      <c r="F4156" t="s">
        <v>1</v>
      </c>
    </row>
    <row r="4157" spans="1:6" x14ac:dyDescent="0.15">
      <c r="A4157">
        <v>3146</v>
      </c>
      <c r="B4157" s="1">
        <v>0.90631944444444434</v>
      </c>
      <c r="C4157">
        <v>102.5</v>
      </c>
      <c r="D4157">
        <v>0.11700000000000001</v>
      </c>
      <c r="E4157" t="s">
        <v>0</v>
      </c>
      <c r="F4157" t="s">
        <v>1</v>
      </c>
    </row>
    <row r="4158" spans="1:6" x14ac:dyDescent="0.15">
      <c r="A4158">
        <v>3147</v>
      </c>
      <c r="B4158" s="1">
        <v>0.90634259259259264</v>
      </c>
      <c r="C4158">
        <v>102.5</v>
      </c>
      <c r="D4158">
        <v>0.11700000000000001</v>
      </c>
      <c r="E4158" t="s">
        <v>0</v>
      </c>
      <c r="F4158" t="s">
        <v>1</v>
      </c>
    </row>
    <row r="4159" spans="1:6" x14ac:dyDescent="0.15">
      <c r="A4159">
        <v>3148</v>
      </c>
      <c r="B4159" s="1">
        <v>0.90636574074074072</v>
      </c>
      <c r="C4159">
        <v>102.5</v>
      </c>
      <c r="D4159">
        <v>0.107</v>
      </c>
      <c r="E4159" t="s">
        <v>0</v>
      </c>
      <c r="F4159" t="s">
        <v>1</v>
      </c>
    </row>
    <row r="4160" spans="1:6" x14ac:dyDescent="0.15">
      <c r="A4160">
        <v>3149</v>
      </c>
      <c r="B4160" s="1">
        <v>0.90638888888888891</v>
      </c>
      <c r="C4160">
        <v>102.5</v>
      </c>
      <c r="D4160">
        <v>0.107</v>
      </c>
      <c r="E4160" t="s">
        <v>0</v>
      </c>
      <c r="F4160" t="s">
        <v>1</v>
      </c>
    </row>
    <row r="4161" spans="1:6" x14ac:dyDescent="0.15">
      <c r="A4161">
        <v>3150</v>
      </c>
      <c r="B4161" s="1">
        <v>0.90641203703703699</v>
      </c>
      <c r="C4161">
        <v>102.5</v>
      </c>
      <c r="D4161">
        <v>0.107</v>
      </c>
      <c r="E4161" t="s">
        <v>0</v>
      </c>
      <c r="F4161" t="s">
        <v>1</v>
      </c>
    </row>
    <row r="4162" spans="1:6" x14ac:dyDescent="0.15">
      <c r="A4162">
        <v>3151</v>
      </c>
      <c r="B4162" s="1">
        <v>0.90643518518518518</v>
      </c>
      <c r="C4162">
        <v>102.5</v>
      </c>
      <c r="D4162">
        <v>0.107</v>
      </c>
      <c r="E4162" t="s">
        <v>0</v>
      </c>
      <c r="F4162" t="s">
        <v>1</v>
      </c>
    </row>
    <row r="4163" spans="1:6" x14ac:dyDescent="0.15">
      <c r="A4163">
        <v>3152</v>
      </c>
      <c r="B4163" s="1">
        <v>0.90645833333333325</v>
      </c>
      <c r="C4163">
        <v>102.5</v>
      </c>
      <c r="D4163">
        <v>0.127</v>
      </c>
      <c r="E4163" t="s">
        <v>0</v>
      </c>
      <c r="F4163" t="s">
        <v>1</v>
      </c>
    </row>
    <row r="4164" spans="1:6" x14ac:dyDescent="0.15">
      <c r="A4164">
        <v>3153</v>
      </c>
      <c r="B4164" s="1">
        <v>0.90648148148148155</v>
      </c>
      <c r="C4164">
        <v>102.5</v>
      </c>
      <c r="D4164">
        <v>0.127</v>
      </c>
      <c r="E4164" t="s">
        <v>0</v>
      </c>
      <c r="F4164" t="s">
        <v>1</v>
      </c>
    </row>
    <row r="4165" spans="1:6" x14ac:dyDescent="0.15">
      <c r="A4165">
        <v>3154</v>
      </c>
      <c r="B4165" s="1">
        <v>0.90650462962962963</v>
      </c>
      <c r="C4165">
        <v>102.5</v>
      </c>
      <c r="D4165">
        <v>0.127</v>
      </c>
      <c r="E4165" t="s">
        <v>0</v>
      </c>
      <c r="F4165" t="s">
        <v>1</v>
      </c>
    </row>
    <row r="4166" spans="1:6" x14ac:dyDescent="0.15">
      <c r="A4166">
        <v>3155</v>
      </c>
      <c r="B4166" s="1">
        <v>0.90652777777777782</v>
      </c>
      <c r="C4166">
        <v>102.5</v>
      </c>
      <c r="D4166">
        <v>0.127</v>
      </c>
      <c r="E4166" t="s">
        <v>0</v>
      </c>
      <c r="F4166" t="s">
        <v>1</v>
      </c>
    </row>
    <row r="4167" spans="1:6" x14ac:dyDescent="0.15">
      <c r="A4167">
        <v>3156</v>
      </c>
      <c r="B4167" s="1">
        <v>0.9065509259259259</v>
      </c>
      <c r="C4167">
        <v>102.5</v>
      </c>
      <c r="D4167">
        <v>8.7999999999999995E-2</v>
      </c>
      <c r="E4167" t="s">
        <v>0</v>
      </c>
      <c r="F4167" t="s">
        <v>1</v>
      </c>
    </row>
    <row r="4168" spans="1:6" x14ac:dyDescent="0.15">
      <c r="A4168">
        <v>3157</v>
      </c>
      <c r="B4168" s="1">
        <v>0.90657407407407409</v>
      </c>
      <c r="C4168">
        <v>102.5</v>
      </c>
      <c r="D4168">
        <v>7.8E-2</v>
      </c>
      <c r="E4168" t="s">
        <v>0</v>
      </c>
      <c r="F4168" t="s">
        <v>1</v>
      </c>
    </row>
    <row r="4169" spans="1:6" x14ac:dyDescent="0.15">
      <c r="A4169">
        <v>3158</v>
      </c>
      <c r="B4169" s="1">
        <v>0.90659722222222217</v>
      </c>
      <c r="C4169">
        <v>102.5</v>
      </c>
      <c r="D4169">
        <v>8.7999999999999995E-2</v>
      </c>
      <c r="E4169" t="s">
        <v>0</v>
      </c>
      <c r="F4169" t="s">
        <v>1</v>
      </c>
    </row>
    <row r="4170" spans="1:6" x14ac:dyDescent="0.15">
      <c r="A4170">
        <v>3159</v>
      </c>
      <c r="B4170" s="1">
        <v>0.90662037037037047</v>
      </c>
      <c r="C4170">
        <v>102.5</v>
      </c>
      <c r="D4170">
        <v>8.7999999999999995E-2</v>
      </c>
      <c r="E4170" t="s">
        <v>0</v>
      </c>
      <c r="F4170" t="s">
        <v>1</v>
      </c>
    </row>
    <row r="4171" spans="1:6" x14ac:dyDescent="0.15">
      <c r="A4171">
        <v>3160</v>
      </c>
      <c r="B4171" s="1">
        <v>0.90664351851851854</v>
      </c>
      <c r="C4171">
        <v>102.5</v>
      </c>
      <c r="D4171">
        <v>7.8E-2</v>
      </c>
      <c r="E4171" t="s">
        <v>0</v>
      </c>
      <c r="F4171" t="s">
        <v>1</v>
      </c>
    </row>
    <row r="4172" spans="1:6" x14ac:dyDescent="0.15">
      <c r="A4172">
        <v>3161</v>
      </c>
      <c r="B4172" s="1">
        <v>0.90666666666666673</v>
      </c>
      <c r="C4172">
        <v>102.5</v>
      </c>
      <c r="D4172">
        <v>8.7999999999999995E-2</v>
      </c>
      <c r="E4172" t="s">
        <v>0</v>
      </c>
      <c r="F4172" t="s">
        <v>1</v>
      </c>
    </row>
    <row r="4173" spans="1:6" x14ac:dyDescent="0.15">
      <c r="A4173">
        <v>3162</v>
      </c>
      <c r="B4173" s="1">
        <v>0.90668981481481481</v>
      </c>
      <c r="C4173">
        <v>102.5</v>
      </c>
      <c r="D4173">
        <v>8.7999999999999995E-2</v>
      </c>
      <c r="E4173" t="s">
        <v>0</v>
      </c>
      <c r="F4173" t="s">
        <v>1</v>
      </c>
    </row>
    <row r="4174" spans="1:6" x14ac:dyDescent="0.15">
      <c r="A4174">
        <v>3163</v>
      </c>
      <c r="B4174" s="1">
        <v>0.906712962962963</v>
      </c>
      <c r="C4174">
        <v>102.5</v>
      </c>
      <c r="D4174">
        <v>7.8E-2</v>
      </c>
      <c r="E4174" t="s">
        <v>0</v>
      </c>
      <c r="F4174" t="s">
        <v>1</v>
      </c>
    </row>
    <row r="4175" spans="1:6" x14ac:dyDescent="0.15">
      <c r="A4175">
        <v>3164</v>
      </c>
      <c r="B4175" s="1">
        <v>0.90673611111111108</v>
      </c>
      <c r="C4175">
        <v>102.5</v>
      </c>
      <c r="D4175">
        <v>7.8E-2</v>
      </c>
      <c r="E4175" t="s">
        <v>0</v>
      </c>
      <c r="F4175" t="s">
        <v>1</v>
      </c>
    </row>
    <row r="4176" spans="1:6" x14ac:dyDescent="0.15">
      <c r="A4176">
        <v>3165</v>
      </c>
      <c r="B4176" s="1">
        <v>0.90675925925925915</v>
      </c>
      <c r="C4176">
        <v>102.5</v>
      </c>
      <c r="D4176">
        <v>8.7999999999999995E-2</v>
      </c>
      <c r="E4176" t="s">
        <v>0</v>
      </c>
      <c r="F4176" t="s">
        <v>1</v>
      </c>
    </row>
    <row r="4177" spans="1:6" x14ac:dyDescent="0.15">
      <c r="A4177">
        <v>3166</v>
      </c>
      <c r="B4177" s="1">
        <v>0.90678240740740745</v>
      </c>
      <c r="C4177">
        <v>102.5</v>
      </c>
      <c r="D4177">
        <v>8.7999999999999995E-2</v>
      </c>
      <c r="E4177" t="s">
        <v>0</v>
      </c>
      <c r="F4177" t="s">
        <v>1</v>
      </c>
    </row>
    <row r="4178" spans="1:6" x14ac:dyDescent="0.15">
      <c r="A4178">
        <v>3167</v>
      </c>
      <c r="B4178" s="1">
        <v>0.90680555555555553</v>
      </c>
      <c r="C4178">
        <v>102.5</v>
      </c>
      <c r="D4178">
        <v>6.8000000000000005E-2</v>
      </c>
      <c r="E4178" t="s">
        <v>0</v>
      </c>
      <c r="F4178" t="s">
        <v>1</v>
      </c>
    </row>
    <row r="4179" spans="1:6" x14ac:dyDescent="0.15">
      <c r="A4179">
        <v>3168</v>
      </c>
      <c r="B4179" s="1">
        <v>0.90682870370370372</v>
      </c>
      <c r="C4179">
        <v>102.5</v>
      </c>
      <c r="D4179">
        <v>6.8000000000000005E-2</v>
      </c>
      <c r="E4179" t="s">
        <v>0</v>
      </c>
      <c r="F4179" t="s">
        <v>1</v>
      </c>
    </row>
    <row r="4180" spans="1:6" x14ac:dyDescent="0.15">
      <c r="A4180">
        <v>3169</v>
      </c>
      <c r="B4180" s="1">
        <v>0.9068518518518518</v>
      </c>
      <c r="C4180">
        <v>102.5</v>
      </c>
      <c r="D4180">
        <v>6.8000000000000005E-2</v>
      </c>
      <c r="E4180" t="s">
        <v>0</v>
      </c>
      <c r="F4180" t="s">
        <v>1</v>
      </c>
    </row>
    <row r="4181" spans="1:6" x14ac:dyDescent="0.15">
      <c r="A4181">
        <v>3170</v>
      </c>
      <c r="B4181" s="1">
        <v>0.90687499999999999</v>
      </c>
      <c r="C4181">
        <v>102.5</v>
      </c>
      <c r="D4181">
        <v>5.8999999999999997E-2</v>
      </c>
      <c r="E4181" t="s">
        <v>0</v>
      </c>
      <c r="F4181" t="s">
        <v>1</v>
      </c>
    </row>
    <row r="4182" spans="1:6" x14ac:dyDescent="0.15">
      <c r="A4182">
        <v>3171</v>
      </c>
      <c r="B4182" s="1">
        <v>0.90689814814814806</v>
      </c>
      <c r="C4182">
        <v>102.5</v>
      </c>
      <c r="D4182">
        <v>6.8000000000000005E-2</v>
      </c>
      <c r="E4182" t="s">
        <v>0</v>
      </c>
      <c r="F4182" t="s">
        <v>1</v>
      </c>
    </row>
    <row r="4183" spans="1:6" x14ac:dyDescent="0.15">
      <c r="A4183">
        <v>3172</v>
      </c>
      <c r="B4183" s="1">
        <v>0.90692129629629636</v>
      </c>
      <c r="C4183">
        <v>102.5</v>
      </c>
      <c r="D4183">
        <v>6.8000000000000005E-2</v>
      </c>
      <c r="E4183" t="s">
        <v>0</v>
      </c>
      <c r="F4183" t="s">
        <v>1</v>
      </c>
    </row>
    <row r="4184" spans="1:6" x14ac:dyDescent="0.15">
      <c r="A4184">
        <v>3173</v>
      </c>
      <c r="B4184" s="1">
        <v>0.90694444444444444</v>
      </c>
      <c r="C4184">
        <v>102.5</v>
      </c>
      <c r="D4184">
        <v>5.8999999999999997E-2</v>
      </c>
      <c r="E4184" t="s">
        <v>0</v>
      </c>
      <c r="F4184" t="s">
        <v>1</v>
      </c>
    </row>
    <row r="4185" spans="1:6" x14ac:dyDescent="0.15">
      <c r="A4185">
        <v>3174</v>
      </c>
      <c r="B4185" s="1">
        <v>0.90696759259259263</v>
      </c>
      <c r="C4185">
        <v>102.5</v>
      </c>
      <c r="D4185">
        <v>5.8999999999999997E-2</v>
      </c>
      <c r="E4185" t="s">
        <v>0</v>
      </c>
      <c r="F4185" t="s">
        <v>1</v>
      </c>
    </row>
    <row r="4186" spans="1:6" x14ac:dyDescent="0.15">
      <c r="A4186">
        <v>3175</v>
      </c>
      <c r="B4186" s="1">
        <v>0.90699074074074071</v>
      </c>
      <c r="C4186">
        <v>102.5</v>
      </c>
      <c r="D4186">
        <v>5.8999999999999997E-2</v>
      </c>
      <c r="E4186" t="s">
        <v>0</v>
      </c>
      <c r="F4186" t="s">
        <v>1</v>
      </c>
    </row>
    <row r="4187" spans="1:6" x14ac:dyDescent="0.15">
      <c r="A4187">
        <v>3176</v>
      </c>
      <c r="B4187" s="1">
        <v>0.9070138888888889</v>
      </c>
      <c r="C4187">
        <v>102.5</v>
      </c>
      <c r="D4187">
        <v>5.8999999999999997E-2</v>
      </c>
      <c r="E4187" t="s">
        <v>0</v>
      </c>
      <c r="F4187" t="s">
        <v>1</v>
      </c>
    </row>
    <row r="4188" spans="1:6" x14ac:dyDescent="0.15">
      <c r="A4188">
        <v>3177</v>
      </c>
      <c r="B4188" s="1">
        <v>0.90703703703703698</v>
      </c>
      <c r="C4188">
        <v>102.5</v>
      </c>
      <c r="D4188">
        <v>5.8999999999999997E-2</v>
      </c>
      <c r="E4188" t="s">
        <v>0</v>
      </c>
      <c r="F4188" t="s">
        <v>1</v>
      </c>
    </row>
    <row r="4189" spans="1:6" x14ac:dyDescent="0.15">
      <c r="A4189">
        <v>3178</v>
      </c>
      <c r="B4189" s="1">
        <v>0.90706018518518527</v>
      </c>
      <c r="C4189">
        <v>102.5</v>
      </c>
      <c r="D4189">
        <v>5.8999999999999997E-2</v>
      </c>
      <c r="E4189" t="s">
        <v>0</v>
      </c>
      <c r="F4189" t="s">
        <v>1</v>
      </c>
    </row>
    <row r="4190" spans="1:6" x14ac:dyDescent="0.15">
      <c r="A4190">
        <v>3179</v>
      </c>
      <c r="B4190" s="1">
        <v>0.90708333333333335</v>
      </c>
      <c r="C4190">
        <v>102.5</v>
      </c>
      <c r="D4190">
        <v>4.9000000000000002E-2</v>
      </c>
      <c r="E4190" t="s">
        <v>0</v>
      </c>
      <c r="F4190" t="s">
        <v>1</v>
      </c>
    </row>
    <row r="4191" spans="1:6" x14ac:dyDescent="0.15">
      <c r="A4191">
        <v>3180</v>
      </c>
      <c r="B4191" s="1">
        <v>0.90710648148148154</v>
      </c>
      <c r="C4191">
        <v>102.5</v>
      </c>
      <c r="D4191">
        <v>4.9000000000000002E-2</v>
      </c>
      <c r="E4191" t="s">
        <v>0</v>
      </c>
      <c r="F4191" t="s">
        <v>1</v>
      </c>
    </row>
    <row r="4192" spans="1:6" x14ac:dyDescent="0.15">
      <c r="A4192">
        <v>3181</v>
      </c>
      <c r="B4192" s="1">
        <v>0.90712962962962962</v>
      </c>
      <c r="C4192">
        <v>102.5</v>
      </c>
      <c r="D4192">
        <v>4.9000000000000002E-2</v>
      </c>
      <c r="E4192" t="s">
        <v>0</v>
      </c>
      <c r="F4192" t="s">
        <v>1</v>
      </c>
    </row>
    <row r="4193" spans="1:6" x14ac:dyDescent="0.15">
      <c r="A4193">
        <v>3182</v>
      </c>
      <c r="B4193" s="1">
        <v>0.90715277777777781</v>
      </c>
      <c r="C4193">
        <v>102.5</v>
      </c>
      <c r="D4193">
        <v>4.9000000000000002E-2</v>
      </c>
      <c r="E4193" t="s">
        <v>0</v>
      </c>
      <c r="F4193" t="s">
        <v>1</v>
      </c>
    </row>
    <row r="4194" spans="1:6" x14ac:dyDescent="0.15">
      <c r="A4194">
        <v>3183</v>
      </c>
      <c r="B4194" s="1">
        <v>0.90717592592592589</v>
      </c>
      <c r="C4194">
        <v>102.5</v>
      </c>
      <c r="D4194">
        <v>3.9E-2</v>
      </c>
      <c r="E4194" t="s">
        <v>0</v>
      </c>
      <c r="F4194" t="s">
        <v>1</v>
      </c>
    </row>
    <row r="4195" spans="1:6" x14ac:dyDescent="0.15">
      <c r="A4195">
        <v>3184</v>
      </c>
      <c r="B4195" s="1">
        <v>0.90719907407407396</v>
      </c>
      <c r="C4195">
        <v>102.5</v>
      </c>
      <c r="D4195">
        <v>4.9000000000000002E-2</v>
      </c>
      <c r="E4195" t="s">
        <v>0</v>
      </c>
      <c r="F4195" t="s">
        <v>1</v>
      </c>
    </row>
    <row r="4196" spans="1:6" x14ac:dyDescent="0.15">
      <c r="A4196">
        <v>3185</v>
      </c>
      <c r="B4196" s="1">
        <v>0.90722222222222226</v>
      </c>
      <c r="C4196">
        <v>102.5</v>
      </c>
      <c r="D4196">
        <v>3.9E-2</v>
      </c>
      <c r="E4196" t="s">
        <v>0</v>
      </c>
      <c r="F4196" t="s">
        <v>1</v>
      </c>
    </row>
    <row r="4197" spans="1:6" x14ac:dyDescent="0.15">
      <c r="A4197">
        <v>3186</v>
      </c>
      <c r="B4197" s="1">
        <v>0.90724537037037034</v>
      </c>
      <c r="C4197">
        <v>102.5</v>
      </c>
      <c r="D4197">
        <v>3.9E-2</v>
      </c>
      <c r="E4197" t="s">
        <v>0</v>
      </c>
      <c r="F4197" t="s">
        <v>1</v>
      </c>
    </row>
    <row r="4198" spans="1:6" x14ac:dyDescent="0.15">
      <c r="A4198">
        <v>3187</v>
      </c>
      <c r="B4198" s="1">
        <v>0.90728009259259268</v>
      </c>
      <c r="C4198">
        <v>102.5</v>
      </c>
      <c r="D4198">
        <v>3.9E-2</v>
      </c>
      <c r="E4198" t="s">
        <v>0</v>
      </c>
      <c r="F4198" t="s">
        <v>1</v>
      </c>
    </row>
    <row r="4199" spans="1:6" x14ac:dyDescent="0.15">
      <c r="A4199">
        <v>3188</v>
      </c>
      <c r="B4199" s="1">
        <v>0.90730324074074076</v>
      </c>
      <c r="C4199">
        <v>102.5</v>
      </c>
      <c r="D4199">
        <v>3.9E-2</v>
      </c>
      <c r="E4199" t="s">
        <v>0</v>
      </c>
      <c r="F4199" t="s">
        <v>1</v>
      </c>
    </row>
    <row r="4200" spans="1:6" x14ac:dyDescent="0.15">
      <c r="A4200">
        <v>3189</v>
      </c>
      <c r="B4200" s="1">
        <v>0.9073148148148148</v>
      </c>
      <c r="C4200">
        <v>102.5</v>
      </c>
      <c r="D4200">
        <v>3.9E-2</v>
      </c>
      <c r="E4200" t="s">
        <v>0</v>
      </c>
      <c r="F4200" t="s">
        <v>1</v>
      </c>
    </row>
    <row r="4201" spans="1:6" x14ac:dyDescent="0.15">
      <c r="A4201">
        <v>3190</v>
      </c>
      <c r="B4201" s="1">
        <v>0.90733796296296287</v>
      </c>
      <c r="C4201">
        <v>102.5</v>
      </c>
      <c r="D4201">
        <v>2.9000000000000001E-2</v>
      </c>
      <c r="E4201" t="s">
        <v>0</v>
      </c>
      <c r="F4201" t="s">
        <v>1</v>
      </c>
    </row>
    <row r="4202" spans="1:6" x14ac:dyDescent="0.15">
      <c r="A4202">
        <v>3191</v>
      </c>
      <c r="B4202" s="1">
        <v>0.90736111111111117</v>
      </c>
      <c r="C4202">
        <v>102.5</v>
      </c>
      <c r="D4202">
        <v>2.9000000000000001E-2</v>
      </c>
      <c r="E4202" t="s">
        <v>0</v>
      </c>
      <c r="F4202" t="s">
        <v>1</v>
      </c>
    </row>
    <row r="4203" spans="1:6" x14ac:dyDescent="0.15">
      <c r="A4203">
        <v>3192</v>
      </c>
      <c r="B4203" s="1">
        <v>0.90738425925925925</v>
      </c>
      <c r="C4203">
        <v>102.5</v>
      </c>
      <c r="D4203">
        <v>2.9000000000000001E-2</v>
      </c>
      <c r="E4203" t="s">
        <v>0</v>
      </c>
      <c r="F4203" t="s">
        <v>1</v>
      </c>
    </row>
    <row r="4204" spans="1:6" x14ac:dyDescent="0.15">
      <c r="A4204">
        <v>3193</v>
      </c>
      <c r="B4204" s="1">
        <v>0.90740740740740744</v>
      </c>
      <c r="C4204">
        <v>102.5</v>
      </c>
      <c r="D4204">
        <v>2.9000000000000001E-2</v>
      </c>
      <c r="E4204" t="s">
        <v>0</v>
      </c>
      <c r="F4204" t="s">
        <v>1</v>
      </c>
    </row>
    <row r="4205" spans="1:6" x14ac:dyDescent="0.15">
      <c r="A4205">
        <v>3194</v>
      </c>
      <c r="B4205" s="1">
        <v>0.90744212962962967</v>
      </c>
      <c r="C4205">
        <v>102.5</v>
      </c>
      <c r="D4205">
        <v>0.02</v>
      </c>
      <c r="E4205" t="s">
        <v>0</v>
      </c>
      <c r="F4205" t="s">
        <v>1</v>
      </c>
    </row>
    <row r="4206" spans="1:6" x14ac:dyDescent="0.15">
      <c r="A4206">
        <v>3195</v>
      </c>
      <c r="B4206" s="1">
        <v>0.90746527777777775</v>
      </c>
      <c r="C4206">
        <v>102.5</v>
      </c>
      <c r="D4206">
        <v>0.01</v>
      </c>
      <c r="E4206" t="s">
        <v>0</v>
      </c>
      <c r="F4206" t="s">
        <v>1</v>
      </c>
    </row>
    <row r="4207" spans="1:6" x14ac:dyDescent="0.15">
      <c r="A4207">
        <v>3196</v>
      </c>
      <c r="B4207" s="1">
        <v>0.90747685185185178</v>
      </c>
      <c r="C4207">
        <v>102.5</v>
      </c>
      <c r="D4207">
        <v>0.01</v>
      </c>
      <c r="E4207" t="s">
        <v>0</v>
      </c>
      <c r="F4207" t="s">
        <v>1</v>
      </c>
    </row>
    <row r="4208" spans="1:6" x14ac:dyDescent="0.15">
      <c r="A4208">
        <v>3197</v>
      </c>
      <c r="B4208" s="1">
        <v>0.90751157407407401</v>
      </c>
      <c r="C4208">
        <v>102.5</v>
      </c>
      <c r="D4208">
        <v>0.02</v>
      </c>
      <c r="E4208" t="s">
        <v>0</v>
      </c>
      <c r="F4208" t="s">
        <v>1</v>
      </c>
    </row>
    <row r="4209" spans="1:6" x14ac:dyDescent="0.15">
      <c r="A4209">
        <v>3198</v>
      </c>
      <c r="B4209" s="1">
        <v>0.90752314814814816</v>
      </c>
      <c r="C4209">
        <v>102.5</v>
      </c>
      <c r="D4209">
        <v>0.01</v>
      </c>
      <c r="E4209" t="s">
        <v>0</v>
      </c>
      <c r="F4209" t="s">
        <v>1</v>
      </c>
    </row>
    <row r="4210" spans="1:6" x14ac:dyDescent="0.15">
      <c r="A4210">
        <v>3199</v>
      </c>
      <c r="B4210" s="1">
        <v>0.90754629629629635</v>
      </c>
      <c r="C4210">
        <v>102.5</v>
      </c>
      <c r="D4210">
        <v>0.01</v>
      </c>
      <c r="E4210" t="s">
        <v>0</v>
      </c>
      <c r="F4210" t="s">
        <v>1</v>
      </c>
    </row>
    <row r="4211" spans="1:6" x14ac:dyDescent="0.15">
      <c r="A4211">
        <v>3200</v>
      </c>
      <c r="B4211" s="1">
        <v>0.90756944444444443</v>
      </c>
      <c r="C4211">
        <v>102.5</v>
      </c>
      <c r="D4211">
        <v>0.01</v>
      </c>
      <c r="E4211" t="s">
        <v>0</v>
      </c>
      <c r="F4211" t="s">
        <v>1</v>
      </c>
    </row>
    <row r="4212" spans="1:6" x14ac:dyDescent="0.15">
      <c r="A4212">
        <v>3201</v>
      </c>
      <c r="B4212" s="1">
        <v>0.90759259259259262</v>
      </c>
      <c r="C4212">
        <v>102.5</v>
      </c>
      <c r="D4212">
        <v>0.01</v>
      </c>
      <c r="E4212" t="s">
        <v>0</v>
      </c>
      <c r="F4212" t="s">
        <v>1</v>
      </c>
    </row>
    <row r="4213" spans="1:6" x14ac:dyDescent="0.15">
      <c r="A4213">
        <v>3202</v>
      </c>
      <c r="B4213" s="1">
        <v>0.90762731481481485</v>
      </c>
      <c r="C4213">
        <v>102.5</v>
      </c>
      <c r="D4213">
        <v>0.01</v>
      </c>
      <c r="E4213" t="s">
        <v>0</v>
      </c>
      <c r="F4213" t="s">
        <v>1</v>
      </c>
    </row>
    <row r="4214" spans="1:6" x14ac:dyDescent="0.15">
      <c r="A4214">
        <v>3203</v>
      </c>
      <c r="B4214" s="1">
        <v>0.90765046296296292</v>
      </c>
      <c r="C4214">
        <v>102.5</v>
      </c>
      <c r="D4214">
        <v>0</v>
      </c>
      <c r="E4214" t="s">
        <v>0</v>
      </c>
      <c r="F4214" t="s">
        <v>1</v>
      </c>
    </row>
    <row r="4215" spans="1:6" x14ac:dyDescent="0.15">
      <c r="A4215">
        <v>3204</v>
      </c>
      <c r="B4215" s="1">
        <v>0.90766203703703707</v>
      </c>
      <c r="C4215">
        <v>102.5</v>
      </c>
      <c r="D4215">
        <v>0</v>
      </c>
      <c r="E4215" t="s">
        <v>0</v>
      </c>
      <c r="F4215" t="s">
        <v>1</v>
      </c>
    </row>
    <row r="4216" spans="1:6" x14ac:dyDescent="0.15">
      <c r="A4216">
        <v>3205</v>
      </c>
      <c r="B4216" s="1">
        <v>0.90768518518518526</v>
      </c>
      <c r="C4216">
        <v>102.5</v>
      </c>
      <c r="D4216">
        <v>0</v>
      </c>
      <c r="E4216" t="s">
        <v>0</v>
      </c>
      <c r="F4216" t="s">
        <v>1</v>
      </c>
    </row>
    <row r="4217" spans="1:6" x14ac:dyDescent="0.15">
      <c r="A4217">
        <v>3206</v>
      </c>
      <c r="B4217" s="1">
        <v>0.90770833333333334</v>
      </c>
      <c r="C4217">
        <v>102.5</v>
      </c>
      <c r="D4217">
        <v>0</v>
      </c>
      <c r="E4217" t="s">
        <v>0</v>
      </c>
      <c r="F4217" t="s">
        <v>1</v>
      </c>
    </row>
    <row r="4218" spans="1:6" x14ac:dyDescent="0.15">
      <c r="A4218">
        <v>3207</v>
      </c>
      <c r="B4218" s="1">
        <v>0.90773148148148142</v>
      </c>
      <c r="C4218">
        <v>102.5</v>
      </c>
      <c r="D4218">
        <v>0</v>
      </c>
      <c r="E4218" t="s">
        <v>0</v>
      </c>
      <c r="F4218" t="s">
        <v>1</v>
      </c>
    </row>
    <row r="4219" spans="1:6" x14ac:dyDescent="0.15">
      <c r="A4219">
        <v>3208</v>
      </c>
      <c r="B4219" s="1">
        <v>0.90775462962962961</v>
      </c>
      <c r="C4219">
        <v>102.5</v>
      </c>
      <c r="D4219">
        <v>0.01</v>
      </c>
      <c r="E4219" t="s">
        <v>0</v>
      </c>
      <c r="F4219" t="s">
        <v>1</v>
      </c>
    </row>
    <row r="4220" spans="1:6" x14ac:dyDescent="0.15">
      <c r="A4220">
        <v>3209</v>
      </c>
      <c r="B4220" s="1">
        <v>0.90778935185185183</v>
      </c>
      <c r="C4220">
        <v>102.5</v>
      </c>
      <c r="D4220">
        <v>0.01</v>
      </c>
      <c r="E4220" t="s">
        <v>0</v>
      </c>
      <c r="F4220" t="s">
        <v>1</v>
      </c>
    </row>
    <row r="4221" spans="1:6" x14ac:dyDescent="0.15">
      <c r="A4221">
        <v>3210</v>
      </c>
      <c r="B4221" s="1">
        <v>0.90781250000000002</v>
      </c>
      <c r="C4221">
        <v>102.5</v>
      </c>
      <c r="D4221">
        <v>0</v>
      </c>
      <c r="E4221" t="s">
        <v>0</v>
      </c>
      <c r="F4221" t="s">
        <v>1</v>
      </c>
    </row>
    <row r="4222" spans="1:6" x14ac:dyDescent="0.15">
      <c r="A4222">
        <v>3211</v>
      </c>
      <c r="B4222" s="1">
        <v>0.9078356481481481</v>
      </c>
      <c r="C4222">
        <v>102.5</v>
      </c>
      <c r="D4222">
        <v>0</v>
      </c>
      <c r="E4222" t="s">
        <v>0</v>
      </c>
      <c r="F4222" t="s">
        <v>1</v>
      </c>
    </row>
    <row r="4223" spans="1:6" x14ac:dyDescent="0.15">
      <c r="A4223">
        <v>3212</v>
      </c>
      <c r="B4223" s="1">
        <v>0.9078587962962964</v>
      </c>
      <c r="C4223">
        <v>102.5</v>
      </c>
      <c r="D4223">
        <v>0</v>
      </c>
      <c r="E4223" t="s">
        <v>0</v>
      </c>
      <c r="F4223" t="s">
        <v>1</v>
      </c>
    </row>
    <row r="4224" spans="1:6" x14ac:dyDescent="0.15">
      <c r="A4224">
        <v>3213</v>
      </c>
      <c r="B4224" s="1">
        <v>0.90788194444444448</v>
      </c>
      <c r="C4224">
        <v>102.5</v>
      </c>
      <c r="D4224">
        <v>0</v>
      </c>
      <c r="E4224" t="s">
        <v>0</v>
      </c>
      <c r="F4224" t="s">
        <v>1</v>
      </c>
    </row>
    <row r="4225" spans="1:6" x14ac:dyDescent="0.15">
      <c r="A4225">
        <v>3214</v>
      </c>
      <c r="B4225" s="1">
        <v>0.90790509259259267</v>
      </c>
      <c r="C4225">
        <v>102.5</v>
      </c>
      <c r="D4225">
        <v>-0.01</v>
      </c>
      <c r="E4225" t="s">
        <v>0</v>
      </c>
      <c r="F4225" t="s">
        <v>1</v>
      </c>
    </row>
    <row r="4226" spans="1:6" x14ac:dyDescent="0.15">
      <c r="A4226">
        <v>3215</v>
      </c>
      <c r="B4226" s="1">
        <v>0.90792824074074074</v>
      </c>
      <c r="C4226">
        <v>102.5</v>
      </c>
      <c r="D4226">
        <v>-0.01</v>
      </c>
      <c r="E4226" t="s">
        <v>0</v>
      </c>
      <c r="F4226" t="s">
        <v>1</v>
      </c>
    </row>
    <row r="4227" spans="1:6" x14ac:dyDescent="0.15">
      <c r="A4227">
        <v>3216</v>
      </c>
      <c r="B4227" s="1">
        <v>0.90795138888888882</v>
      </c>
      <c r="C4227">
        <v>102.5</v>
      </c>
      <c r="D4227">
        <v>-0.01</v>
      </c>
      <c r="E4227" t="s">
        <v>0</v>
      </c>
      <c r="F4227" t="s">
        <v>1</v>
      </c>
    </row>
    <row r="4228" spans="1:6" x14ac:dyDescent="0.15">
      <c r="A4228">
        <v>3217</v>
      </c>
      <c r="B4228" s="1">
        <v>0.90797453703703701</v>
      </c>
      <c r="C4228">
        <v>102.5</v>
      </c>
      <c r="D4228">
        <v>-0.01</v>
      </c>
      <c r="E4228" t="s">
        <v>0</v>
      </c>
      <c r="F4228" t="s">
        <v>1</v>
      </c>
    </row>
    <row r="4229" spans="1:6" x14ac:dyDescent="0.15">
      <c r="A4229">
        <v>3218</v>
      </c>
      <c r="B4229" s="1">
        <v>0.90799768518518509</v>
      </c>
      <c r="C4229">
        <v>102.5</v>
      </c>
      <c r="D4229">
        <v>-0.01</v>
      </c>
      <c r="E4229" t="s">
        <v>0</v>
      </c>
      <c r="F4229" t="s">
        <v>1</v>
      </c>
    </row>
    <row r="4230" spans="1:6" x14ac:dyDescent="0.15">
      <c r="A4230">
        <v>3219</v>
      </c>
      <c r="B4230" s="1">
        <v>0.90800925925925924</v>
      </c>
      <c r="C4230">
        <v>102.5</v>
      </c>
      <c r="D4230">
        <v>-0.02</v>
      </c>
      <c r="E4230" t="s">
        <v>0</v>
      </c>
      <c r="F4230" t="s">
        <v>1</v>
      </c>
    </row>
    <row r="4231" spans="1:6" x14ac:dyDescent="0.15">
      <c r="A4231">
        <v>3220</v>
      </c>
      <c r="B4231" s="1">
        <v>0.90804398148148147</v>
      </c>
      <c r="C4231">
        <v>102.5</v>
      </c>
      <c r="D4231">
        <v>-0.02</v>
      </c>
      <c r="E4231" t="s">
        <v>0</v>
      </c>
      <c r="F4231" t="s">
        <v>1</v>
      </c>
    </row>
    <row r="4232" spans="1:6" x14ac:dyDescent="0.15">
      <c r="A4232">
        <v>3221</v>
      </c>
      <c r="B4232" s="1">
        <v>0.90806712962962965</v>
      </c>
      <c r="C4232">
        <v>102.5</v>
      </c>
      <c r="D4232">
        <v>-0.02</v>
      </c>
      <c r="E4232" t="s">
        <v>0</v>
      </c>
      <c r="F4232" t="s">
        <v>1</v>
      </c>
    </row>
    <row r="4233" spans="1:6" x14ac:dyDescent="0.15">
      <c r="A4233">
        <v>3222</v>
      </c>
      <c r="B4233" s="1">
        <v>0.90809027777777773</v>
      </c>
      <c r="C4233">
        <v>102.5</v>
      </c>
      <c r="D4233">
        <v>-0.02</v>
      </c>
      <c r="E4233" t="s">
        <v>0</v>
      </c>
      <c r="F4233" t="s">
        <v>1</v>
      </c>
    </row>
    <row r="4234" spans="1:6" x14ac:dyDescent="0.15">
      <c r="A4234">
        <v>3223</v>
      </c>
      <c r="B4234" s="1">
        <v>0.90811342592592592</v>
      </c>
      <c r="C4234">
        <v>102.5</v>
      </c>
      <c r="D4234">
        <v>-0.02</v>
      </c>
      <c r="E4234" t="s">
        <v>0</v>
      </c>
      <c r="F4234" t="s">
        <v>1</v>
      </c>
    </row>
    <row r="4235" spans="1:6" x14ac:dyDescent="0.15">
      <c r="A4235">
        <v>3224</v>
      </c>
      <c r="B4235" s="1">
        <v>0.908136574074074</v>
      </c>
      <c r="C4235">
        <v>102.5</v>
      </c>
      <c r="D4235">
        <v>0</v>
      </c>
      <c r="E4235" t="s">
        <v>0</v>
      </c>
      <c r="F4235" t="s">
        <v>1</v>
      </c>
    </row>
    <row r="4236" spans="1:6" x14ac:dyDescent="0.15">
      <c r="A4236">
        <v>3225</v>
      </c>
      <c r="B4236" s="1">
        <v>0.9081597222222223</v>
      </c>
      <c r="C4236">
        <v>102.5</v>
      </c>
      <c r="D4236">
        <v>-0.02</v>
      </c>
      <c r="E4236" t="s">
        <v>0</v>
      </c>
      <c r="F4236" t="s">
        <v>1</v>
      </c>
    </row>
    <row r="4237" spans="1:6" x14ac:dyDescent="0.15">
      <c r="A4237">
        <v>3226</v>
      </c>
      <c r="B4237" s="1">
        <v>0.90818287037037038</v>
      </c>
      <c r="C4237">
        <v>102.5</v>
      </c>
      <c r="D4237">
        <v>-0.02</v>
      </c>
      <c r="E4237" t="s">
        <v>0</v>
      </c>
      <c r="F4237" t="s">
        <v>1</v>
      </c>
    </row>
    <row r="4238" spans="1:6" x14ac:dyDescent="0.15">
      <c r="A4238">
        <v>3227</v>
      </c>
      <c r="B4238" s="1">
        <v>0.90820601851851857</v>
      </c>
      <c r="C4238">
        <v>102.5</v>
      </c>
      <c r="D4238">
        <v>-2.9000000000000001E-2</v>
      </c>
      <c r="E4238" t="s">
        <v>0</v>
      </c>
      <c r="F4238" t="s">
        <v>1</v>
      </c>
    </row>
    <row r="4239" spans="1:6" x14ac:dyDescent="0.15">
      <c r="A4239">
        <v>3228</v>
      </c>
      <c r="B4239" s="1">
        <v>0.90822916666666664</v>
      </c>
      <c r="C4239">
        <v>102.5</v>
      </c>
      <c r="D4239">
        <v>-3.9E-2</v>
      </c>
      <c r="E4239" t="s">
        <v>0</v>
      </c>
      <c r="F4239" t="s">
        <v>1</v>
      </c>
    </row>
    <row r="4240" spans="1:6" x14ac:dyDescent="0.15">
      <c r="A4240">
        <v>3229</v>
      </c>
      <c r="B4240" s="1">
        <v>0.90825231481481483</v>
      </c>
      <c r="C4240">
        <v>102.5</v>
      </c>
      <c r="D4240">
        <v>-3.9E-2</v>
      </c>
      <c r="E4240" t="s">
        <v>0</v>
      </c>
      <c r="F4240" t="s">
        <v>1</v>
      </c>
    </row>
    <row r="4241" spans="1:6" x14ac:dyDescent="0.15">
      <c r="A4241">
        <v>3230</v>
      </c>
      <c r="B4241" s="1">
        <v>0.90827546296296291</v>
      </c>
      <c r="C4241">
        <v>102.5</v>
      </c>
      <c r="D4241">
        <v>-3.9E-2</v>
      </c>
      <c r="E4241" t="s">
        <v>0</v>
      </c>
      <c r="F4241" t="s">
        <v>1</v>
      </c>
    </row>
    <row r="4242" spans="1:6" x14ac:dyDescent="0.15">
      <c r="A4242">
        <v>3231</v>
      </c>
      <c r="B4242" s="1">
        <v>0.90829861111111121</v>
      </c>
      <c r="C4242">
        <v>102.5</v>
      </c>
      <c r="D4242">
        <v>-3.9E-2</v>
      </c>
      <c r="E4242" t="s">
        <v>0</v>
      </c>
      <c r="F4242" t="s">
        <v>1</v>
      </c>
    </row>
    <row r="4243" spans="1:6" x14ac:dyDescent="0.15">
      <c r="A4243">
        <v>3232</v>
      </c>
      <c r="B4243" s="1">
        <v>0.90832175925925929</v>
      </c>
      <c r="C4243">
        <v>102.5</v>
      </c>
      <c r="D4243">
        <v>-3.9E-2</v>
      </c>
      <c r="E4243" t="s">
        <v>0</v>
      </c>
      <c r="F4243" t="s">
        <v>1</v>
      </c>
    </row>
    <row r="4244" spans="1:6" x14ac:dyDescent="0.15">
      <c r="A4244">
        <v>3233</v>
      </c>
      <c r="B4244" s="1">
        <v>0.90834490740740748</v>
      </c>
      <c r="C4244">
        <v>102.5</v>
      </c>
      <c r="D4244">
        <v>-3.9E-2</v>
      </c>
      <c r="E4244" t="s">
        <v>0</v>
      </c>
      <c r="F4244" t="s">
        <v>1</v>
      </c>
    </row>
    <row r="4245" spans="1:6" x14ac:dyDescent="0.15">
      <c r="A4245">
        <v>3234</v>
      </c>
      <c r="B4245" s="1">
        <v>0.90836805555555555</v>
      </c>
      <c r="C4245">
        <v>102.5</v>
      </c>
      <c r="D4245">
        <v>-3.9E-2</v>
      </c>
      <c r="E4245" t="s">
        <v>0</v>
      </c>
      <c r="F4245" t="s">
        <v>1</v>
      </c>
    </row>
    <row r="4246" spans="1:6" x14ac:dyDescent="0.15">
      <c r="A4246">
        <v>3235</v>
      </c>
      <c r="B4246" s="1">
        <v>0.90839120370370363</v>
      </c>
      <c r="C4246">
        <v>102.5</v>
      </c>
      <c r="D4246">
        <v>-4.9000000000000002E-2</v>
      </c>
      <c r="E4246" t="s">
        <v>0</v>
      </c>
      <c r="F4246" t="s">
        <v>1</v>
      </c>
    </row>
    <row r="4247" spans="1:6" x14ac:dyDescent="0.15">
      <c r="A4247">
        <v>3236</v>
      </c>
      <c r="B4247" s="1">
        <v>0.90841435185185182</v>
      </c>
      <c r="C4247">
        <v>102.5</v>
      </c>
      <c r="D4247">
        <v>-4.9000000000000002E-2</v>
      </c>
      <c r="E4247" t="s">
        <v>0</v>
      </c>
      <c r="F4247" t="s">
        <v>1</v>
      </c>
    </row>
    <row r="4248" spans="1:6" x14ac:dyDescent="0.15">
      <c r="A4248">
        <v>3237</v>
      </c>
      <c r="B4248" s="1">
        <v>0.9084374999999999</v>
      </c>
      <c r="C4248">
        <v>102.5</v>
      </c>
      <c r="D4248">
        <v>-4.9000000000000002E-2</v>
      </c>
      <c r="E4248" t="s">
        <v>0</v>
      </c>
      <c r="F4248" t="s">
        <v>1</v>
      </c>
    </row>
    <row r="4249" spans="1:6" x14ac:dyDescent="0.15">
      <c r="A4249">
        <v>3238</v>
      </c>
      <c r="B4249" s="1">
        <v>0.9084606481481482</v>
      </c>
      <c r="C4249">
        <v>102.5</v>
      </c>
      <c r="D4249">
        <v>-3.9E-2</v>
      </c>
      <c r="E4249" t="s">
        <v>0</v>
      </c>
      <c r="F4249" t="s">
        <v>1</v>
      </c>
    </row>
    <row r="4250" spans="1:6" x14ac:dyDescent="0.15">
      <c r="A4250">
        <v>3239</v>
      </c>
      <c r="B4250" s="1">
        <v>0.90848379629629628</v>
      </c>
      <c r="C4250">
        <v>102.5</v>
      </c>
      <c r="D4250">
        <v>-3.9E-2</v>
      </c>
      <c r="E4250" t="s">
        <v>0</v>
      </c>
      <c r="F4250" t="s">
        <v>1</v>
      </c>
    </row>
    <row r="4251" spans="1:6" x14ac:dyDescent="0.15">
      <c r="A4251">
        <v>3240</v>
      </c>
      <c r="B4251" s="1">
        <v>0.90853009259259254</v>
      </c>
      <c r="C4251">
        <v>102.5</v>
      </c>
      <c r="D4251">
        <v>-3.9E-2</v>
      </c>
      <c r="E4251" t="s">
        <v>0</v>
      </c>
      <c r="F4251" t="s">
        <v>1</v>
      </c>
    </row>
    <row r="4252" spans="1:6" x14ac:dyDescent="0.15">
      <c r="A4252">
        <v>3241</v>
      </c>
      <c r="B4252" s="1">
        <v>0.90855324074074073</v>
      </c>
      <c r="C4252">
        <v>102.5</v>
      </c>
      <c r="D4252">
        <v>-4.9000000000000002E-2</v>
      </c>
      <c r="E4252" t="s">
        <v>0</v>
      </c>
      <c r="F4252" t="s">
        <v>1</v>
      </c>
    </row>
    <row r="4253" spans="1:6" x14ac:dyDescent="0.15">
      <c r="A4253">
        <v>3242</v>
      </c>
      <c r="B4253" s="1">
        <v>0.90857638888888881</v>
      </c>
      <c r="C4253">
        <v>102.5</v>
      </c>
      <c r="D4253">
        <v>-4.9000000000000002E-2</v>
      </c>
      <c r="E4253" t="s">
        <v>0</v>
      </c>
      <c r="F4253" t="s">
        <v>1</v>
      </c>
    </row>
    <row r="4254" spans="1:6" x14ac:dyDescent="0.15">
      <c r="A4254">
        <v>3243</v>
      </c>
      <c r="B4254" s="1">
        <v>0.90859953703703711</v>
      </c>
      <c r="C4254">
        <v>102.5</v>
      </c>
      <c r="D4254">
        <v>-3.9E-2</v>
      </c>
      <c r="E4254" t="s">
        <v>0</v>
      </c>
      <c r="F4254" t="s">
        <v>1</v>
      </c>
    </row>
    <row r="4255" spans="1:6" x14ac:dyDescent="0.15">
      <c r="A4255">
        <v>3244</v>
      </c>
      <c r="B4255" s="1">
        <v>0.90862268518518519</v>
      </c>
      <c r="C4255">
        <v>102.5</v>
      </c>
      <c r="D4255">
        <v>-4.9000000000000002E-2</v>
      </c>
      <c r="E4255" t="s">
        <v>0</v>
      </c>
      <c r="F4255" t="s">
        <v>1</v>
      </c>
    </row>
    <row r="4256" spans="1:6" x14ac:dyDescent="0.15">
      <c r="A4256">
        <v>3245</v>
      </c>
      <c r="B4256" s="1">
        <v>0.90864583333333337</v>
      </c>
      <c r="C4256">
        <v>102.5</v>
      </c>
      <c r="D4256">
        <v>-4.9000000000000002E-2</v>
      </c>
      <c r="E4256" t="s">
        <v>0</v>
      </c>
      <c r="F4256" t="s">
        <v>1</v>
      </c>
    </row>
    <row r="4257" spans="1:6" x14ac:dyDescent="0.15">
      <c r="A4257">
        <v>3246</v>
      </c>
      <c r="B4257" s="1">
        <v>0.90866898148148145</v>
      </c>
      <c r="C4257">
        <v>102.5</v>
      </c>
      <c r="D4257">
        <v>-4.9000000000000002E-2</v>
      </c>
      <c r="E4257" t="s">
        <v>0</v>
      </c>
      <c r="F4257" t="s">
        <v>1</v>
      </c>
    </row>
    <row r="4258" spans="1:6" x14ac:dyDescent="0.15">
      <c r="A4258">
        <v>3247</v>
      </c>
      <c r="B4258" s="1">
        <v>0.90869212962962964</v>
      </c>
      <c r="C4258">
        <v>102.5</v>
      </c>
      <c r="D4258">
        <v>-4.9000000000000002E-2</v>
      </c>
      <c r="E4258" t="s">
        <v>0</v>
      </c>
      <c r="F4258" t="s">
        <v>1</v>
      </c>
    </row>
    <row r="4259" spans="1:6" x14ac:dyDescent="0.15">
      <c r="A4259">
        <v>3248</v>
      </c>
      <c r="B4259" s="1">
        <v>0.90871527777777772</v>
      </c>
      <c r="C4259">
        <v>102.5</v>
      </c>
      <c r="D4259">
        <v>-4.9000000000000002E-2</v>
      </c>
      <c r="E4259" t="s">
        <v>0</v>
      </c>
      <c r="F4259" t="s">
        <v>1</v>
      </c>
    </row>
    <row r="4260" spans="1:6" x14ac:dyDescent="0.15">
      <c r="A4260">
        <v>3249</v>
      </c>
      <c r="B4260" s="1">
        <v>0.90873842592592602</v>
      </c>
      <c r="C4260">
        <v>102.5</v>
      </c>
      <c r="D4260">
        <v>-4.9000000000000002E-2</v>
      </c>
      <c r="E4260" t="s">
        <v>0</v>
      </c>
      <c r="F4260" t="s">
        <v>1</v>
      </c>
    </row>
    <row r="4261" spans="1:6" x14ac:dyDescent="0.15">
      <c r="A4261">
        <v>3250</v>
      </c>
      <c r="B4261" s="1">
        <v>0.9087615740740741</v>
      </c>
      <c r="C4261">
        <v>102.5</v>
      </c>
      <c r="D4261">
        <v>-5.8999999999999997E-2</v>
      </c>
      <c r="E4261" t="s">
        <v>0</v>
      </c>
      <c r="F4261" t="s">
        <v>1</v>
      </c>
    </row>
    <row r="4262" spans="1:6" x14ac:dyDescent="0.15">
      <c r="A4262">
        <v>3251</v>
      </c>
      <c r="B4262" s="1">
        <v>0.90880787037037036</v>
      </c>
      <c r="C4262">
        <v>102.5</v>
      </c>
      <c r="D4262">
        <v>-5.8999999999999997E-2</v>
      </c>
      <c r="E4262" t="s">
        <v>0</v>
      </c>
      <c r="F4262" t="s">
        <v>1</v>
      </c>
    </row>
    <row r="4263" spans="1:6" x14ac:dyDescent="0.15">
      <c r="A4263">
        <v>3252</v>
      </c>
      <c r="B4263" s="1">
        <v>0.90883101851851855</v>
      </c>
      <c r="C4263">
        <v>102.5</v>
      </c>
      <c r="D4263">
        <v>-6.8000000000000005E-2</v>
      </c>
      <c r="E4263" t="s">
        <v>0</v>
      </c>
      <c r="F4263" t="s">
        <v>1</v>
      </c>
    </row>
    <row r="4264" spans="1:6" x14ac:dyDescent="0.15">
      <c r="A4264">
        <v>3253</v>
      </c>
      <c r="B4264" s="1">
        <v>0.90885416666666663</v>
      </c>
      <c r="C4264">
        <v>102.5</v>
      </c>
      <c r="D4264">
        <v>-5.8999999999999997E-2</v>
      </c>
      <c r="E4264" t="s">
        <v>0</v>
      </c>
      <c r="F4264" t="s">
        <v>1</v>
      </c>
    </row>
    <row r="4265" spans="1:6" x14ac:dyDescent="0.15">
      <c r="A4265">
        <v>3254</v>
      </c>
      <c r="B4265" s="1">
        <v>0.90887731481481471</v>
      </c>
      <c r="C4265">
        <v>102.5</v>
      </c>
      <c r="D4265">
        <v>-5.8999999999999997E-2</v>
      </c>
      <c r="E4265" t="s">
        <v>0</v>
      </c>
      <c r="F4265" t="s">
        <v>1</v>
      </c>
    </row>
    <row r="4266" spans="1:6" x14ac:dyDescent="0.15">
      <c r="A4266">
        <v>3255</v>
      </c>
      <c r="B4266" s="1">
        <v>0.90890046296296301</v>
      </c>
      <c r="C4266">
        <v>102.5</v>
      </c>
      <c r="D4266">
        <v>-5.8999999999999997E-2</v>
      </c>
      <c r="E4266" t="s">
        <v>0</v>
      </c>
      <c r="F4266" t="s">
        <v>1</v>
      </c>
    </row>
    <row r="4267" spans="1:6" x14ac:dyDescent="0.15">
      <c r="A4267">
        <v>3256</v>
      </c>
      <c r="B4267" s="1">
        <v>0.90892361111111108</v>
      </c>
      <c r="C4267">
        <v>102.5</v>
      </c>
      <c r="D4267">
        <v>-6.8000000000000005E-2</v>
      </c>
      <c r="E4267" t="s">
        <v>0</v>
      </c>
      <c r="F4267" t="s">
        <v>1</v>
      </c>
    </row>
    <row r="4268" spans="1:6" x14ac:dyDescent="0.15">
      <c r="A4268">
        <v>3257</v>
      </c>
      <c r="B4268" s="1">
        <v>0.90894675925925927</v>
      </c>
      <c r="C4268">
        <v>102.5</v>
      </c>
      <c r="D4268">
        <v>-6.8000000000000005E-2</v>
      </c>
      <c r="E4268" t="s">
        <v>0</v>
      </c>
      <c r="F4268" t="s">
        <v>1</v>
      </c>
    </row>
    <row r="4269" spans="1:6" x14ac:dyDescent="0.15">
      <c r="A4269">
        <v>3258</v>
      </c>
      <c r="B4269" s="1">
        <v>0.90896990740740735</v>
      </c>
      <c r="C4269">
        <v>102.5</v>
      </c>
      <c r="D4269">
        <v>-7.8E-2</v>
      </c>
      <c r="E4269" t="s">
        <v>0</v>
      </c>
      <c r="F4269" t="s">
        <v>1</v>
      </c>
    </row>
    <row r="4270" spans="1:6" x14ac:dyDescent="0.15">
      <c r="A4270">
        <v>3259</v>
      </c>
      <c r="B4270" s="1">
        <v>0.90899305555555554</v>
      </c>
      <c r="C4270">
        <v>102.5</v>
      </c>
      <c r="D4270">
        <v>-6.8000000000000005E-2</v>
      </c>
      <c r="E4270" t="s">
        <v>0</v>
      </c>
      <c r="F4270" t="s">
        <v>1</v>
      </c>
    </row>
    <row r="4271" spans="1:6" x14ac:dyDescent="0.15">
      <c r="A4271">
        <v>3260</v>
      </c>
      <c r="B4271" s="1">
        <v>0.90901620370370362</v>
      </c>
      <c r="C4271">
        <v>102.5</v>
      </c>
      <c r="D4271">
        <v>-7.8E-2</v>
      </c>
      <c r="E4271" t="s">
        <v>0</v>
      </c>
      <c r="F4271" t="s">
        <v>1</v>
      </c>
    </row>
    <row r="4272" spans="1:6" x14ac:dyDescent="0.15">
      <c r="A4272">
        <v>3261</v>
      </c>
      <c r="B4272" s="1">
        <v>0.90903935185185192</v>
      </c>
      <c r="C4272">
        <v>102.5</v>
      </c>
      <c r="D4272">
        <v>-7.8E-2</v>
      </c>
      <c r="E4272" t="s">
        <v>0</v>
      </c>
      <c r="F4272" t="s">
        <v>1</v>
      </c>
    </row>
    <row r="4273" spans="1:6" x14ac:dyDescent="0.15">
      <c r="A4273">
        <v>3262</v>
      </c>
      <c r="B4273" s="1">
        <v>0.9090625</v>
      </c>
      <c r="C4273">
        <v>102.5</v>
      </c>
      <c r="D4273">
        <v>-8.7999999999999995E-2</v>
      </c>
      <c r="E4273" t="s">
        <v>0</v>
      </c>
      <c r="F4273" t="s">
        <v>1</v>
      </c>
    </row>
    <row r="4274" spans="1:6" x14ac:dyDescent="0.15">
      <c r="A4274">
        <v>3263</v>
      </c>
      <c r="B4274" s="1">
        <v>0.90908564814814818</v>
      </c>
      <c r="C4274">
        <v>102.5</v>
      </c>
      <c r="D4274">
        <v>-8.7999999999999995E-2</v>
      </c>
      <c r="E4274" t="s">
        <v>0</v>
      </c>
      <c r="F4274" t="s">
        <v>1</v>
      </c>
    </row>
    <row r="4275" spans="1:6" x14ac:dyDescent="0.15">
      <c r="A4275">
        <v>3264</v>
      </c>
      <c r="B4275" s="1">
        <v>0.90910879629629626</v>
      </c>
      <c r="C4275">
        <v>102.5</v>
      </c>
      <c r="D4275">
        <v>-7.8E-2</v>
      </c>
      <c r="E4275" t="s">
        <v>0</v>
      </c>
      <c r="F4275" t="s">
        <v>1</v>
      </c>
    </row>
    <row r="4276" spans="1:6" x14ac:dyDescent="0.15">
      <c r="A4276">
        <v>3265</v>
      </c>
      <c r="B4276" s="1">
        <v>0.90913194444444445</v>
      </c>
      <c r="C4276">
        <v>102.5</v>
      </c>
      <c r="D4276">
        <v>-8.7999999999999995E-2</v>
      </c>
      <c r="E4276" t="s">
        <v>0</v>
      </c>
      <c r="F4276" t="s">
        <v>1</v>
      </c>
    </row>
    <row r="4277" spans="1:6" x14ac:dyDescent="0.15">
      <c r="A4277">
        <v>3266</v>
      </c>
      <c r="B4277" s="1">
        <v>0.90915509259259253</v>
      </c>
      <c r="C4277">
        <v>102.5</v>
      </c>
      <c r="D4277">
        <v>-8.7999999999999995E-2</v>
      </c>
      <c r="E4277" t="s">
        <v>0</v>
      </c>
      <c r="F4277" t="s">
        <v>1</v>
      </c>
    </row>
    <row r="4278" spans="1:6" x14ac:dyDescent="0.15">
      <c r="A4278">
        <v>3267</v>
      </c>
      <c r="B4278" s="1">
        <v>0.90917824074074083</v>
      </c>
      <c r="C4278">
        <v>102.5</v>
      </c>
      <c r="D4278">
        <v>-8.7999999999999995E-2</v>
      </c>
      <c r="E4278" t="s">
        <v>0</v>
      </c>
      <c r="F4278" t="s">
        <v>1</v>
      </c>
    </row>
    <row r="4279" spans="1:6" x14ac:dyDescent="0.15">
      <c r="A4279">
        <v>3268</v>
      </c>
      <c r="B4279" s="1">
        <v>0.90920138888888891</v>
      </c>
      <c r="C4279">
        <v>102.5</v>
      </c>
      <c r="D4279">
        <v>-9.8000000000000004E-2</v>
      </c>
      <c r="E4279" t="s">
        <v>0</v>
      </c>
      <c r="F4279" t="s">
        <v>1</v>
      </c>
    </row>
    <row r="4280" spans="1:6" x14ac:dyDescent="0.15">
      <c r="A4280">
        <v>3269</v>
      </c>
      <c r="B4280" s="1">
        <v>0.90922453703703709</v>
      </c>
      <c r="C4280">
        <v>102.5</v>
      </c>
      <c r="D4280">
        <v>-9.8000000000000004E-2</v>
      </c>
      <c r="E4280" t="s">
        <v>0</v>
      </c>
      <c r="F4280" t="s">
        <v>1</v>
      </c>
    </row>
    <row r="4281" spans="1:6" x14ac:dyDescent="0.15">
      <c r="A4281">
        <v>3270</v>
      </c>
      <c r="B4281" s="1">
        <v>0.90924768518518517</v>
      </c>
      <c r="C4281">
        <v>102.5</v>
      </c>
      <c r="D4281">
        <v>-9.8000000000000004E-2</v>
      </c>
      <c r="E4281" t="s">
        <v>0</v>
      </c>
      <c r="F4281" t="s">
        <v>1</v>
      </c>
    </row>
    <row r="4282" spans="1:6" x14ac:dyDescent="0.15">
      <c r="A4282">
        <v>3271</v>
      </c>
      <c r="B4282" s="1">
        <v>0.90927083333333336</v>
      </c>
      <c r="C4282">
        <v>102.5</v>
      </c>
      <c r="D4282">
        <v>-9.8000000000000004E-2</v>
      </c>
      <c r="E4282" t="s">
        <v>0</v>
      </c>
      <c r="F4282" t="s">
        <v>1</v>
      </c>
    </row>
    <row r="4283" spans="1:6" x14ac:dyDescent="0.15">
      <c r="A4283">
        <v>3272</v>
      </c>
      <c r="B4283" s="1">
        <v>0.90929398148148144</v>
      </c>
      <c r="C4283">
        <v>102.5</v>
      </c>
      <c r="D4283">
        <v>-9.8000000000000004E-2</v>
      </c>
      <c r="E4283" t="s">
        <v>0</v>
      </c>
      <c r="F4283" t="s">
        <v>1</v>
      </c>
    </row>
    <row r="4284" spans="1:6" x14ac:dyDescent="0.15">
      <c r="A4284">
        <v>3273</v>
      </c>
      <c r="B4284" s="1">
        <v>0.90931712962962974</v>
      </c>
      <c r="C4284">
        <v>102.5</v>
      </c>
      <c r="D4284">
        <v>-9.8000000000000004E-2</v>
      </c>
      <c r="E4284" t="s">
        <v>0</v>
      </c>
      <c r="F4284" t="s">
        <v>1</v>
      </c>
    </row>
    <row r="4285" spans="1:6" x14ac:dyDescent="0.15">
      <c r="A4285">
        <v>3274</v>
      </c>
      <c r="B4285" s="1">
        <v>0.90934027777777782</v>
      </c>
      <c r="C4285">
        <v>102.5</v>
      </c>
      <c r="D4285">
        <v>-0.107</v>
      </c>
      <c r="E4285" t="s">
        <v>0</v>
      </c>
      <c r="F4285" t="s">
        <v>1</v>
      </c>
    </row>
    <row r="4286" spans="1:6" x14ac:dyDescent="0.15">
      <c r="A4286">
        <v>3275</v>
      </c>
      <c r="B4286" s="1">
        <v>0.90936342592592589</v>
      </c>
      <c r="C4286">
        <v>102.5</v>
      </c>
      <c r="D4286">
        <v>-0.107</v>
      </c>
      <c r="E4286" t="s">
        <v>0</v>
      </c>
      <c r="F4286" t="s">
        <v>1</v>
      </c>
    </row>
    <row r="4287" spans="1:6" x14ac:dyDescent="0.15">
      <c r="A4287">
        <v>3276</v>
      </c>
      <c r="B4287" s="1">
        <v>0.90938657407407408</v>
      </c>
      <c r="C4287">
        <v>102.5</v>
      </c>
      <c r="D4287">
        <v>-0.107</v>
      </c>
      <c r="E4287" t="s">
        <v>0</v>
      </c>
      <c r="F4287" t="s">
        <v>1</v>
      </c>
    </row>
    <row r="4288" spans="1:6" x14ac:dyDescent="0.15">
      <c r="A4288">
        <v>3277</v>
      </c>
      <c r="B4288" s="1">
        <v>0.90940972222222216</v>
      </c>
      <c r="C4288">
        <v>102.5</v>
      </c>
      <c r="D4288">
        <v>-0.107</v>
      </c>
      <c r="E4288" t="s">
        <v>0</v>
      </c>
      <c r="F4288" t="s">
        <v>1</v>
      </c>
    </row>
    <row r="4289" spans="1:6" x14ac:dyDescent="0.15">
      <c r="A4289">
        <v>3278</v>
      </c>
      <c r="B4289" s="1">
        <v>0.90943287037037035</v>
      </c>
      <c r="C4289">
        <v>102.5</v>
      </c>
      <c r="D4289">
        <v>-0.107</v>
      </c>
      <c r="E4289" t="s">
        <v>0</v>
      </c>
      <c r="F4289" t="s">
        <v>1</v>
      </c>
    </row>
    <row r="4290" spans="1:6" x14ac:dyDescent="0.15">
      <c r="A4290">
        <v>3279</v>
      </c>
      <c r="B4290" s="1">
        <v>0.90945601851851843</v>
      </c>
      <c r="C4290">
        <v>102.5</v>
      </c>
      <c r="D4290">
        <v>-0.107</v>
      </c>
      <c r="E4290" t="s">
        <v>0</v>
      </c>
      <c r="F4290" t="s">
        <v>1</v>
      </c>
    </row>
    <row r="4291" spans="1:6" x14ac:dyDescent="0.15">
      <c r="A4291">
        <v>3280</v>
      </c>
      <c r="B4291" s="1">
        <v>0.90947916666666673</v>
      </c>
      <c r="C4291">
        <v>102.5</v>
      </c>
      <c r="D4291">
        <v>-0.11700000000000001</v>
      </c>
      <c r="E4291" t="s">
        <v>0</v>
      </c>
      <c r="F4291" t="s">
        <v>1</v>
      </c>
    </row>
    <row r="4292" spans="1:6" x14ac:dyDescent="0.15">
      <c r="A4292">
        <v>3281</v>
      </c>
      <c r="B4292" s="1">
        <v>0.90950231481481481</v>
      </c>
      <c r="C4292">
        <v>102.5</v>
      </c>
      <c r="D4292">
        <v>-0.11700000000000001</v>
      </c>
      <c r="E4292" t="s">
        <v>0</v>
      </c>
      <c r="F4292" t="s">
        <v>1</v>
      </c>
    </row>
    <row r="4293" spans="1:6" x14ac:dyDescent="0.15">
      <c r="A4293">
        <v>3282</v>
      </c>
      <c r="B4293" s="1">
        <v>0.90952546296296299</v>
      </c>
      <c r="C4293">
        <v>102.5</v>
      </c>
      <c r="D4293">
        <v>-0.11700000000000001</v>
      </c>
      <c r="E4293" t="s">
        <v>0</v>
      </c>
      <c r="F4293" t="s">
        <v>1</v>
      </c>
    </row>
    <row r="4294" spans="1:6" x14ac:dyDescent="0.15">
      <c r="A4294">
        <v>3283</v>
      </c>
      <c r="B4294" s="1">
        <v>0.90954861111111107</v>
      </c>
      <c r="C4294">
        <v>102.5</v>
      </c>
      <c r="D4294">
        <v>-0.11700000000000001</v>
      </c>
      <c r="E4294" t="s">
        <v>0</v>
      </c>
      <c r="F4294" t="s">
        <v>1</v>
      </c>
    </row>
    <row r="4295" spans="1:6" x14ac:dyDescent="0.15">
      <c r="A4295">
        <v>3284</v>
      </c>
      <c r="B4295" s="1">
        <v>0.90957175925925926</v>
      </c>
      <c r="C4295">
        <v>102.5</v>
      </c>
      <c r="D4295">
        <v>-0.11700000000000001</v>
      </c>
      <c r="E4295" t="s">
        <v>0</v>
      </c>
      <c r="F4295" t="s">
        <v>1</v>
      </c>
    </row>
    <row r="4296" spans="1:6" x14ac:dyDescent="0.15">
      <c r="A4296">
        <v>3285</v>
      </c>
      <c r="B4296" s="1">
        <v>0.90959490740740734</v>
      </c>
      <c r="C4296">
        <v>102.5</v>
      </c>
      <c r="D4296">
        <v>-0.11700000000000001</v>
      </c>
      <c r="E4296" t="s">
        <v>0</v>
      </c>
      <c r="F4296" t="s">
        <v>1</v>
      </c>
    </row>
    <row r="4297" spans="1:6" x14ac:dyDescent="0.15">
      <c r="A4297">
        <v>3286</v>
      </c>
      <c r="B4297" s="1">
        <v>0.90961805555555564</v>
      </c>
      <c r="C4297">
        <v>102.5</v>
      </c>
      <c r="D4297">
        <v>-0.11700000000000001</v>
      </c>
      <c r="E4297" t="s">
        <v>0</v>
      </c>
      <c r="F4297" t="s">
        <v>1</v>
      </c>
    </row>
    <row r="4298" spans="1:6" x14ac:dyDescent="0.15">
      <c r="A4298">
        <v>3287</v>
      </c>
      <c r="B4298" s="1">
        <v>0.90964120370370372</v>
      </c>
      <c r="C4298">
        <v>102.5</v>
      </c>
      <c r="D4298">
        <v>-0.107</v>
      </c>
      <c r="E4298" t="s">
        <v>0</v>
      </c>
      <c r="F4298" t="s">
        <v>1</v>
      </c>
    </row>
    <row r="4299" spans="1:6" x14ac:dyDescent="0.15">
      <c r="A4299">
        <v>3288</v>
      </c>
      <c r="B4299" s="1">
        <v>0.9096643518518519</v>
      </c>
      <c r="C4299">
        <v>102.5</v>
      </c>
      <c r="D4299">
        <v>-0.11700000000000001</v>
      </c>
      <c r="E4299" t="s">
        <v>0</v>
      </c>
      <c r="F4299" t="s">
        <v>1</v>
      </c>
    </row>
    <row r="4300" spans="1:6" x14ac:dyDescent="0.15">
      <c r="A4300">
        <v>3289</v>
      </c>
      <c r="B4300" s="1">
        <v>0.90968749999999998</v>
      </c>
      <c r="C4300">
        <v>102.5</v>
      </c>
      <c r="D4300">
        <v>-0.127</v>
      </c>
      <c r="E4300" t="s">
        <v>0</v>
      </c>
      <c r="F4300" t="s">
        <v>1</v>
      </c>
    </row>
    <row r="4301" spans="1:6" x14ac:dyDescent="0.15">
      <c r="A4301">
        <v>3290</v>
      </c>
      <c r="B4301" s="1">
        <v>0.90971064814814817</v>
      </c>
      <c r="C4301">
        <v>102.5</v>
      </c>
      <c r="D4301">
        <v>-0.127</v>
      </c>
      <c r="E4301" t="s">
        <v>0</v>
      </c>
      <c r="F4301" t="s">
        <v>1</v>
      </c>
    </row>
    <row r="4302" spans="1:6" x14ac:dyDescent="0.15">
      <c r="A4302">
        <v>3291</v>
      </c>
      <c r="B4302" s="1">
        <v>0.90973379629629625</v>
      </c>
      <c r="C4302">
        <v>102.5</v>
      </c>
      <c r="D4302">
        <v>-0.127</v>
      </c>
      <c r="E4302" t="s">
        <v>0</v>
      </c>
      <c r="F4302" t="s">
        <v>1</v>
      </c>
    </row>
    <row r="4303" spans="1:6" x14ac:dyDescent="0.15">
      <c r="A4303">
        <v>3292</v>
      </c>
      <c r="B4303" s="1">
        <v>0.90975694444444455</v>
      </c>
      <c r="C4303">
        <v>102.5</v>
      </c>
      <c r="D4303">
        <v>-0.127</v>
      </c>
      <c r="E4303" t="s">
        <v>0</v>
      </c>
      <c r="F4303" t="s">
        <v>1</v>
      </c>
    </row>
    <row r="4304" spans="1:6" x14ac:dyDescent="0.15">
      <c r="A4304">
        <v>3293</v>
      </c>
      <c r="B4304" s="1">
        <v>0.90978009259259263</v>
      </c>
      <c r="C4304">
        <v>102.5</v>
      </c>
      <c r="D4304">
        <v>-0.127</v>
      </c>
      <c r="E4304" t="s">
        <v>0</v>
      </c>
      <c r="F4304" t="s">
        <v>1</v>
      </c>
    </row>
    <row r="4305" spans="1:6" x14ac:dyDescent="0.15">
      <c r="A4305">
        <v>3294</v>
      </c>
      <c r="B4305" s="1">
        <v>0.9098032407407407</v>
      </c>
      <c r="C4305">
        <v>102.5</v>
      </c>
      <c r="D4305">
        <v>-0.127</v>
      </c>
      <c r="E4305" t="s">
        <v>0</v>
      </c>
      <c r="F4305" t="s">
        <v>1</v>
      </c>
    </row>
    <row r="4306" spans="1:6" x14ac:dyDescent="0.15">
      <c r="A4306">
        <v>3295</v>
      </c>
      <c r="B4306" s="1">
        <v>0.90982638888888889</v>
      </c>
      <c r="C4306">
        <v>102.5</v>
      </c>
      <c r="D4306">
        <v>-0.13700000000000001</v>
      </c>
      <c r="E4306" t="s">
        <v>0</v>
      </c>
      <c r="F4306" t="s">
        <v>1</v>
      </c>
    </row>
    <row r="4307" spans="1:6" x14ac:dyDescent="0.15">
      <c r="A4307">
        <v>3296</v>
      </c>
      <c r="B4307" s="1">
        <v>0.90984953703703697</v>
      </c>
      <c r="C4307">
        <v>102.5</v>
      </c>
      <c r="D4307">
        <v>-0.127</v>
      </c>
      <c r="E4307" t="s">
        <v>0</v>
      </c>
      <c r="F4307" t="s">
        <v>1</v>
      </c>
    </row>
    <row r="4308" spans="1:6" x14ac:dyDescent="0.15">
      <c r="A4308">
        <v>3297</v>
      </c>
      <c r="B4308" s="1">
        <v>0.90987268518518516</v>
      </c>
      <c r="C4308">
        <v>102.5</v>
      </c>
      <c r="D4308">
        <v>-0.127</v>
      </c>
      <c r="E4308" t="s">
        <v>0</v>
      </c>
      <c r="F4308" t="s">
        <v>1</v>
      </c>
    </row>
    <row r="4309" spans="1:6" x14ac:dyDescent="0.15">
      <c r="A4309">
        <v>3298</v>
      </c>
      <c r="B4309" s="1">
        <v>0.90989583333333324</v>
      </c>
      <c r="C4309">
        <v>102.5</v>
      </c>
      <c r="D4309">
        <v>-0.127</v>
      </c>
      <c r="E4309" t="s">
        <v>0</v>
      </c>
      <c r="F4309" t="s">
        <v>1</v>
      </c>
    </row>
    <row r="4310" spans="1:6" x14ac:dyDescent="0.15">
      <c r="A4310">
        <v>3299</v>
      </c>
      <c r="B4310" s="1">
        <v>0.90991898148148154</v>
      </c>
      <c r="C4310">
        <v>102.5</v>
      </c>
      <c r="D4310">
        <v>-0.13700000000000001</v>
      </c>
      <c r="E4310" t="s">
        <v>0</v>
      </c>
      <c r="F4310" t="s">
        <v>1</v>
      </c>
    </row>
    <row r="4311" spans="1:6" x14ac:dyDescent="0.15">
      <c r="A4311">
        <v>3300</v>
      </c>
      <c r="B4311" s="1">
        <v>0.90994212962962961</v>
      </c>
      <c r="C4311">
        <v>102.5</v>
      </c>
      <c r="D4311">
        <v>-0.13700000000000001</v>
      </c>
      <c r="E4311" t="s">
        <v>0</v>
      </c>
      <c r="F4311" t="s">
        <v>1</v>
      </c>
    </row>
    <row r="4312" spans="1:6" x14ac:dyDescent="0.15">
      <c r="A4312">
        <v>3301</v>
      </c>
      <c r="B4312" s="1">
        <v>0.9099652777777778</v>
      </c>
      <c r="C4312">
        <v>102.5</v>
      </c>
      <c r="D4312">
        <v>-0.13700000000000001</v>
      </c>
      <c r="E4312" t="s">
        <v>0</v>
      </c>
      <c r="F4312" t="s">
        <v>1</v>
      </c>
    </row>
    <row r="4313" spans="1:6" x14ac:dyDescent="0.15">
      <c r="A4313">
        <v>3302</v>
      </c>
      <c r="B4313" s="1">
        <v>0.90998842592592588</v>
      </c>
      <c r="C4313">
        <v>102.5</v>
      </c>
      <c r="D4313">
        <v>-0.13700000000000001</v>
      </c>
      <c r="E4313" t="s">
        <v>0</v>
      </c>
      <c r="F4313" t="s">
        <v>1</v>
      </c>
    </row>
    <row r="4314" spans="1:6" x14ac:dyDescent="0.15">
      <c r="A4314">
        <v>3303</v>
      </c>
      <c r="B4314" s="1">
        <v>0.91001157407407407</v>
      </c>
      <c r="C4314">
        <v>102.5</v>
      </c>
      <c r="D4314">
        <v>-0.13700000000000001</v>
      </c>
      <c r="E4314" t="s">
        <v>0</v>
      </c>
      <c r="F4314" t="s">
        <v>1</v>
      </c>
    </row>
    <row r="4315" spans="1:6" x14ac:dyDescent="0.15">
      <c r="A4315">
        <v>3304</v>
      </c>
      <c r="B4315" s="1">
        <v>0.91003472222222215</v>
      </c>
      <c r="C4315">
        <v>102.5</v>
      </c>
      <c r="D4315">
        <v>-0.13700000000000001</v>
      </c>
      <c r="E4315" t="s">
        <v>0</v>
      </c>
      <c r="F4315" t="s">
        <v>1</v>
      </c>
    </row>
    <row r="4316" spans="1:6" x14ac:dyDescent="0.15">
      <c r="A4316">
        <v>3305</v>
      </c>
      <c r="B4316" s="1">
        <v>0.91005787037037045</v>
      </c>
      <c r="C4316">
        <v>102.5</v>
      </c>
      <c r="D4316">
        <v>-0.13700000000000001</v>
      </c>
      <c r="E4316" t="s">
        <v>0</v>
      </c>
      <c r="F4316" t="s">
        <v>1</v>
      </c>
    </row>
    <row r="4317" spans="1:6" x14ac:dyDescent="0.15">
      <c r="A4317">
        <v>3306</v>
      </c>
      <c r="B4317" s="1">
        <v>0.91008101851851853</v>
      </c>
      <c r="C4317">
        <v>102.5</v>
      </c>
      <c r="D4317">
        <v>-0.13700000000000001</v>
      </c>
      <c r="E4317" t="s">
        <v>0</v>
      </c>
      <c r="F4317" t="s">
        <v>1</v>
      </c>
    </row>
    <row r="4318" spans="1:6" x14ac:dyDescent="0.15">
      <c r="A4318">
        <v>3307</v>
      </c>
      <c r="B4318" s="1">
        <v>0.91010416666666671</v>
      </c>
      <c r="C4318">
        <v>102.5</v>
      </c>
      <c r="D4318">
        <v>-0.13700000000000001</v>
      </c>
      <c r="E4318" t="s">
        <v>0</v>
      </c>
      <c r="F4318" t="s">
        <v>1</v>
      </c>
    </row>
    <row r="4319" spans="1:6" x14ac:dyDescent="0.15">
      <c r="A4319">
        <v>3308</v>
      </c>
      <c r="B4319" s="1">
        <v>0.91012731481481479</v>
      </c>
      <c r="C4319">
        <v>102.5</v>
      </c>
      <c r="D4319">
        <v>-0.14599999999999999</v>
      </c>
      <c r="E4319" t="s">
        <v>0</v>
      </c>
      <c r="F4319" t="s">
        <v>1</v>
      </c>
    </row>
    <row r="4320" spans="1:6" x14ac:dyDescent="0.15">
      <c r="A4320">
        <v>3309</v>
      </c>
      <c r="B4320" s="1">
        <v>0.91015046296296298</v>
      </c>
      <c r="C4320">
        <v>102.5</v>
      </c>
      <c r="D4320">
        <v>-0.14599999999999999</v>
      </c>
      <c r="E4320" t="s">
        <v>0</v>
      </c>
      <c r="F4320" t="s">
        <v>1</v>
      </c>
    </row>
    <row r="4321" spans="1:6" x14ac:dyDescent="0.15">
      <c r="A4321">
        <v>3310</v>
      </c>
      <c r="B4321" s="1">
        <v>0.91017361111111106</v>
      </c>
      <c r="C4321">
        <v>102.5</v>
      </c>
      <c r="D4321">
        <v>-0.13700000000000001</v>
      </c>
      <c r="E4321" t="s">
        <v>0</v>
      </c>
      <c r="F4321" t="s">
        <v>1</v>
      </c>
    </row>
    <row r="4322" spans="1:6" x14ac:dyDescent="0.15">
      <c r="A4322">
        <v>3311</v>
      </c>
      <c r="B4322" s="1">
        <v>0.91019675925925936</v>
      </c>
      <c r="C4322">
        <v>102.5</v>
      </c>
      <c r="D4322">
        <v>-0.13700000000000001</v>
      </c>
      <c r="E4322" t="s">
        <v>0</v>
      </c>
      <c r="F4322" t="s">
        <v>1</v>
      </c>
    </row>
    <row r="4323" spans="1:6" x14ac:dyDescent="0.15">
      <c r="A4323">
        <v>3312</v>
      </c>
      <c r="B4323" s="1">
        <v>0.91021990740740744</v>
      </c>
      <c r="C4323">
        <v>102.5</v>
      </c>
      <c r="D4323">
        <v>-0.14599999999999999</v>
      </c>
      <c r="E4323" t="s">
        <v>0</v>
      </c>
      <c r="F4323" t="s">
        <v>1</v>
      </c>
    </row>
    <row r="4324" spans="1:6" x14ac:dyDescent="0.15">
      <c r="A4324">
        <v>3313</v>
      </c>
      <c r="B4324" s="1">
        <v>0.91024305555555562</v>
      </c>
      <c r="C4324">
        <v>102.5</v>
      </c>
      <c r="D4324">
        <v>-0.14599999999999999</v>
      </c>
      <c r="E4324" t="s">
        <v>0</v>
      </c>
      <c r="F4324" t="s">
        <v>1</v>
      </c>
    </row>
    <row r="4325" spans="1:6" x14ac:dyDescent="0.15">
      <c r="A4325">
        <v>3314</v>
      </c>
      <c r="B4325" s="1">
        <v>0.9102662037037037</v>
      </c>
      <c r="C4325">
        <v>102.5</v>
      </c>
      <c r="D4325">
        <v>-0.14599999999999999</v>
      </c>
      <c r="E4325" t="s">
        <v>0</v>
      </c>
      <c r="F4325" t="s">
        <v>1</v>
      </c>
    </row>
    <row r="4326" spans="1:6" x14ac:dyDescent="0.15">
      <c r="A4326">
        <v>3315</v>
      </c>
      <c r="B4326" s="1">
        <v>0.91028935185185189</v>
      </c>
      <c r="C4326">
        <v>102.5</v>
      </c>
      <c r="D4326">
        <v>-0.14599999999999999</v>
      </c>
      <c r="E4326" t="s">
        <v>0</v>
      </c>
      <c r="F4326" t="s">
        <v>1</v>
      </c>
    </row>
    <row r="4327" spans="1:6" x14ac:dyDescent="0.15">
      <c r="A4327">
        <v>3316</v>
      </c>
      <c r="B4327" s="1">
        <v>0.91031249999999997</v>
      </c>
      <c r="C4327">
        <v>102.5</v>
      </c>
      <c r="D4327">
        <v>-0.14599999999999999</v>
      </c>
      <c r="E4327" t="s">
        <v>0</v>
      </c>
      <c r="F4327" t="s">
        <v>1</v>
      </c>
    </row>
    <row r="4328" spans="1:6" x14ac:dyDescent="0.15">
      <c r="A4328">
        <v>3317</v>
      </c>
      <c r="B4328" s="1">
        <v>0.91033564814814805</v>
      </c>
      <c r="C4328">
        <v>102.5</v>
      </c>
      <c r="D4328">
        <v>-0.14599999999999999</v>
      </c>
      <c r="E4328" t="s">
        <v>0</v>
      </c>
      <c r="F4328" t="s">
        <v>1</v>
      </c>
    </row>
    <row r="4329" spans="1:6" x14ac:dyDescent="0.15">
      <c r="A4329">
        <v>3318</v>
      </c>
      <c r="B4329" s="1">
        <v>0.91035879629629635</v>
      </c>
      <c r="C4329">
        <v>102.5</v>
      </c>
      <c r="D4329">
        <v>-0.156</v>
      </c>
      <c r="E4329" t="s">
        <v>0</v>
      </c>
      <c r="F4329" t="s">
        <v>1</v>
      </c>
    </row>
    <row r="4330" spans="1:6" x14ac:dyDescent="0.15">
      <c r="A4330">
        <v>3319</v>
      </c>
      <c r="B4330" s="1">
        <v>0.91038194444444442</v>
      </c>
      <c r="C4330">
        <v>102.5</v>
      </c>
      <c r="D4330">
        <v>-0.14599999999999999</v>
      </c>
      <c r="E4330" t="s">
        <v>0</v>
      </c>
      <c r="F4330" t="s">
        <v>1</v>
      </c>
    </row>
    <row r="4331" spans="1:6" x14ac:dyDescent="0.15">
      <c r="A4331">
        <v>3320</v>
      </c>
      <c r="B4331" s="1">
        <v>0.91040509259259261</v>
      </c>
      <c r="C4331">
        <v>102.5</v>
      </c>
      <c r="D4331">
        <v>-0.156</v>
      </c>
      <c r="E4331" t="s">
        <v>0</v>
      </c>
      <c r="F4331" t="s">
        <v>1</v>
      </c>
    </row>
    <row r="4332" spans="1:6" x14ac:dyDescent="0.15">
      <c r="A4332">
        <v>3321</v>
      </c>
      <c r="B4332" s="1">
        <v>0.91042824074074069</v>
      </c>
      <c r="C4332">
        <v>102.5</v>
      </c>
      <c r="D4332">
        <v>-0.16600000000000001</v>
      </c>
      <c r="E4332" t="s">
        <v>0</v>
      </c>
      <c r="F4332" t="s">
        <v>1</v>
      </c>
    </row>
    <row r="4333" spans="1:6" x14ac:dyDescent="0.15">
      <c r="A4333">
        <v>3322</v>
      </c>
      <c r="B4333" s="1">
        <v>0.91045138888888888</v>
      </c>
      <c r="C4333">
        <v>102.5</v>
      </c>
      <c r="D4333">
        <v>-0.156</v>
      </c>
      <c r="E4333" t="s">
        <v>0</v>
      </c>
      <c r="F4333" t="s">
        <v>1</v>
      </c>
    </row>
    <row r="4334" spans="1:6" x14ac:dyDescent="0.15">
      <c r="A4334">
        <v>3323</v>
      </c>
      <c r="B4334" s="1">
        <v>0.91047453703703696</v>
      </c>
      <c r="C4334">
        <v>102.5</v>
      </c>
      <c r="D4334">
        <v>-0.156</v>
      </c>
      <c r="E4334" t="s">
        <v>0</v>
      </c>
      <c r="F4334" t="s">
        <v>1</v>
      </c>
    </row>
    <row r="4335" spans="1:6" x14ac:dyDescent="0.15">
      <c r="A4335">
        <v>3324</v>
      </c>
      <c r="B4335" s="1">
        <v>0.91049768518518526</v>
      </c>
      <c r="C4335">
        <v>102.5</v>
      </c>
      <c r="D4335">
        <v>-0.156</v>
      </c>
      <c r="E4335" t="s">
        <v>0</v>
      </c>
      <c r="F4335" t="s">
        <v>1</v>
      </c>
    </row>
    <row r="4336" spans="1:6" x14ac:dyDescent="0.15">
      <c r="A4336">
        <v>3325</v>
      </c>
      <c r="B4336" s="1">
        <v>0.91052083333333333</v>
      </c>
      <c r="C4336">
        <v>102.5</v>
      </c>
      <c r="D4336">
        <v>-0.16600000000000001</v>
      </c>
      <c r="E4336" t="s">
        <v>0</v>
      </c>
      <c r="F4336" t="s">
        <v>1</v>
      </c>
    </row>
    <row r="4337" spans="1:6" x14ac:dyDescent="0.15">
      <c r="A4337">
        <v>3326</v>
      </c>
      <c r="B4337" s="1">
        <v>0.91054398148148152</v>
      </c>
      <c r="C4337">
        <v>102.5</v>
      </c>
      <c r="D4337">
        <v>-0.16600000000000001</v>
      </c>
      <c r="E4337" t="s">
        <v>0</v>
      </c>
      <c r="F4337" t="s">
        <v>1</v>
      </c>
    </row>
    <row r="4338" spans="1:6" x14ac:dyDescent="0.15">
      <c r="A4338">
        <v>3327</v>
      </c>
      <c r="B4338" s="1">
        <v>0.9105671296296296</v>
      </c>
      <c r="C4338">
        <v>102.5</v>
      </c>
      <c r="D4338">
        <v>-0.17599999999999999</v>
      </c>
      <c r="E4338" t="s">
        <v>0</v>
      </c>
      <c r="F4338" t="s">
        <v>1</v>
      </c>
    </row>
    <row r="4339" spans="1:6" x14ac:dyDescent="0.15">
      <c r="A4339">
        <v>3328</v>
      </c>
      <c r="B4339" s="1">
        <v>0.91059027777777779</v>
      </c>
      <c r="C4339">
        <v>102.5</v>
      </c>
      <c r="D4339">
        <v>-0.17599999999999999</v>
      </c>
      <c r="E4339" t="s">
        <v>0</v>
      </c>
      <c r="F4339" t="s">
        <v>1</v>
      </c>
    </row>
    <row r="4340" spans="1:6" x14ac:dyDescent="0.15">
      <c r="A4340">
        <v>3329</v>
      </c>
      <c r="B4340" s="1">
        <v>0.91061342592592587</v>
      </c>
      <c r="C4340">
        <v>102.5</v>
      </c>
      <c r="D4340">
        <v>-0.17599999999999999</v>
      </c>
      <c r="E4340" t="s">
        <v>0</v>
      </c>
      <c r="F4340" t="s">
        <v>1</v>
      </c>
    </row>
    <row r="4341" spans="1:6" x14ac:dyDescent="0.15">
      <c r="A4341">
        <v>3330</v>
      </c>
      <c r="B4341" s="1">
        <v>0.91063657407407417</v>
      </c>
      <c r="C4341">
        <v>102.5</v>
      </c>
      <c r="D4341">
        <v>-0.17599999999999999</v>
      </c>
      <c r="E4341" t="s">
        <v>0</v>
      </c>
      <c r="F4341" t="s">
        <v>1</v>
      </c>
    </row>
    <row r="4342" spans="1:6" x14ac:dyDescent="0.15">
      <c r="A4342">
        <v>3331</v>
      </c>
      <c r="B4342" s="1">
        <v>0.91065972222222225</v>
      </c>
      <c r="C4342">
        <v>102.5</v>
      </c>
      <c r="D4342">
        <v>-0.17599999999999999</v>
      </c>
      <c r="E4342" t="s">
        <v>0</v>
      </c>
      <c r="F4342" t="s">
        <v>1</v>
      </c>
    </row>
    <row r="4343" spans="1:6" x14ac:dyDescent="0.15">
      <c r="A4343">
        <v>3332</v>
      </c>
      <c r="B4343" s="1">
        <v>0.91068287037037043</v>
      </c>
      <c r="C4343">
        <v>102.5</v>
      </c>
      <c r="D4343">
        <v>-0.14599999999999999</v>
      </c>
      <c r="E4343" t="s">
        <v>0</v>
      </c>
      <c r="F4343" t="s">
        <v>1</v>
      </c>
    </row>
    <row r="4344" spans="1:6" x14ac:dyDescent="0.15">
      <c r="A4344">
        <v>3333</v>
      </c>
      <c r="B4344" s="1">
        <v>0.91070601851851851</v>
      </c>
      <c r="C4344">
        <v>102.5</v>
      </c>
      <c r="D4344">
        <v>-0.17599999999999999</v>
      </c>
      <c r="E4344" t="s">
        <v>0</v>
      </c>
      <c r="F4344" t="s">
        <v>1</v>
      </c>
    </row>
    <row r="4345" spans="1:6" x14ac:dyDescent="0.15">
      <c r="A4345">
        <v>3334</v>
      </c>
      <c r="B4345" s="1">
        <v>0.9107291666666667</v>
      </c>
      <c r="C4345">
        <v>102.5</v>
      </c>
      <c r="D4345">
        <v>-0.17599999999999999</v>
      </c>
      <c r="E4345" t="s">
        <v>0</v>
      </c>
      <c r="F4345" t="s">
        <v>1</v>
      </c>
    </row>
    <row r="4346" spans="1:6" x14ac:dyDescent="0.15">
      <c r="A4346">
        <v>3335</v>
      </c>
      <c r="B4346" s="1">
        <v>0.91075231481481478</v>
      </c>
      <c r="C4346">
        <v>102.5</v>
      </c>
      <c r="D4346">
        <v>-0.16600000000000001</v>
      </c>
      <c r="E4346" t="s">
        <v>0</v>
      </c>
      <c r="F4346" t="s">
        <v>1</v>
      </c>
    </row>
    <row r="4347" spans="1:6" x14ac:dyDescent="0.15">
      <c r="A4347">
        <v>3336</v>
      </c>
      <c r="B4347" s="1">
        <v>0.91077546296296286</v>
      </c>
      <c r="C4347">
        <v>102.5</v>
      </c>
      <c r="D4347">
        <v>-0.16600000000000001</v>
      </c>
      <c r="E4347" t="s">
        <v>0</v>
      </c>
      <c r="F4347" t="s">
        <v>1</v>
      </c>
    </row>
    <row r="4348" spans="1:6" x14ac:dyDescent="0.15">
      <c r="A4348">
        <v>3337</v>
      </c>
      <c r="B4348" s="1">
        <v>0.91079861111111116</v>
      </c>
      <c r="C4348">
        <v>102.5</v>
      </c>
      <c r="D4348">
        <v>-0.156</v>
      </c>
      <c r="E4348" t="s">
        <v>0</v>
      </c>
      <c r="F4348" t="s">
        <v>1</v>
      </c>
    </row>
    <row r="4349" spans="1:6" x14ac:dyDescent="0.15">
      <c r="A4349">
        <v>3338</v>
      </c>
      <c r="B4349" s="1">
        <v>0.91082175925925923</v>
      </c>
      <c r="C4349">
        <v>102.5</v>
      </c>
      <c r="D4349">
        <v>-0.156</v>
      </c>
      <c r="E4349" t="s">
        <v>0</v>
      </c>
      <c r="F4349" t="s">
        <v>1</v>
      </c>
    </row>
    <row r="4350" spans="1:6" x14ac:dyDescent="0.15">
      <c r="A4350">
        <v>3339</v>
      </c>
      <c r="B4350" s="1">
        <v>0.91084490740740742</v>
      </c>
      <c r="C4350">
        <v>102.5</v>
      </c>
      <c r="D4350">
        <v>-0.156</v>
      </c>
      <c r="E4350" t="s">
        <v>0</v>
      </c>
      <c r="F4350" t="s">
        <v>1</v>
      </c>
    </row>
    <row r="4351" spans="1:6" x14ac:dyDescent="0.15">
      <c r="A4351">
        <v>3340</v>
      </c>
      <c r="B4351" s="1">
        <v>0.9108680555555555</v>
      </c>
      <c r="C4351">
        <v>102.5</v>
      </c>
      <c r="D4351">
        <v>-0.185</v>
      </c>
      <c r="E4351" t="s">
        <v>0</v>
      </c>
      <c r="F4351" t="s">
        <v>1</v>
      </c>
    </row>
    <row r="4352" spans="1:6" x14ac:dyDescent="0.15">
      <c r="A4352">
        <v>3341</v>
      </c>
      <c r="B4352" s="1">
        <v>0.91089120370370369</v>
      </c>
      <c r="C4352">
        <v>102.5</v>
      </c>
      <c r="D4352">
        <v>-0.19500000000000001</v>
      </c>
      <c r="E4352" t="s">
        <v>0</v>
      </c>
      <c r="F4352" t="s">
        <v>1</v>
      </c>
    </row>
    <row r="4353" spans="1:6" x14ac:dyDescent="0.15">
      <c r="A4353">
        <v>3342</v>
      </c>
      <c r="B4353" s="1">
        <v>0.91091435185185177</v>
      </c>
      <c r="C4353">
        <v>102.5</v>
      </c>
      <c r="D4353">
        <v>-0.19500000000000001</v>
      </c>
      <c r="E4353" t="s">
        <v>0</v>
      </c>
      <c r="F4353" t="s">
        <v>1</v>
      </c>
    </row>
    <row r="4354" spans="1:6" x14ac:dyDescent="0.15">
      <c r="A4354">
        <v>3343</v>
      </c>
      <c r="B4354" s="1">
        <v>0.91093750000000007</v>
      </c>
      <c r="C4354">
        <v>102.5</v>
      </c>
      <c r="D4354">
        <v>-0.19500000000000001</v>
      </c>
      <c r="E4354" t="s">
        <v>0</v>
      </c>
      <c r="F4354" t="s">
        <v>1</v>
      </c>
    </row>
    <row r="4355" spans="1:6" x14ac:dyDescent="0.15">
      <c r="A4355">
        <v>3344</v>
      </c>
      <c r="B4355" s="1">
        <v>0.91096064814814814</v>
      </c>
      <c r="C4355">
        <v>102.5</v>
      </c>
      <c r="D4355">
        <v>-0.185</v>
      </c>
      <c r="E4355" t="s">
        <v>0</v>
      </c>
      <c r="F4355" t="s">
        <v>1</v>
      </c>
    </row>
    <row r="4356" spans="1:6" x14ac:dyDescent="0.15">
      <c r="A4356">
        <v>3345</v>
      </c>
      <c r="B4356" s="1">
        <v>0.91098379629629633</v>
      </c>
      <c r="C4356">
        <v>102.5</v>
      </c>
      <c r="D4356">
        <v>-0.185</v>
      </c>
      <c r="E4356" t="s">
        <v>0</v>
      </c>
      <c r="F4356" t="s">
        <v>1</v>
      </c>
    </row>
    <row r="4357" spans="1:6" x14ac:dyDescent="0.15">
      <c r="A4357">
        <v>3346</v>
      </c>
      <c r="B4357" s="1">
        <v>0.91100694444444441</v>
      </c>
      <c r="C4357">
        <v>102.5</v>
      </c>
      <c r="D4357">
        <v>-0.185</v>
      </c>
      <c r="E4357" t="s">
        <v>0</v>
      </c>
      <c r="F4357" t="s">
        <v>1</v>
      </c>
    </row>
    <row r="4358" spans="1:6" x14ac:dyDescent="0.15">
      <c r="A4358">
        <v>3347</v>
      </c>
      <c r="B4358" s="1">
        <v>0.9110300925925926</v>
      </c>
      <c r="C4358">
        <v>102.5</v>
      </c>
      <c r="D4358">
        <v>-0.19500000000000001</v>
      </c>
      <c r="E4358" t="s">
        <v>0</v>
      </c>
      <c r="F4358" t="s">
        <v>1</v>
      </c>
    </row>
    <row r="4359" spans="1:6" x14ac:dyDescent="0.15">
      <c r="A4359">
        <v>3348</v>
      </c>
      <c r="B4359" s="1">
        <v>0.91105324074074068</v>
      </c>
      <c r="C4359">
        <v>102.5</v>
      </c>
      <c r="D4359">
        <v>-0.19500000000000001</v>
      </c>
      <c r="E4359" t="s">
        <v>0</v>
      </c>
      <c r="F4359" t="s">
        <v>1</v>
      </c>
    </row>
    <row r="4360" spans="1:6" x14ac:dyDescent="0.15">
      <c r="A4360">
        <v>3349</v>
      </c>
      <c r="B4360" s="1">
        <v>0.91107638888888898</v>
      </c>
      <c r="C4360">
        <v>102.5</v>
      </c>
      <c r="D4360">
        <v>-0.19500000000000001</v>
      </c>
      <c r="E4360" t="s">
        <v>0</v>
      </c>
      <c r="F4360" t="s">
        <v>1</v>
      </c>
    </row>
    <row r="4361" spans="1:6" x14ac:dyDescent="0.15">
      <c r="A4361">
        <v>3350</v>
      </c>
      <c r="B4361" s="1">
        <v>0.91109953703703705</v>
      </c>
      <c r="C4361">
        <v>102.5</v>
      </c>
      <c r="D4361">
        <v>-0.19500000000000001</v>
      </c>
      <c r="E4361" t="s">
        <v>0</v>
      </c>
      <c r="F4361" t="s">
        <v>1</v>
      </c>
    </row>
    <row r="4362" spans="1:6" x14ac:dyDescent="0.15">
      <c r="A4362">
        <v>3351</v>
      </c>
      <c r="B4362" s="1">
        <v>0.91112268518518524</v>
      </c>
      <c r="C4362">
        <v>102.5</v>
      </c>
      <c r="D4362">
        <v>-0.19500000000000001</v>
      </c>
      <c r="E4362" t="s">
        <v>0</v>
      </c>
      <c r="F4362" t="s">
        <v>1</v>
      </c>
    </row>
    <row r="4363" spans="1:6" x14ac:dyDescent="0.15">
      <c r="A4363">
        <v>3352</v>
      </c>
      <c r="B4363" s="1">
        <v>0.91114583333333332</v>
      </c>
      <c r="C4363">
        <v>102.5</v>
      </c>
      <c r="D4363">
        <v>-0.19500000000000001</v>
      </c>
      <c r="E4363" t="s">
        <v>0</v>
      </c>
      <c r="F4363" t="s">
        <v>1</v>
      </c>
    </row>
    <row r="4364" spans="1:6" x14ac:dyDescent="0.15">
      <c r="A4364">
        <v>3353</v>
      </c>
      <c r="B4364" s="1">
        <v>0.91116898148148151</v>
      </c>
      <c r="C4364">
        <v>102.5</v>
      </c>
      <c r="D4364">
        <v>-0.20499999999999999</v>
      </c>
      <c r="E4364" t="s">
        <v>0</v>
      </c>
      <c r="F4364" t="s">
        <v>1</v>
      </c>
    </row>
    <row r="4365" spans="1:6" x14ac:dyDescent="0.15">
      <c r="A4365">
        <v>3354</v>
      </c>
      <c r="B4365" s="1">
        <v>0.91119212962962959</v>
      </c>
      <c r="C4365">
        <v>102.5</v>
      </c>
      <c r="D4365">
        <v>-0.185</v>
      </c>
      <c r="E4365" t="s">
        <v>0</v>
      </c>
      <c r="F4365" t="s">
        <v>1</v>
      </c>
    </row>
    <row r="4366" spans="1:6" x14ac:dyDescent="0.15">
      <c r="A4366">
        <v>3355</v>
      </c>
      <c r="B4366" s="1">
        <v>0.91121527777777767</v>
      </c>
      <c r="C4366">
        <v>102.5</v>
      </c>
      <c r="D4366">
        <v>-0.20499999999999999</v>
      </c>
      <c r="E4366" t="s">
        <v>0</v>
      </c>
      <c r="F4366" t="s">
        <v>1</v>
      </c>
    </row>
    <row r="4367" spans="1:6" x14ac:dyDescent="0.15">
      <c r="A4367">
        <v>3356</v>
      </c>
      <c r="B4367" s="1">
        <v>0.91123842592592597</v>
      </c>
      <c r="C4367">
        <v>102.5</v>
      </c>
      <c r="D4367">
        <v>-0.20499999999999999</v>
      </c>
      <c r="E4367" t="s">
        <v>0</v>
      </c>
      <c r="F4367" t="s">
        <v>1</v>
      </c>
    </row>
    <row r="4368" spans="1:6" x14ac:dyDescent="0.15">
      <c r="A4368">
        <v>3357</v>
      </c>
      <c r="B4368" s="1">
        <v>0.91126157407407404</v>
      </c>
      <c r="C4368">
        <v>102.5</v>
      </c>
      <c r="D4368">
        <v>-0.20499999999999999</v>
      </c>
      <c r="E4368" t="s">
        <v>0</v>
      </c>
      <c r="F4368" t="s">
        <v>1</v>
      </c>
    </row>
    <row r="4369" spans="1:6" x14ac:dyDescent="0.15">
      <c r="A4369">
        <v>3358</v>
      </c>
      <c r="B4369" s="1">
        <v>0.91128472222222223</v>
      </c>
      <c r="C4369">
        <v>102.5</v>
      </c>
      <c r="D4369">
        <v>-0.20499999999999999</v>
      </c>
      <c r="E4369" t="s">
        <v>0</v>
      </c>
      <c r="F4369" t="s">
        <v>1</v>
      </c>
    </row>
    <row r="4370" spans="1:6" x14ac:dyDescent="0.15">
      <c r="A4370">
        <v>3359</v>
      </c>
      <c r="B4370" s="1">
        <v>0.91130787037037031</v>
      </c>
      <c r="C4370">
        <v>102.5</v>
      </c>
      <c r="D4370">
        <v>-0.20499999999999999</v>
      </c>
      <c r="E4370" t="s">
        <v>0</v>
      </c>
      <c r="F4370" t="s">
        <v>1</v>
      </c>
    </row>
    <row r="4371" spans="1:6" x14ac:dyDescent="0.15">
      <c r="A4371">
        <v>3360</v>
      </c>
      <c r="B4371" s="1">
        <v>0.9113310185185185</v>
      </c>
      <c r="C4371">
        <v>102.5</v>
      </c>
      <c r="D4371">
        <v>-0.20499999999999999</v>
      </c>
      <c r="E4371" t="s">
        <v>0</v>
      </c>
      <c r="F4371" t="s">
        <v>1</v>
      </c>
    </row>
    <row r="4372" spans="1:6" x14ac:dyDescent="0.15">
      <c r="A4372">
        <v>3361</v>
      </c>
      <c r="B4372" s="1">
        <v>0.91135416666666658</v>
      </c>
      <c r="C4372">
        <v>102.5</v>
      </c>
      <c r="D4372">
        <v>-0.215</v>
      </c>
      <c r="E4372" t="s">
        <v>0</v>
      </c>
      <c r="F4372" t="s">
        <v>1</v>
      </c>
    </row>
    <row r="4373" spans="1:6" x14ac:dyDescent="0.15">
      <c r="A4373">
        <v>3362</v>
      </c>
      <c r="B4373" s="1">
        <v>0.91137731481481488</v>
      </c>
      <c r="C4373">
        <v>102.5</v>
      </c>
      <c r="D4373">
        <v>-0.215</v>
      </c>
      <c r="E4373" t="s">
        <v>0</v>
      </c>
      <c r="F4373" t="s">
        <v>1</v>
      </c>
    </row>
    <row r="4374" spans="1:6" x14ac:dyDescent="0.15">
      <c r="A4374">
        <v>3363</v>
      </c>
      <c r="B4374" s="1">
        <v>0.91140046296296295</v>
      </c>
      <c r="C4374">
        <v>102.5</v>
      </c>
      <c r="D4374">
        <v>-0.215</v>
      </c>
      <c r="E4374" t="s">
        <v>0</v>
      </c>
      <c r="F4374" t="s">
        <v>1</v>
      </c>
    </row>
    <row r="4375" spans="1:6" x14ac:dyDescent="0.15">
      <c r="A4375">
        <v>3364</v>
      </c>
      <c r="B4375" s="1">
        <v>0.91142361111111114</v>
      </c>
      <c r="C4375">
        <v>102.5</v>
      </c>
      <c r="D4375">
        <v>-0.215</v>
      </c>
      <c r="E4375" t="s">
        <v>0</v>
      </c>
      <c r="F4375" t="s">
        <v>1</v>
      </c>
    </row>
    <row r="4376" spans="1:6" x14ac:dyDescent="0.15">
      <c r="A4376">
        <v>3365</v>
      </c>
      <c r="B4376" s="1">
        <v>0.91144675925925922</v>
      </c>
      <c r="C4376">
        <v>102.5</v>
      </c>
      <c r="D4376">
        <v>-0.215</v>
      </c>
      <c r="E4376" t="s">
        <v>0</v>
      </c>
      <c r="F4376" t="s">
        <v>1</v>
      </c>
    </row>
    <row r="4377" spans="1:6" x14ac:dyDescent="0.15">
      <c r="A4377">
        <v>3366</v>
      </c>
      <c r="B4377" s="1">
        <v>0.91146990740740741</v>
      </c>
      <c r="C4377">
        <v>102.5</v>
      </c>
      <c r="D4377">
        <v>-0.215</v>
      </c>
      <c r="E4377" t="s">
        <v>0</v>
      </c>
      <c r="F4377" t="s">
        <v>1</v>
      </c>
    </row>
    <row r="4378" spans="1:6" x14ac:dyDescent="0.15">
      <c r="A4378">
        <v>3367</v>
      </c>
      <c r="B4378" s="1">
        <v>0.91149305555555549</v>
      </c>
      <c r="C4378">
        <v>102.5</v>
      </c>
      <c r="D4378">
        <v>-0.224</v>
      </c>
      <c r="E4378" t="s">
        <v>0</v>
      </c>
      <c r="F4378" t="s">
        <v>1</v>
      </c>
    </row>
    <row r="4379" spans="1:6" x14ac:dyDescent="0.15">
      <c r="A4379">
        <v>3368</v>
      </c>
      <c r="B4379" s="1">
        <v>0.91151620370370379</v>
      </c>
      <c r="C4379">
        <v>102.5</v>
      </c>
      <c r="D4379">
        <v>-0.224</v>
      </c>
      <c r="E4379" t="s">
        <v>0</v>
      </c>
      <c r="F4379" t="s">
        <v>1</v>
      </c>
    </row>
    <row r="4380" spans="1:6" x14ac:dyDescent="0.15">
      <c r="A4380">
        <v>3369</v>
      </c>
      <c r="B4380" s="1">
        <v>0.91153935185185186</v>
      </c>
      <c r="C4380">
        <v>102.5</v>
      </c>
      <c r="D4380">
        <v>-0.224</v>
      </c>
      <c r="E4380" t="s">
        <v>0</v>
      </c>
      <c r="F4380" t="s">
        <v>1</v>
      </c>
    </row>
    <row r="4381" spans="1:6" x14ac:dyDescent="0.15">
      <c r="A4381">
        <v>3370</v>
      </c>
      <c r="B4381" s="1">
        <v>0.91156250000000005</v>
      </c>
      <c r="C4381">
        <v>102.5</v>
      </c>
      <c r="D4381">
        <v>-0.224</v>
      </c>
      <c r="E4381" t="s">
        <v>0</v>
      </c>
      <c r="F4381" t="s">
        <v>1</v>
      </c>
    </row>
    <row r="4382" spans="1:6" x14ac:dyDescent="0.15">
      <c r="A4382">
        <v>3371</v>
      </c>
      <c r="B4382" s="1">
        <v>0.91158564814814813</v>
      </c>
      <c r="C4382">
        <v>102.5</v>
      </c>
      <c r="D4382">
        <v>-0.224</v>
      </c>
      <c r="E4382" t="s">
        <v>0</v>
      </c>
      <c r="F4382" t="s">
        <v>1</v>
      </c>
    </row>
    <row r="4383" spans="1:6" x14ac:dyDescent="0.15">
      <c r="A4383">
        <v>3372</v>
      </c>
      <c r="B4383" s="1">
        <v>0.91160879629629632</v>
      </c>
      <c r="C4383">
        <v>102.5</v>
      </c>
      <c r="D4383">
        <v>-0.224</v>
      </c>
      <c r="E4383" t="s">
        <v>0</v>
      </c>
      <c r="F4383" t="s">
        <v>1</v>
      </c>
    </row>
    <row r="4384" spans="1:6" x14ac:dyDescent="0.15">
      <c r="A4384">
        <v>3373</v>
      </c>
      <c r="B4384" s="1">
        <v>0.9116319444444444</v>
      </c>
      <c r="C4384">
        <v>102.5</v>
      </c>
      <c r="D4384">
        <v>-0.224</v>
      </c>
      <c r="E4384" t="s">
        <v>0</v>
      </c>
      <c r="F4384" t="s">
        <v>1</v>
      </c>
    </row>
    <row r="4385" spans="1:6" x14ac:dyDescent="0.15">
      <c r="A4385">
        <v>3374</v>
      </c>
      <c r="B4385" s="1">
        <v>0.9116550925925927</v>
      </c>
      <c r="C4385">
        <v>102.5</v>
      </c>
      <c r="D4385">
        <v>-0.224</v>
      </c>
      <c r="E4385" t="s">
        <v>0</v>
      </c>
      <c r="F4385" t="s">
        <v>1</v>
      </c>
    </row>
    <row r="4386" spans="1:6" x14ac:dyDescent="0.15">
      <c r="A4386">
        <v>3375</v>
      </c>
      <c r="B4386" s="1">
        <v>0.91167824074074078</v>
      </c>
      <c r="C4386">
        <v>102.5</v>
      </c>
      <c r="D4386">
        <v>-0.224</v>
      </c>
      <c r="E4386" t="s">
        <v>0</v>
      </c>
      <c r="F4386" t="s">
        <v>1</v>
      </c>
    </row>
    <row r="4387" spans="1:6" x14ac:dyDescent="0.15">
      <c r="A4387">
        <v>3376</v>
      </c>
      <c r="B4387" s="1">
        <v>0.91170138888888896</v>
      </c>
      <c r="C4387">
        <v>102.5</v>
      </c>
      <c r="D4387">
        <v>-0.224</v>
      </c>
      <c r="E4387" t="s">
        <v>0</v>
      </c>
      <c r="F4387" t="s">
        <v>1</v>
      </c>
    </row>
    <row r="4388" spans="1:6" x14ac:dyDescent="0.15">
      <c r="A4388">
        <v>3377</v>
      </c>
      <c r="B4388" s="1">
        <v>0.91172453703703704</v>
      </c>
      <c r="C4388">
        <v>102.5</v>
      </c>
      <c r="D4388">
        <v>-0.23400000000000001</v>
      </c>
      <c r="E4388" t="s">
        <v>0</v>
      </c>
      <c r="F4388" t="s">
        <v>1</v>
      </c>
    </row>
    <row r="4389" spans="1:6" x14ac:dyDescent="0.15">
      <c r="A4389">
        <v>3378</v>
      </c>
      <c r="B4389" s="1">
        <v>0.91174768518518512</v>
      </c>
      <c r="C4389">
        <v>102.5</v>
      </c>
      <c r="D4389">
        <v>-0.23400000000000001</v>
      </c>
      <c r="E4389" t="s">
        <v>0</v>
      </c>
      <c r="F4389" t="s">
        <v>1</v>
      </c>
    </row>
    <row r="4390" spans="1:6" x14ac:dyDescent="0.15">
      <c r="A4390">
        <v>3379</v>
      </c>
      <c r="B4390" s="1">
        <v>0.91177083333333331</v>
      </c>
      <c r="C4390">
        <v>102.5</v>
      </c>
      <c r="D4390">
        <v>-0.224</v>
      </c>
      <c r="E4390" t="s">
        <v>0</v>
      </c>
      <c r="F4390" t="s">
        <v>1</v>
      </c>
    </row>
    <row r="4391" spans="1:6" x14ac:dyDescent="0.15">
      <c r="A4391">
        <v>3380</v>
      </c>
      <c r="B4391" s="1">
        <v>0.91179398148148139</v>
      </c>
      <c r="C4391">
        <v>102.5</v>
      </c>
      <c r="D4391">
        <v>-0.224</v>
      </c>
      <c r="E4391" t="s">
        <v>0</v>
      </c>
      <c r="F4391" t="s">
        <v>1</v>
      </c>
    </row>
    <row r="4392" spans="1:6" x14ac:dyDescent="0.15">
      <c r="A4392">
        <v>3381</v>
      </c>
      <c r="B4392" s="1">
        <v>0.91181712962962969</v>
      </c>
      <c r="C4392">
        <v>102.5</v>
      </c>
      <c r="D4392">
        <v>-0.224</v>
      </c>
      <c r="E4392" t="s">
        <v>0</v>
      </c>
      <c r="F4392" t="s">
        <v>1</v>
      </c>
    </row>
    <row r="4393" spans="1:6" x14ac:dyDescent="0.15">
      <c r="A4393">
        <v>3382</v>
      </c>
      <c r="B4393" s="1">
        <v>0.91184027777777776</v>
      </c>
      <c r="C4393">
        <v>102.5</v>
      </c>
      <c r="D4393">
        <v>-0.224</v>
      </c>
      <c r="E4393" t="s">
        <v>0</v>
      </c>
      <c r="F4393" t="s">
        <v>1</v>
      </c>
    </row>
    <row r="4394" spans="1:6" x14ac:dyDescent="0.15">
      <c r="A4394">
        <v>3383</v>
      </c>
      <c r="B4394" s="1">
        <v>0.91186342592592595</v>
      </c>
      <c r="C4394">
        <v>102.5</v>
      </c>
      <c r="D4394">
        <v>-0.24399999999999999</v>
      </c>
      <c r="E4394" t="s">
        <v>0</v>
      </c>
      <c r="F4394" t="s">
        <v>1</v>
      </c>
    </row>
    <row r="4395" spans="1:6" x14ac:dyDescent="0.15">
      <c r="A4395">
        <v>3384</v>
      </c>
      <c r="B4395" s="1">
        <v>0.91188657407407403</v>
      </c>
      <c r="C4395">
        <v>102.5</v>
      </c>
      <c r="D4395">
        <v>-0.23400000000000001</v>
      </c>
      <c r="E4395" t="s">
        <v>0</v>
      </c>
      <c r="F4395" t="s">
        <v>1</v>
      </c>
    </row>
    <row r="4396" spans="1:6" x14ac:dyDescent="0.15">
      <c r="A4396">
        <v>3385</v>
      </c>
      <c r="B4396" s="1">
        <v>0.91190972222222222</v>
      </c>
      <c r="C4396">
        <v>102.5</v>
      </c>
      <c r="D4396">
        <v>-0.23400000000000001</v>
      </c>
      <c r="E4396" t="s">
        <v>0</v>
      </c>
      <c r="F4396" t="s">
        <v>1</v>
      </c>
    </row>
    <row r="4397" spans="1:6" x14ac:dyDescent="0.15">
      <c r="A4397">
        <v>3386</v>
      </c>
      <c r="B4397" s="1">
        <v>0.9119328703703703</v>
      </c>
      <c r="C4397">
        <v>102.5</v>
      </c>
      <c r="D4397">
        <v>-0.23400000000000001</v>
      </c>
      <c r="E4397" t="s">
        <v>0</v>
      </c>
      <c r="F4397" t="s">
        <v>1</v>
      </c>
    </row>
    <row r="4398" spans="1:6" x14ac:dyDescent="0.15">
      <c r="A4398">
        <v>3387</v>
      </c>
      <c r="B4398" s="1">
        <v>0.9119560185185186</v>
      </c>
      <c r="C4398">
        <v>102.5</v>
      </c>
      <c r="D4398">
        <v>-0.23400000000000001</v>
      </c>
      <c r="E4398" t="s">
        <v>0</v>
      </c>
      <c r="F4398" t="s">
        <v>1</v>
      </c>
    </row>
    <row r="4399" spans="1:6" x14ac:dyDescent="0.15">
      <c r="A4399">
        <v>3388</v>
      </c>
      <c r="B4399" s="1">
        <v>0.91197916666666667</v>
      </c>
      <c r="C4399">
        <v>102.5</v>
      </c>
      <c r="D4399">
        <v>-0.23400000000000001</v>
      </c>
      <c r="E4399" t="s">
        <v>0</v>
      </c>
      <c r="F4399" t="s">
        <v>1</v>
      </c>
    </row>
    <row r="4400" spans="1:6" x14ac:dyDescent="0.15">
      <c r="A4400">
        <v>3389</v>
      </c>
      <c r="B4400" s="1">
        <v>0.91200231481481486</v>
      </c>
      <c r="C4400">
        <v>102.5</v>
      </c>
      <c r="D4400">
        <v>-0.23400000000000001</v>
      </c>
      <c r="E4400" t="s">
        <v>0</v>
      </c>
      <c r="F4400" t="s">
        <v>1</v>
      </c>
    </row>
    <row r="4401" spans="1:6" x14ac:dyDescent="0.15">
      <c r="A4401">
        <v>3390</v>
      </c>
      <c r="B4401" s="1">
        <v>0.91202546296296294</v>
      </c>
      <c r="C4401">
        <v>102.5</v>
      </c>
      <c r="D4401">
        <v>-0.23400000000000001</v>
      </c>
      <c r="E4401" t="s">
        <v>0</v>
      </c>
      <c r="F4401" t="s">
        <v>1</v>
      </c>
    </row>
    <row r="4402" spans="1:6" x14ac:dyDescent="0.15">
      <c r="A4402">
        <v>3391</v>
      </c>
      <c r="B4402" s="1">
        <v>0.91204861111111113</v>
      </c>
      <c r="C4402">
        <v>102.5</v>
      </c>
      <c r="D4402">
        <v>-0.23400000000000001</v>
      </c>
      <c r="E4402" t="s">
        <v>0</v>
      </c>
      <c r="F4402" t="s">
        <v>1</v>
      </c>
    </row>
    <row r="4403" spans="1:6" x14ac:dyDescent="0.15">
      <c r="A4403">
        <v>3392</v>
      </c>
      <c r="B4403" s="1">
        <v>0.91207175925925921</v>
      </c>
      <c r="C4403">
        <v>102.5</v>
      </c>
      <c r="D4403">
        <v>-0.23400000000000001</v>
      </c>
      <c r="E4403" t="s">
        <v>0</v>
      </c>
      <c r="F4403" t="s">
        <v>1</v>
      </c>
    </row>
    <row r="4404" spans="1:6" x14ac:dyDescent="0.15">
      <c r="A4404">
        <v>3393</v>
      </c>
      <c r="B4404" s="1">
        <v>0.91209490740740751</v>
      </c>
      <c r="C4404">
        <v>102.5</v>
      </c>
      <c r="D4404">
        <v>-0.23400000000000001</v>
      </c>
      <c r="E4404" t="s">
        <v>0</v>
      </c>
      <c r="F4404" t="s">
        <v>1</v>
      </c>
    </row>
    <row r="4405" spans="1:6" x14ac:dyDescent="0.15">
      <c r="A4405">
        <v>3394</v>
      </c>
      <c r="B4405" s="1">
        <v>0.91211805555555558</v>
      </c>
      <c r="C4405">
        <v>102.5</v>
      </c>
      <c r="D4405">
        <v>-0.23400000000000001</v>
      </c>
      <c r="E4405" t="s">
        <v>0</v>
      </c>
      <c r="F4405" t="s">
        <v>1</v>
      </c>
    </row>
    <row r="4406" spans="1:6" x14ac:dyDescent="0.15">
      <c r="A4406">
        <v>3395</v>
      </c>
      <c r="B4406" s="1">
        <v>0.91214120370370377</v>
      </c>
      <c r="C4406">
        <v>102.5</v>
      </c>
      <c r="D4406">
        <v>-0.224</v>
      </c>
      <c r="E4406" t="s">
        <v>0</v>
      </c>
      <c r="F4406" t="s">
        <v>1</v>
      </c>
    </row>
    <row r="4407" spans="1:6" x14ac:dyDescent="0.15">
      <c r="A4407">
        <v>3396</v>
      </c>
      <c r="B4407" s="1">
        <v>0.91216435185185185</v>
      </c>
      <c r="C4407">
        <v>102.5</v>
      </c>
      <c r="D4407">
        <v>-0.224</v>
      </c>
      <c r="E4407" t="s">
        <v>0</v>
      </c>
      <c r="F4407" t="s">
        <v>1</v>
      </c>
    </row>
    <row r="4408" spans="1:6" x14ac:dyDescent="0.15">
      <c r="A4408">
        <v>3397</v>
      </c>
      <c r="B4408" s="1">
        <v>0.91218749999999993</v>
      </c>
      <c r="C4408">
        <v>102.5</v>
      </c>
      <c r="D4408">
        <v>-0.224</v>
      </c>
      <c r="E4408" t="s">
        <v>0</v>
      </c>
      <c r="F4408" t="s">
        <v>1</v>
      </c>
    </row>
    <row r="4409" spans="1:6" x14ac:dyDescent="0.15">
      <c r="A4409">
        <v>3398</v>
      </c>
      <c r="B4409" s="1">
        <v>0.91221064814814812</v>
      </c>
      <c r="C4409">
        <v>102.5</v>
      </c>
      <c r="D4409">
        <v>-0.224</v>
      </c>
      <c r="E4409" t="s">
        <v>0</v>
      </c>
      <c r="F4409" t="s">
        <v>1</v>
      </c>
    </row>
    <row r="4410" spans="1:6" x14ac:dyDescent="0.15">
      <c r="A4410">
        <v>3399</v>
      </c>
      <c r="B4410" s="1">
        <v>0.9122337962962962</v>
      </c>
      <c r="C4410">
        <v>102.5</v>
      </c>
      <c r="D4410">
        <v>-0.23400000000000001</v>
      </c>
      <c r="E4410" t="s">
        <v>0</v>
      </c>
      <c r="F4410" t="s">
        <v>1</v>
      </c>
    </row>
    <row r="4411" spans="1:6" x14ac:dyDescent="0.15">
      <c r="A4411">
        <v>3400</v>
      </c>
      <c r="B4411" s="1">
        <v>0.9122569444444445</v>
      </c>
      <c r="C4411">
        <v>102.5</v>
      </c>
      <c r="D4411">
        <v>-0.224</v>
      </c>
      <c r="E4411" t="s">
        <v>0</v>
      </c>
      <c r="F4411" t="s">
        <v>1</v>
      </c>
    </row>
    <row r="4412" spans="1:6" x14ac:dyDescent="0.15">
      <c r="A4412">
        <v>3401</v>
      </c>
      <c r="B4412" s="1">
        <v>0.91228009259259257</v>
      </c>
      <c r="C4412">
        <v>102.5</v>
      </c>
      <c r="D4412">
        <v>-0.224</v>
      </c>
      <c r="E4412" t="s">
        <v>0</v>
      </c>
      <c r="F4412" t="s">
        <v>1</v>
      </c>
    </row>
    <row r="4413" spans="1:6" x14ac:dyDescent="0.15">
      <c r="A4413">
        <v>3402</v>
      </c>
      <c r="B4413" s="1">
        <v>0.91230324074074076</v>
      </c>
      <c r="C4413">
        <v>102.5</v>
      </c>
      <c r="D4413">
        <v>-0.224</v>
      </c>
      <c r="E4413" t="s">
        <v>0</v>
      </c>
      <c r="F4413" t="s">
        <v>1</v>
      </c>
    </row>
    <row r="4414" spans="1:6" x14ac:dyDescent="0.15">
      <c r="A4414">
        <v>3403</v>
      </c>
      <c r="B4414" s="1">
        <v>0.91232638888888884</v>
      </c>
      <c r="C4414">
        <v>102.5</v>
      </c>
      <c r="D4414">
        <v>-0.224</v>
      </c>
      <c r="E4414" t="s">
        <v>0</v>
      </c>
      <c r="F4414" t="s">
        <v>1</v>
      </c>
    </row>
    <row r="4415" spans="1:6" x14ac:dyDescent="0.15">
      <c r="A4415">
        <v>3404</v>
      </c>
      <c r="B4415" s="1">
        <v>0.91234953703703703</v>
      </c>
      <c r="C4415">
        <v>102.5</v>
      </c>
      <c r="D4415">
        <v>-0.23400000000000001</v>
      </c>
      <c r="E4415" t="s">
        <v>0</v>
      </c>
      <c r="F4415" t="s">
        <v>1</v>
      </c>
    </row>
    <row r="4416" spans="1:6" x14ac:dyDescent="0.15">
      <c r="A4416">
        <v>3405</v>
      </c>
      <c r="B4416" s="1">
        <v>0.91237268518518511</v>
      </c>
      <c r="C4416">
        <v>102.5</v>
      </c>
      <c r="D4416">
        <v>-0.24399999999999999</v>
      </c>
      <c r="E4416" t="s">
        <v>0</v>
      </c>
      <c r="F4416" t="s">
        <v>1</v>
      </c>
    </row>
    <row r="4417" spans="1:6" x14ac:dyDescent="0.15">
      <c r="A4417">
        <v>3406</v>
      </c>
      <c r="B4417" s="1">
        <v>0.91239583333333341</v>
      </c>
      <c r="C4417">
        <v>102.5</v>
      </c>
      <c r="D4417">
        <v>-0.215</v>
      </c>
      <c r="E4417" t="s">
        <v>0</v>
      </c>
      <c r="F4417" t="s">
        <v>1</v>
      </c>
    </row>
    <row r="4418" spans="1:6" x14ac:dyDescent="0.15">
      <c r="A4418">
        <v>3407</v>
      </c>
      <c r="B4418" s="1">
        <v>0.91241898148148148</v>
      </c>
      <c r="C4418">
        <v>102.5</v>
      </c>
      <c r="D4418">
        <v>-0.224</v>
      </c>
      <c r="E4418" t="s">
        <v>0</v>
      </c>
      <c r="F4418" t="s">
        <v>1</v>
      </c>
    </row>
    <row r="4419" spans="1:6" x14ac:dyDescent="0.15">
      <c r="A4419">
        <v>3408</v>
      </c>
      <c r="B4419" s="1">
        <v>0.91244212962962967</v>
      </c>
      <c r="C4419">
        <v>102.5</v>
      </c>
      <c r="D4419">
        <v>-0.224</v>
      </c>
      <c r="E4419" t="s">
        <v>0</v>
      </c>
      <c r="F4419" t="s">
        <v>1</v>
      </c>
    </row>
    <row r="4420" spans="1:6" x14ac:dyDescent="0.15">
      <c r="A4420">
        <v>3409</v>
      </c>
      <c r="B4420" s="1">
        <v>0.91246527777777775</v>
      </c>
      <c r="C4420">
        <v>102.5</v>
      </c>
      <c r="D4420">
        <v>-0.224</v>
      </c>
      <c r="E4420" t="s">
        <v>0</v>
      </c>
      <c r="F4420" t="s">
        <v>1</v>
      </c>
    </row>
    <row r="4421" spans="1:6" x14ac:dyDescent="0.15">
      <c r="A4421">
        <v>3410</v>
      </c>
      <c r="B4421" s="1">
        <v>0.91248842592592594</v>
      </c>
      <c r="C4421">
        <v>102.5</v>
      </c>
      <c r="D4421">
        <v>-0.224</v>
      </c>
      <c r="E4421" t="s">
        <v>0</v>
      </c>
      <c r="F4421" t="s">
        <v>1</v>
      </c>
    </row>
    <row r="4422" spans="1:6" x14ac:dyDescent="0.15">
      <c r="A4422">
        <v>3411</v>
      </c>
      <c r="B4422" s="1">
        <v>0.91251157407407402</v>
      </c>
      <c r="C4422">
        <v>102.5</v>
      </c>
      <c r="D4422">
        <v>-0.224</v>
      </c>
      <c r="E4422" t="s">
        <v>0</v>
      </c>
      <c r="F4422" t="s">
        <v>1</v>
      </c>
    </row>
    <row r="4423" spans="1:6" x14ac:dyDescent="0.15">
      <c r="A4423">
        <v>3412</v>
      </c>
      <c r="B4423" s="1">
        <v>0.91253472222222232</v>
      </c>
      <c r="C4423">
        <v>102.5</v>
      </c>
      <c r="D4423">
        <v>-0.23400000000000001</v>
      </c>
      <c r="E4423" t="s">
        <v>0</v>
      </c>
      <c r="F4423" t="s">
        <v>1</v>
      </c>
    </row>
    <row r="4424" spans="1:6" x14ac:dyDescent="0.15">
      <c r="A4424">
        <v>3413</v>
      </c>
      <c r="B4424" s="1">
        <v>0.91255787037037039</v>
      </c>
      <c r="C4424">
        <v>102.5</v>
      </c>
      <c r="D4424">
        <v>-0.23400000000000001</v>
      </c>
      <c r="E4424" t="s">
        <v>0</v>
      </c>
      <c r="F4424" t="s">
        <v>1</v>
      </c>
    </row>
    <row r="4425" spans="1:6" x14ac:dyDescent="0.15">
      <c r="A4425">
        <v>3414</v>
      </c>
      <c r="B4425" s="1">
        <v>0.91258101851851858</v>
      </c>
      <c r="C4425">
        <v>102.5</v>
      </c>
      <c r="D4425">
        <v>-0.224</v>
      </c>
      <c r="E4425" t="s">
        <v>0</v>
      </c>
      <c r="F4425" t="s">
        <v>1</v>
      </c>
    </row>
    <row r="4426" spans="1:6" x14ac:dyDescent="0.15">
      <c r="A4426">
        <v>3415</v>
      </c>
      <c r="B4426" s="1">
        <v>0.91260416666666666</v>
      </c>
      <c r="C4426">
        <v>102.5</v>
      </c>
      <c r="D4426">
        <v>-0.23400000000000001</v>
      </c>
      <c r="E4426" t="s">
        <v>0</v>
      </c>
      <c r="F4426" t="s">
        <v>1</v>
      </c>
    </row>
    <row r="4427" spans="1:6" x14ac:dyDescent="0.15">
      <c r="A4427">
        <v>3416</v>
      </c>
      <c r="B4427" s="1">
        <v>0.91262731481481474</v>
      </c>
      <c r="C4427">
        <v>102.5</v>
      </c>
      <c r="D4427">
        <v>-0.23400000000000001</v>
      </c>
      <c r="E4427" t="s">
        <v>0</v>
      </c>
      <c r="F4427" t="s">
        <v>1</v>
      </c>
    </row>
    <row r="4428" spans="1:6" x14ac:dyDescent="0.15">
      <c r="A4428">
        <v>3417</v>
      </c>
      <c r="B4428" s="1">
        <v>0.91265046296296293</v>
      </c>
      <c r="C4428">
        <v>102.5</v>
      </c>
      <c r="D4428">
        <v>-0.23400000000000001</v>
      </c>
      <c r="E4428" t="s">
        <v>0</v>
      </c>
      <c r="F4428" t="s">
        <v>1</v>
      </c>
    </row>
    <row r="4429" spans="1:6" x14ac:dyDescent="0.15">
      <c r="A4429">
        <v>3418</v>
      </c>
      <c r="B4429" s="1">
        <v>0.91267361111111101</v>
      </c>
      <c r="C4429">
        <v>102.5</v>
      </c>
      <c r="D4429">
        <v>-0.24399999999999999</v>
      </c>
      <c r="E4429" t="s">
        <v>0</v>
      </c>
      <c r="F4429" t="s">
        <v>1</v>
      </c>
    </row>
    <row r="4430" spans="1:6" x14ac:dyDescent="0.15">
      <c r="A4430">
        <v>3419</v>
      </c>
      <c r="B4430" s="1">
        <v>0.9126967592592593</v>
      </c>
      <c r="C4430">
        <v>102.5</v>
      </c>
      <c r="D4430">
        <v>-0.24399999999999999</v>
      </c>
      <c r="E4430" t="s">
        <v>0</v>
      </c>
      <c r="F4430" t="s">
        <v>1</v>
      </c>
    </row>
    <row r="4431" spans="1:6" x14ac:dyDescent="0.15">
      <c r="A4431">
        <v>3420</v>
      </c>
      <c r="B4431" s="1">
        <v>0.91271990740740738</v>
      </c>
      <c r="C4431">
        <v>102.5</v>
      </c>
      <c r="D4431">
        <v>-0.24399999999999999</v>
      </c>
      <c r="E4431" t="s">
        <v>0</v>
      </c>
      <c r="F4431" t="s">
        <v>1</v>
      </c>
    </row>
    <row r="4432" spans="1:6" x14ac:dyDescent="0.15">
      <c r="A4432">
        <v>3421</v>
      </c>
      <c r="B4432" s="1">
        <v>0.91274305555555557</v>
      </c>
      <c r="C4432">
        <v>102.5</v>
      </c>
      <c r="D4432">
        <v>-0.254</v>
      </c>
      <c r="E4432" t="s">
        <v>0</v>
      </c>
      <c r="F4432" t="s">
        <v>1</v>
      </c>
    </row>
    <row r="4433" spans="1:6" x14ac:dyDescent="0.15">
      <c r="A4433">
        <v>3422</v>
      </c>
      <c r="B4433" s="1">
        <v>0.91276620370370365</v>
      </c>
      <c r="C4433">
        <v>102.5</v>
      </c>
      <c r="D4433">
        <v>-0.254</v>
      </c>
      <c r="E4433" t="s">
        <v>0</v>
      </c>
      <c r="F4433" t="s">
        <v>1</v>
      </c>
    </row>
    <row r="4434" spans="1:6" x14ac:dyDescent="0.15">
      <c r="A4434">
        <v>3423</v>
      </c>
      <c r="B4434" s="1">
        <v>0.91278935185185184</v>
      </c>
      <c r="C4434">
        <v>102.5</v>
      </c>
      <c r="D4434">
        <v>-0.254</v>
      </c>
      <c r="E4434" t="s">
        <v>0</v>
      </c>
      <c r="F4434" t="s">
        <v>1</v>
      </c>
    </row>
    <row r="4435" spans="1:6" x14ac:dyDescent="0.15">
      <c r="A4435">
        <v>3424</v>
      </c>
      <c r="B4435" s="1">
        <v>0.91281249999999992</v>
      </c>
      <c r="C4435">
        <v>102.5</v>
      </c>
      <c r="D4435">
        <v>-0.254</v>
      </c>
      <c r="E4435" t="s">
        <v>0</v>
      </c>
      <c r="F4435" t="s">
        <v>1</v>
      </c>
    </row>
    <row r="4436" spans="1:6" x14ac:dyDescent="0.15">
      <c r="A4436">
        <v>3425</v>
      </c>
      <c r="B4436" s="1">
        <v>0.91283564814814822</v>
      </c>
      <c r="C4436">
        <v>102.5</v>
      </c>
      <c r="D4436">
        <v>-0.254</v>
      </c>
      <c r="E4436" t="s">
        <v>0</v>
      </c>
      <c r="F4436" t="s">
        <v>1</v>
      </c>
    </row>
    <row r="4437" spans="1:6" x14ac:dyDescent="0.15">
      <c r="A4437">
        <v>3426</v>
      </c>
      <c r="B4437" s="1">
        <v>0.91285879629629629</v>
      </c>
      <c r="C4437">
        <v>102.5</v>
      </c>
      <c r="D4437">
        <v>-0.254</v>
      </c>
      <c r="E4437" t="s">
        <v>0</v>
      </c>
      <c r="F4437" t="s">
        <v>1</v>
      </c>
    </row>
    <row r="4438" spans="1:6" x14ac:dyDescent="0.15">
      <c r="A4438">
        <v>3427</v>
      </c>
      <c r="B4438" s="1">
        <v>0.91288194444444448</v>
      </c>
      <c r="C4438">
        <v>102.5</v>
      </c>
      <c r="D4438">
        <v>-0.24399999999999999</v>
      </c>
      <c r="E4438" t="s">
        <v>0</v>
      </c>
      <c r="F4438" t="s">
        <v>1</v>
      </c>
    </row>
    <row r="4439" spans="1:6" x14ac:dyDescent="0.15">
      <c r="A4439">
        <v>3428</v>
      </c>
      <c r="B4439" s="1">
        <v>0.91290509259259256</v>
      </c>
      <c r="C4439">
        <v>102.5</v>
      </c>
      <c r="D4439">
        <v>-0.254</v>
      </c>
      <c r="E4439" t="s">
        <v>0</v>
      </c>
      <c r="F4439" t="s">
        <v>1</v>
      </c>
    </row>
    <row r="4440" spans="1:6" x14ac:dyDescent="0.15">
      <c r="A4440">
        <v>3429</v>
      </c>
      <c r="B4440" s="1">
        <v>0.91292824074074075</v>
      </c>
      <c r="C4440">
        <v>102.5</v>
      </c>
      <c r="D4440">
        <v>-0.254</v>
      </c>
      <c r="E4440" t="s">
        <v>0</v>
      </c>
      <c r="F4440" t="s">
        <v>1</v>
      </c>
    </row>
    <row r="4441" spans="1:6" x14ac:dyDescent="0.15">
      <c r="A4441">
        <v>3430</v>
      </c>
      <c r="B4441" s="1">
        <v>0.91295138888888883</v>
      </c>
      <c r="C4441">
        <v>102.5</v>
      </c>
      <c r="D4441">
        <v>-0.26300000000000001</v>
      </c>
      <c r="E4441" t="s">
        <v>0</v>
      </c>
      <c r="F4441" t="s">
        <v>1</v>
      </c>
    </row>
    <row r="4442" spans="1:6" x14ac:dyDescent="0.15">
      <c r="A4442">
        <v>3431</v>
      </c>
      <c r="B4442" s="1">
        <v>0.91297453703703713</v>
      </c>
      <c r="C4442">
        <v>102.5</v>
      </c>
      <c r="D4442">
        <v>-0.254</v>
      </c>
      <c r="E4442" t="s">
        <v>0</v>
      </c>
      <c r="F4442" t="s">
        <v>1</v>
      </c>
    </row>
    <row r="4443" spans="1:6" x14ac:dyDescent="0.15">
      <c r="A4443">
        <v>3432</v>
      </c>
      <c r="B4443" s="1">
        <v>0.9129976851851852</v>
      </c>
      <c r="C4443">
        <v>102.5</v>
      </c>
      <c r="D4443">
        <v>-0.26300000000000001</v>
      </c>
      <c r="E4443" t="s">
        <v>0</v>
      </c>
      <c r="F4443" t="s">
        <v>1</v>
      </c>
    </row>
    <row r="4444" spans="1:6" x14ac:dyDescent="0.15">
      <c r="A4444">
        <v>3433</v>
      </c>
      <c r="B4444" s="1">
        <v>0.91302083333333339</v>
      </c>
      <c r="C4444">
        <v>102.5</v>
      </c>
      <c r="D4444">
        <v>-0.26300000000000001</v>
      </c>
      <c r="E4444" t="s">
        <v>0</v>
      </c>
      <c r="F4444" t="s">
        <v>1</v>
      </c>
    </row>
    <row r="4445" spans="1:6" x14ac:dyDescent="0.15">
      <c r="A4445">
        <v>3434</v>
      </c>
      <c r="B4445" s="1">
        <v>0.91304398148148147</v>
      </c>
      <c r="C4445">
        <v>102.5</v>
      </c>
      <c r="D4445">
        <v>-0.254</v>
      </c>
      <c r="E4445" t="s">
        <v>0</v>
      </c>
      <c r="F4445" t="s">
        <v>1</v>
      </c>
    </row>
    <row r="4446" spans="1:6" x14ac:dyDescent="0.15">
      <c r="A4446">
        <v>3435</v>
      </c>
      <c r="B4446" s="1">
        <v>0.91306712962962966</v>
      </c>
      <c r="C4446">
        <v>102.5</v>
      </c>
      <c r="D4446">
        <v>-0.254</v>
      </c>
      <c r="E4446" t="s">
        <v>0</v>
      </c>
      <c r="F4446" t="s">
        <v>1</v>
      </c>
    </row>
    <row r="4447" spans="1:6" x14ac:dyDescent="0.15">
      <c r="A4447">
        <v>3436</v>
      </c>
      <c r="B4447" s="1">
        <v>0.91309027777777774</v>
      </c>
      <c r="C4447">
        <v>102.5</v>
      </c>
      <c r="D4447">
        <v>-0.26300000000000001</v>
      </c>
      <c r="E4447" t="s">
        <v>0</v>
      </c>
      <c r="F4447" t="s">
        <v>1</v>
      </c>
    </row>
    <row r="4448" spans="1:6" x14ac:dyDescent="0.15">
      <c r="A4448">
        <v>3437</v>
      </c>
      <c r="B4448" s="1">
        <v>0.91311342592592604</v>
      </c>
      <c r="C4448">
        <v>102.5</v>
      </c>
      <c r="D4448">
        <v>-0.26300000000000001</v>
      </c>
      <c r="E4448" t="s">
        <v>0</v>
      </c>
      <c r="F4448" t="s">
        <v>1</v>
      </c>
    </row>
    <row r="4449" spans="1:6" x14ac:dyDescent="0.15">
      <c r="A4449">
        <v>3438</v>
      </c>
      <c r="B4449" s="1">
        <v>0.91313657407407411</v>
      </c>
      <c r="C4449">
        <v>102.5</v>
      </c>
      <c r="D4449">
        <v>-0.27300000000000002</v>
      </c>
      <c r="E4449" t="s">
        <v>0</v>
      </c>
      <c r="F4449" t="s">
        <v>1</v>
      </c>
    </row>
    <row r="4450" spans="1:6" x14ac:dyDescent="0.15">
      <c r="A4450">
        <v>3439</v>
      </c>
      <c r="B4450" s="1">
        <v>0.91315972222222219</v>
      </c>
      <c r="C4450">
        <v>102.5</v>
      </c>
      <c r="D4450">
        <v>-0.24399999999999999</v>
      </c>
      <c r="E4450" t="s">
        <v>0</v>
      </c>
      <c r="F4450" t="s">
        <v>1</v>
      </c>
    </row>
    <row r="4451" spans="1:6" x14ac:dyDescent="0.15">
      <c r="A4451">
        <v>3440</v>
      </c>
      <c r="B4451" s="1">
        <v>0.91318287037037038</v>
      </c>
      <c r="C4451">
        <v>102.5</v>
      </c>
      <c r="D4451">
        <v>-0.26300000000000001</v>
      </c>
      <c r="E4451" t="s">
        <v>0</v>
      </c>
      <c r="F4451" t="s">
        <v>1</v>
      </c>
    </row>
    <row r="4452" spans="1:6" x14ac:dyDescent="0.15">
      <c r="A4452">
        <v>3441</v>
      </c>
      <c r="B4452" s="1">
        <v>0.91320601851851846</v>
      </c>
      <c r="C4452">
        <v>102.5</v>
      </c>
      <c r="D4452">
        <v>-0.254</v>
      </c>
      <c r="E4452" t="s">
        <v>0</v>
      </c>
      <c r="F4452" t="s">
        <v>1</v>
      </c>
    </row>
    <row r="4453" spans="1:6" x14ac:dyDescent="0.15">
      <c r="A4453">
        <v>3442</v>
      </c>
      <c r="B4453" s="1">
        <v>0.91322916666666665</v>
      </c>
      <c r="C4453">
        <v>102.5</v>
      </c>
      <c r="D4453">
        <v>-0.24399999999999999</v>
      </c>
      <c r="E4453" t="s">
        <v>0</v>
      </c>
      <c r="F4453" t="s">
        <v>1</v>
      </c>
    </row>
    <row r="4454" spans="1:6" x14ac:dyDescent="0.15">
      <c r="A4454">
        <v>3443</v>
      </c>
      <c r="B4454" s="1">
        <v>0.91325231481481473</v>
      </c>
      <c r="C4454">
        <v>102.5</v>
      </c>
      <c r="D4454">
        <v>-0.26300000000000001</v>
      </c>
      <c r="E4454" t="s">
        <v>0</v>
      </c>
      <c r="F4454" t="s">
        <v>1</v>
      </c>
    </row>
    <row r="4455" spans="1:6" x14ac:dyDescent="0.15">
      <c r="A4455">
        <v>3444</v>
      </c>
      <c r="B4455" s="1">
        <v>0.91327546296296302</v>
      </c>
      <c r="C4455">
        <v>102.5</v>
      </c>
      <c r="D4455">
        <v>-0.24399999999999999</v>
      </c>
      <c r="E4455" t="s">
        <v>0</v>
      </c>
      <c r="F4455" t="s">
        <v>1</v>
      </c>
    </row>
    <row r="4456" spans="1:6" x14ac:dyDescent="0.15">
      <c r="A4456">
        <v>3445</v>
      </c>
      <c r="B4456" s="1">
        <v>0.9132986111111111</v>
      </c>
      <c r="C4456">
        <v>102.5</v>
      </c>
      <c r="D4456">
        <v>-0.24399999999999999</v>
      </c>
      <c r="E4456" t="s">
        <v>0</v>
      </c>
      <c r="F4456" t="s">
        <v>1</v>
      </c>
    </row>
    <row r="4457" spans="1:6" x14ac:dyDescent="0.15">
      <c r="A4457">
        <v>3446</v>
      </c>
      <c r="B4457" s="1">
        <v>0.91332175925925929</v>
      </c>
      <c r="C4457">
        <v>102.5</v>
      </c>
      <c r="D4457">
        <v>-0.24399999999999999</v>
      </c>
      <c r="E4457" t="s">
        <v>0</v>
      </c>
      <c r="F4457" t="s">
        <v>1</v>
      </c>
    </row>
    <row r="4458" spans="1:6" x14ac:dyDescent="0.15">
      <c r="A4458">
        <v>3447</v>
      </c>
      <c r="B4458" s="1">
        <v>0.91334490740740737</v>
      </c>
      <c r="C4458">
        <v>102.5</v>
      </c>
      <c r="D4458">
        <v>-0.24399999999999999</v>
      </c>
      <c r="E4458" t="s">
        <v>0</v>
      </c>
      <c r="F4458" t="s">
        <v>1</v>
      </c>
    </row>
    <row r="4459" spans="1:6" x14ac:dyDescent="0.15">
      <c r="A4459">
        <v>3448</v>
      </c>
      <c r="B4459" s="1">
        <v>0.91336805555555556</v>
      </c>
      <c r="C4459">
        <v>102.5</v>
      </c>
      <c r="D4459">
        <v>-0.254</v>
      </c>
      <c r="E4459" t="s">
        <v>0</v>
      </c>
      <c r="F4459" t="s">
        <v>1</v>
      </c>
    </row>
    <row r="4460" spans="1:6" x14ac:dyDescent="0.15">
      <c r="A4460">
        <v>3449</v>
      </c>
      <c r="B4460" s="1">
        <v>0.91339120370370364</v>
      </c>
      <c r="C4460">
        <v>102.5</v>
      </c>
      <c r="D4460">
        <v>-0.24399999999999999</v>
      </c>
      <c r="E4460" t="s">
        <v>0</v>
      </c>
      <c r="F4460" t="s">
        <v>1</v>
      </c>
    </row>
    <row r="4461" spans="1:6" x14ac:dyDescent="0.15">
      <c r="A4461">
        <v>3450</v>
      </c>
      <c r="B4461" s="1">
        <v>0.91341435185185194</v>
      </c>
      <c r="C4461">
        <v>102.5</v>
      </c>
      <c r="D4461">
        <v>-0.23400000000000001</v>
      </c>
      <c r="E4461" t="s">
        <v>0</v>
      </c>
      <c r="F4461" t="s">
        <v>1</v>
      </c>
    </row>
    <row r="4462" spans="1:6" x14ac:dyDescent="0.15">
      <c r="A4462">
        <v>3451</v>
      </c>
      <c r="B4462" s="1">
        <v>0.91343750000000001</v>
      </c>
      <c r="C4462">
        <v>102.5</v>
      </c>
      <c r="D4462">
        <v>-0.23400000000000001</v>
      </c>
      <c r="E4462" t="s">
        <v>0</v>
      </c>
      <c r="F4462" t="s">
        <v>1</v>
      </c>
    </row>
    <row r="4463" spans="1:6" x14ac:dyDescent="0.15">
      <c r="A4463">
        <v>3452</v>
      </c>
      <c r="B4463" s="1">
        <v>0.9134606481481482</v>
      </c>
      <c r="C4463">
        <v>102.5</v>
      </c>
      <c r="D4463">
        <v>-0.24399999999999999</v>
      </c>
      <c r="E4463" t="s">
        <v>0</v>
      </c>
      <c r="F4463" t="s">
        <v>1</v>
      </c>
    </row>
    <row r="4464" spans="1:6" x14ac:dyDescent="0.15">
      <c r="A4464">
        <v>3453</v>
      </c>
      <c r="B4464" s="1">
        <v>0.91348379629629628</v>
      </c>
      <c r="C4464">
        <v>102.5</v>
      </c>
      <c r="D4464">
        <v>-0.24399999999999999</v>
      </c>
      <c r="E4464" t="s">
        <v>0</v>
      </c>
      <c r="F4464" t="s">
        <v>1</v>
      </c>
    </row>
    <row r="4465" spans="1:6" x14ac:dyDescent="0.15">
      <c r="A4465">
        <v>3454</v>
      </c>
      <c r="B4465" s="1">
        <v>0.91350694444444447</v>
      </c>
      <c r="C4465">
        <v>102.5</v>
      </c>
      <c r="D4465">
        <v>-0.24399999999999999</v>
      </c>
      <c r="E4465" t="s">
        <v>0</v>
      </c>
      <c r="F4465" t="s">
        <v>1</v>
      </c>
    </row>
    <row r="4466" spans="1:6" x14ac:dyDescent="0.15">
      <c r="A4466">
        <v>3455</v>
      </c>
      <c r="B4466" s="1">
        <v>0.91353009259259255</v>
      </c>
      <c r="C4466">
        <v>102.5</v>
      </c>
      <c r="D4466">
        <v>-0.24399999999999999</v>
      </c>
      <c r="E4466" t="s">
        <v>0</v>
      </c>
      <c r="F4466" t="s">
        <v>1</v>
      </c>
    </row>
    <row r="4467" spans="1:6" x14ac:dyDescent="0.15">
      <c r="A4467">
        <v>3456</v>
      </c>
      <c r="B4467" s="1">
        <v>0.91355324074074085</v>
      </c>
      <c r="C4467">
        <v>102.5</v>
      </c>
      <c r="D4467">
        <v>-0.24399999999999999</v>
      </c>
      <c r="E4467" t="s">
        <v>0</v>
      </c>
      <c r="F4467" t="s">
        <v>1</v>
      </c>
    </row>
    <row r="4468" spans="1:6" x14ac:dyDescent="0.15">
      <c r="A4468">
        <v>3457</v>
      </c>
      <c r="B4468" s="1">
        <v>0.91357638888888892</v>
      </c>
      <c r="C4468">
        <v>102.5</v>
      </c>
      <c r="D4468">
        <v>-0.23400000000000001</v>
      </c>
      <c r="E4468" t="s">
        <v>0</v>
      </c>
      <c r="F4468" t="s">
        <v>1</v>
      </c>
    </row>
    <row r="4469" spans="1:6" x14ac:dyDescent="0.15">
      <c r="A4469">
        <v>3458</v>
      </c>
      <c r="B4469" s="1">
        <v>0.913599537037037</v>
      </c>
      <c r="C4469">
        <v>102.5</v>
      </c>
      <c r="D4469">
        <v>-0.23400000000000001</v>
      </c>
      <c r="E4469" t="s">
        <v>0</v>
      </c>
      <c r="F4469" t="s">
        <v>1</v>
      </c>
    </row>
    <row r="4470" spans="1:6" x14ac:dyDescent="0.15">
      <c r="A4470">
        <v>3459</v>
      </c>
      <c r="B4470" s="1">
        <v>0.91362268518518519</v>
      </c>
      <c r="C4470">
        <v>102.5</v>
      </c>
      <c r="D4470">
        <v>-0.23400000000000001</v>
      </c>
      <c r="E4470" t="s">
        <v>0</v>
      </c>
      <c r="F4470" t="s">
        <v>1</v>
      </c>
    </row>
    <row r="4471" spans="1:6" x14ac:dyDescent="0.15">
      <c r="A4471">
        <v>3460</v>
      </c>
      <c r="B4471" s="1">
        <v>0.91364583333333327</v>
      </c>
      <c r="C4471">
        <v>102.5</v>
      </c>
      <c r="D4471">
        <v>-0.23400000000000001</v>
      </c>
      <c r="E4471" t="s">
        <v>0</v>
      </c>
      <c r="F4471" t="s">
        <v>1</v>
      </c>
    </row>
    <row r="4472" spans="1:6" x14ac:dyDescent="0.15">
      <c r="A4472">
        <v>3461</v>
      </c>
      <c r="B4472" s="1">
        <v>0.91366898148148146</v>
      </c>
      <c r="C4472">
        <v>102.5</v>
      </c>
      <c r="D4472">
        <v>-0.224</v>
      </c>
      <c r="E4472" t="s">
        <v>0</v>
      </c>
      <c r="F4472" t="s">
        <v>1</v>
      </c>
    </row>
    <row r="4473" spans="1:6" x14ac:dyDescent="0.15">
      <c r="A4473">
        <v>3462</v>
      </c>
      <c r="B4473" s="1">
        <v>0.91369212962962953</v>
      </c>
      <c r="C4473">
        <v>102.5</v>
      </c>
      <c r="D4473">
        <v>-0.224</v>
      </c>
      <c r="E4473" t="s">
        <v>0</v>
      </c>
      <c r="F4473" t="s">
        <v>1</v>
      </c>
    </row>
    <row r="4474" spans="1:6" x14ac:dyDescent="0.15">
      <c r="A4474">
        <v>3463</v>
      </c>
      <c r="B4474" s="1">
        <v>0.91371527777777783</v>
      </c>
      <c r="C4474">
        <v>102.5</v>
      </c>
      <c r="D4474">
        <v>-0.23400000000000001</v>
      </c>
      <c r="E4474" t="s">
        <v>0</v>
      </c>
      <c r="F4474" t="s">
        <v>1</v>
      </c>
    </row>
    <row r="4475" spans="1:6" x14ac:dyDescent="0.15">
      <c r="A4475">
        <v>3464</v>
      </c>
      <c r="B4475" s="1">
        <v>0.91373842592592591</v>
      </c>
      <c r="C4475">
        <v>102.5</v>
      </c>
      <c r="D4475">
        <v>-0.23400000000000001</v>
      </c>
      <c r="E4475" t="s">
        <v>0</v>
      </c>
      <c r="F4475" t="s">
        <v>1</v>
      </c>
    </row>
    <row r="4476" spans="1:6" x14ac:dyDescent="0.15">
      <c r="A4476">
        <v>3465</v>
      </c>
      <c r="B4476" s="1">
        <v>0.9137615740740741</v>
      </c>
      <c r="C4476">
        <v>102.5</v>
      </c>
      <c r="D4476">
        <v>-0.224</v>
      </c>
      <c r="E4476" t="s">
        <v>0</v>
      </c>
      <c r="F4476" t="s">
        <v>1</v>
      </c>
    </row>
    <row r="4477" spans="1:6" x14ac:dyDescent="0.15">
      <c r="A4477">
        <v>3466</v>
      </c>
      <c r="B4477" s="1">
        <v>0.91378472222222218</v>
      </c>
      <c r="C4477">
        <v>102.5</v>
      </c>
      <c r="D4477">
        <v>-0.215</v>
      </c>
      <c r="E4477" t="s">
        <v>0</v>
      </c>
      <c r="F4477" t="s">
        <v>1</v>
      </c>
    </row>
    <row r="4478" spans="1:6" x14ac:dyDescent="0.15">
      <c r="A4478">
        <v>3467</v>
      </c>
      <c r="B4478" s="1">
        <v>0.91380787037037037</v>
      </c>
      <c r="C4478">
        <v>102.5</v>
      </c>
      <c r="D4478">
        <v>-0.215</v>
      </c>
      <c r="E4478" t="s">
        <v>0</v>
      </c>
      <c r="F4478" t="s">
        <v>1</v>
      </c>
    </row>
    <row r="4479" spans="1:6" x14ac:dyDescent="0.15">
      <c r="A4479">
        <v>3468</v>
      </c>
      <c r="B4479" s="1">
        <v>0.91383101851851845</v>
      </c>
      <c r="C4479">
        <v>102.5</v>
      </c>
      <c r="D4479">
        <v>-0.215</v>
      </c>
      <c r="E4479" t="s">
        <v>0</v>
      </c>
      <c r="F4479" t="s">
        <v>1</v>
      </c>
    </row>
    <row r="4480" spans="1:6" x14ac:dyDescent="0.15">
      <c r="A4480">
        <v>3469</v>
      </c>
      <c r="B4480" s="1">
        <v>0.91385416666666675</v>
      </c>
      <c r="C4480">
        <v>102.5</v>
      </c>
      <c r="D4480">
        <v>-0.215</v>
      </c>
      <c r="E4480" t="s">
        <v>0</v>
      </c>
      <c r="F4480" t="s">
        <v>1</v>
      </c>
    </row>
    <row r="4481" spans="1:6" x14ac:dyDescent="0.15">
      <c r="A4481">
        <v>3470</v>
      </c>
      <c r="B4481" s="1">
        <v>0.91387731481481482</v>
      </c>
      <c r="C4481">
        <v>102.5</v>
      </c>
      <c r="D4481">
        <v>-0.224</v>
      </c>
      <c r="E4481" t="s">
        <v>0</v>
      </c>
      <c r="F4481" t="s">
        <v>1</v>
      </c>
    </row>
    <row r="4482" spans="1:6" x14ac:dyDescent="0.15">
      <c r="A4482">
        <v>3471</v>
      </c>
      <c r="B4482" s="1">
        <v>0.91390046296296301</v>
      </c>
      <c r="C4482">
        <v>102.5</v>
      </c>
      <c r="D4482">
        <v>-0.215</v>
      </c>
      <c r="E4482" t="s">
        <v>0</v>
      </c>
      <c r="F4482" t="s">
        <v>1</v>
      </c>
    </row>
    <row r="4483" spans="1:6" x14ac:dyDescent="0.15">
      <c r="A4483">
        <v>3472</v>
      </c>
      <c r="B4483" s="1">
        <v>0.91392361111111109</v>
      </c>
      <c r="C4483">
        <v>102.5</v>
      </c>
      <c r="D4483">
        <v>-0.20499999999999999</v>
      </c>
      <c r="E4483" t="s">
        <v>0</v>
      </c>
      <c r="F4483" t="s">
        <v>1</v>
      </c>
    </row>
    <row r="4484" spans="1:6" x14ac:dyDescent="0.15">
      <c r="A4484">
        <v>3473</v>
      </c>
      <c r="B4484" s="1">
        <v>0.91394675925925928</v>
      </c>
      <c r="C4484">
        <v>102.5</v>
      </c>
      <c r="D4484">
        <v>-0.20499999999999999</v>
      </c>
      <c r="E4484" t="s">
        <v>0</v>
      </c>
      <c r="F4484" t="s">
        <v>1</v>
      </c>
    </row>
    <row r="4485" spans="1:6" x14ac:dyDescent="0.15">
      <c r="A4485">
        <v>3474</v>
      </c>
      <c r="B4485" s="1">
        <v>0.91396990740740736</v>
      </c>
      <c r="C4485">
        <v>102.5</v>
      </c>
      <c r="D4485">
        <v>-0.20499999999999999</v>
      </c>
      <c r="E4485" t="s">
        <v>0</v>
      </c>
      <c r="F4485" t="s">
        <v>1</v>
      </c>
    </row>
    <row r="4486" spans="1:6" x14ac:dyDescent="0.15">
      <c r="A4486">
        <v>3475</v>
      </c>
      <c r="B4486" s="1">
        <v>0.91399305555555566</v>
      </c>
      <c r="C4486">
        <v>102.5</v>
      </c>
      <c r="D4486">
        <v>-0.20499999999999999</v>
      </c>
      <c r="E4486" t="s">
        <v>0</v>
      </c>
      <c r="F4486" t="s">
        <v>1</v>
      </c>
    </row>
    <row r="4487" spans="1:6" x14ac:dyDescent="0.15">
      <c r="A4487">
        <v>3476</v>
      </c>
      <c r="B4487" s="1">
        <v>0.91401620370370373</v>
      </c>
      <c r="C4487">
        <v>102.5</v>
      </c>
      <c r="D4487">
        <v>-0.20499999999999999</v>
      </c>
      <c r="E4487" t="s">
        <v>0</v>
      </c>
      <c r="F4487" t="s">
        <v>1</v>
      </c>
    </row>
    <row r="4488" spans="1:6" x14ac:dyDescent="0.15">
      <c r="A4488">
        <v>3477</v>
      </c>
      <c r="B4488" s="1">
        <v>0.91403935185185192</v>
      </c>
      <c r="C4488">
        <v>102.5</v>
      </c>
      <c r="D4488">
        <v>-0.215</v>
      </c>
      <c r="E4488" t="s">
        <v>0</v>
      </c>
      <c r="F4488" t="s">
        <v>1</v>
      </c>
    </row>
    <row r="4489" spans="1:6" x14ac:dyDescent="0.15">
      <c r="A4489">
        <v>3478</v>
      </c>
      <c r="B4489" s="1">
        <v>0.9140625</v>
      </c>
      <c r="C4489">
        <v>102.5</v>
      </c>
      <c r="D4489">
        <v>-0.215</v>
      </c>
      <c r="E4489" t="s">
        <v>0</v>
      </c>
      <c r="F4489" t="s">
        <v>1</v>
      </c>
    </row>
    <row r="4490" spans="1:6" x14ac:dyDescent="0.15">
      <c r="A4490">
        <v>3479</v>
      </c>
      <c r="B4490" s="1">
        <v>0.91408564814814808</v>
      </c>
      <c r="C4490">
        <v>102.5</v>
      </c>
      <c r="D4490">
        <v>-0.215</v>
      </c>
      <c r="E4490" t="s">
        <v>0</v>
      </c>
      <c r="F4490" t="s">
        <v>1</v>
      </c>
    </row>
    <row r="4491" spans="1:6" x14ac:dyDescent="0.15">
      <c r="A4491">
        <v>3480</v>
      </c>
      <c r="B4491" s="1">
        <v>0.91410879629629627</v>
      </c>
      <c r="C4491">
        <v>102.5</v>
      </c>
      <c r="D4491">
        <v>-0.215</v>
      </c>
      <c r="E4491" t="s">
        <v>0</v>
      </c>
      <c r="F4491" t="s">
        <v>1</v>
      </c>
    </row>
    <row r="4492" spans="1:6" x14ac:dyDescent="0.15">
      <c r="A4492">
        <v>3481</v>
      </c>
      <c r="B4492" s="1">
        <v>0.91413194444444434</v>
      </c>
      <c r="C4492">
        <v>102.5</v>
      </c>
      <c r="D4492">
        <v>-0.20499999999999999</v>
      </c>
      <c r="E4492" t="s">
        <v>0</v>
      </c>
      <c r="F4492" t="s">
        <v>1</v>
      </c>
    </row>
    <row r="4493" spans="1:6" x14ac:dyDescent="0.15">
      <c r="A4493">
        <v>3482</v>
      </c>
      <c r="B4493" s="1">
        <v>0.91415509259259264</v>
      </c>
      <c r="C4493">
        <v>102.5</v>
      </c>
      <c r="D4493">
        <v>-0.20499999999999999</v>
      </c>
      <c r="E4493" t="s">
        <v>0</v>
      </c>
      <c r="F4493" t="s">
        <v>1</v>
      </c>
    </row>
    <row r="4494" spans="1:6" x14ac:dyDescent="0.15">
      <c r="A4494">
        <v>3483</v>
      </c>
      <c r="B4494" s="1">
        <v>0.91417824074074072</v>
      </c>
      <c r="C4494">
        <v>102.5</v>
      </c>
      <c r="D4494">
        <v>-0.215</v>
      </c>
      <c r="E4494" t="s">
        <v>0</v>
      </c>
      <c r="F4494" t="s">
        <v>1</v>
      </c>
    </row>
    <row r="4495" spans="1:6" x14ac:dyDescent="0.15">
      <c r="A4495">
        <v>3484</v>
      </c>
      <c r="B4495" s="1">
        <v>0.91420138888888891</v>
      </c>
      <c r="C4495">
        <v>102.5</v>
      </c>
      <c r="D4495">
        <v>-0.215</v>
      </c>
      <c r="E4495" t="s">
        <v>0</v>
      </c>
      <c r="F4495" t="s">
        <v>1</v>
      </c>
    </row>
    <row r="4496" spans="1:6" x14ac:dyDescent="0.15">
      <c r="A4496">
        <v>3485</v>
      </c>
      <c r="B4496" s="1">
        <v>0.91422453703703699</v>
      </c>
      <c r="C4496">
        <v>102.5</v>
      </c>
      <c r="D4496">
        <v>-0.215</v>
      </c>
      <c r="E4496" t="s">
        <v>0</v>
      </c>
      <c r="F4496" t="s">
        <v>1</v>
      </c>
    </row>
    <row r="4497" spans="1:6" x14ac:dyDescent="0.15">
      <c r="A4497">
        <v>3486</v>
      </c>
      <c r="B4497" s="1">
        <v>0.91424768518518518</v>
      </c>
      <c r="C4497">
        <v>102.5</v>
      </c>
      <c r="D4497">
        <v>-0.20499999999999999</v>
      </c>
      <c r="E4497" t="s">
        <v>0</v>
      </c>
      <c r="F4497" t="s">
        <v>1</v>
      </c>
    </row>
    <row r="4498" spans="1:6" x14ac:dyDescent="0.15">
      <c r="A4498">
        <v>3487</v>
      </c>
      <c r="B4498" s="1">
        <v>0.91427083333333325</v>
      </c>
      <c r="C4498">
        <v>102.5</v>
      </c>
      <c r="D4498">
        <v>-0.20499999999999999</v>
      </c>
      <c r="E4498" t="s">
        <v>0</v>
      </c>
      <c r="F4498" t="s">
        <v>1</v>
      </c>
    </row>
    <row r="4499" spans="1:6" x14ac:dyDescent="0.15">
      <c r="A4499">
        <v>3488</v>
      </c>
      <c r="B4499" s="1">
        <v>0.91429398148148155</v>
      </c>
      <c r="C4499">
        <v>102.5</v>
      </c>
      <c r="D4499">
        <v>-0.20499999999999999</v>
      </c>
      <c r="E4499" t="s">
        <v>0</v>
      </c>
      <c r="F4499" t="s">
        <v>1</v>
      </c>
    </row>
    <row r="4500" spans="1:6" x14ac:dyDescent="0.15">
      <c r="A4500">
        <v>3489</v>
      </c>
      <c r="B4500" s="1">
        <v>0.91431712962962963</v>
      </c>
      <c r="C4500">
        <v>102.5</v>
      </c>
      <c r="D4500">
        <v>-0.215</v>
      </c>
      <c r="E4500" t="s">
        <v>0</v>
      </c>
      <c r="F4500" t="s">
        <v>1</v>
      </c>
    </row>
    <row r="4501" spans="1:6" x14ac:dyDescent="0.15">
      <c r="A4501">
        <v>3490</v>
      </c>
      <c r="B4501" s="1">
        <v>0.91434027777777782</v>
      </c>
      <c r="C4501">
        <v>102.5</v>
      </c>
      <c r="D4501">
        <v>-0.215</v>
      </c>
      <c r="E4501" t="s">
        <v>0</v>
      </c>
      <c r="F4501" t="s">
        <v>1</v>
      </c>
    </row>
    <row r="4502" spans="1:6" x14ac:dyDescent="0.15">
      <c r="A4502">
        <v>3491</v>
      </c>
      <c r="B4502" s="1">
        <v>0.9143634259259259</v>
      </c>
      <c r="C4502">
        <v>102.5</v>
      </c>
      <c r="D4502">
        <v>-0.215</v>
      </c>
      <c r="E4502" t="s">
        <v>0</v>
      </c>
      <c r="F4502" t="s">
        <v>1</v>
      </c>
    </row>
    <row r="4503" spans="1:6" x14ac:dyDescent="0.15">
      <c r="A4503">
        <v>3492</v>
      </c>
      <c r="B4503" s="1">
        <v>0.91438657407407409</v>
      </c>
      <c r="C4503">
        <v>102.5</v>
      </c>
      <c r="D4503">
        <v>-0.185</v>
      </c>
      <c r="E4503" t="s">
        <v>0</v>
      </c>
      <c r="F4503" t="s">
        <v>1</v>
      </c>
    </row>
    <row r="4504" spans="1:6" x14ac:dyDescent="0.15">
      <c r="A4504">
        <v>3493</v>
      </c>
      <c r="B4504" s="1">
        <v>0.91440972222222217</v>
      </c>
      <c r="C4504">
        <v>102.5</v>
      </c>
      <c r="D4504">
        <v>-0.215</v>
      </c>
      <c r="E4504" t="s">
        <v>0</v>
      </c>
      <c r="F4504" t="s">
        <v>1</v>
      </c>
    </row>
    <row r="4505" spans="1:6" x14ac:dyDescent="0.15">
      <c r="A4505">
        <v>3494</v>
      </c>
      <c r="B4505" s="1">
        <v>0.91443287037037047</v>
      </c>
      <c r="C4505">
        <v>102.5</v>
      </c>
      <c r="D4505">
        <v>-0.215</v>
      </c>
      <c r="E4505" t="s">
        <v>0</v>
      </c>
      <c r="F4505" t="s">
        <v>1</v>
      </c>
    </row>
    <row r="4506" spans="1:6" x14ac:dyDescent="0.15">
      <c r="A4506">
        <v>3495</v>
      </c>
      <c r="B4506" s="1">
        <v>0.91445601851851854</v>
      </c>
      <c r="C4506">
        <v>102.5</v>
      </c>
      <c r="D4506">
        <v>-0.20499999999999999</v>
      </c>
      <c r="E4506" t="s">
        <v>0</v>
      </c>
      <c r="F4506" t="s">
        <v>1</v>
      </c>
    </row>
    <row r="4507" spans="1:6" x14ac:dyDescent="0.15">
      <c r="A4507">
        <v>3496</v>
      </c>
      <c r="B4507" s="1">
        <v>0.91447916666666673</v>
      </c>
      <c r="C4507">
        <v>102.5</v>
      </c>
      <c r="D4507">
        <v>-0.20499999999999999</v>
      </c>
      <c r="E4507" t="s">
        <v>0</v>
      </c>
      <c r="F4507" t="s">
        <v>1</v>
      </c>
    </row>
    <row r="4508" spans="1:6" x14ac:dyDescent="0.15">
      <c r="A4508">
        <v>3497</v>
      </c>
      <c r="B4508" s="1">
        <v>0.91450231481481481</v>
      </c>
      <c r="C4508">
        <v>102.5</v>
      </c>
      <c r="D4508">
        <v>-0.20499999999999999</v>
      </c>
      <c r="E4508" t="s">
        <v>0</v>
      </c>
      <c r="F4508" t="s">
        <v>1</v>
      </c>
    </row>
    <row r="4509" spans="1:6" x14ac:dyDescent="0.15">
      <c r="A4509">
        <v>3498</v>
      </c>
      <c r="B4509" s="1">
        <v>0.914525462962963</v>
      </c>
      <c r="C4509">
        <v>102.5</v>
      </c>
      <c r="D4509">
        <v>-0.20499999999999999</v>
      </c>
      <c r="E4509" t="s">
        <v>0</v>
      </c>
      <c r="F4509" t="s">
        <v>1</v>
      </c>
    </row>
    <row r="4510" spans="1:6" x14ac:dyDescent="0.15">
      <c r="A4510">
        <v>3499</v>
      </c>
      <c r="B4510" s="1">
        <v>0.91454861111111108</v>
      </c>
      <c r="C4510">
        <v>102.5</v>
      </c>
      <c r="D4510">
        <v>-0.20499999999999999</v>
      </c>
      <c r="E4510" t="s">
        <v>0</v>
      </c>
      <c r="F4510" t="s">
        <v>1</v>
      </c>
    </row>
    <row r="4511" spans="1:6" x14ac:dyDescent="0.15">
      <c r="A4511">
        <v>3500</v>
      </c>
      <c r="B4511" s="1">
        <v>0.91457175925925915</v>
      </c>
      <c r="C4511">
        <v>102.5</v>
      </c>
      <c r="D4511">
        <v>-0.20499999999999999</v>
      </c>
      <c r="E4511" t="s">
        <v>0</v>
      </c>
      <c r="F4511" t="s">
        <v>1</v>
      </c>
    </row>
    <row r="4512" spans="1:6" x14ac:dyDescent="0.15">
      <c r="A4512">
        <v>3501</v>
      </c>
      <c r="B4512" s="1">
        <v>0.91459490740740745</v>
      </c>
      <c r="C4512">
        <v>102.5</v>
      </c>
      <c r="D4512">
        <v>-0.20499999999999999</v>
      </c>
      <c r="E4512" t="s">
        <v>0</v>
      </c>
      <c r="F4512" t="s">
        <v>1</v>
      </c>
    </row>
    <row r="4513" spans="1:6" x14ac:dyDescent="0.15">
      <c r="A4513">
        <v>3502</v>
      </c>
      <c r="B4513" s="1">
        <v>0.91461805555555553</v>
      </c>
      <c r="C4513">
        <v>102.5</v>
      </c>
      <c r="D4513">
        <v>-0.20499999999999999</v>
      </c>
      <c r="E4513" t="s">
        <v>0</v>
      </c>
      <c r="F4513" t="s">
        <v>1</v>
      </c>
    </row>
    <row r="4514" spans="1:6" x14ac:dyDescent="0.15">
      <c r="A4514">
        <v>3503</v>
      </c>
      <c r="B4514" s="1">
        <v>0.91464120370370372</v>
      </c>
      <c r="C4514">
        <v>102.5</v>
      </c>
      <c r="D4514">
        <v>-0.20499999999999999</v>
      </c>
      <c r="E4514" t="s">
        <v>0</v>
      </c>
      <c r="F4514" t="s">
        <v>1</v>
      </c>
    </row>
    <row r="4515" spans="1:6" x14ac:dyDescent="0.15">
      <c r="A4515">
        <v>3504</v>
      </c>
      <c r="B4515" s="1">
        <v>0.9146643518518518</v>
      </c>
      <c r="C4515">
        <v>102.5</v>
      </c>
      <c r="D4515">
        <v>-0.20499999999999999</v>
      </c>
      <c r="E4515" t="s">
        <v>0</v>
      </c>
      <c r="F4515" t="s">
        <v>1</v>
      </c>
    </row>
    <row r="4516" spans="1:6" x14ac:dyDescent="0.15">
      <c r="A4516">
        <v>3505</v>
      </c>
      <c r="B4516" s="1">
        <v>0.91468749999999999</v>
      </c>
      <c r="C4516">
        <v>102.5</v>
      </c>
      <c r="D4516">
        <v>-0.19500000000000001</v>
      </c>
      <c r="E4516" t="s">
        <v>0</v>
      </c>
      <c r="F4516" t="s">
        <v>1</v>
      </c>
    </row>
    <row r="4517" spans="1:6" x14ac:dyDescent="0.15">
      <c r="A4517">
        <v>3506</v>
      </c>
      <c r="B4517" s="1">
        <v>0.91471064814814806</v>
      </c>
      <c r="C4517">
        <v>102.5</v>
      </c>
      <c r="D4517">
        <v>-0.20499999999999999</v>
      </c>
      <c r="E4517" t="s">
        <v>0</v>
      </c>
      <c r="F4517" t="s">
        <v>1</v>
      </c>
    </row>
    <row r="4518" spans="1:6" x14ac:dyDescent="0.15">
      <c r="A4518">
        <v>3507</v>
      </c>
      <c r="B4518" s="1">
        <v>0.91473379629629636</v>
      </c>
      <c r="C4518">
        <v>102.5</v>
      </c>
      <c r="D4518">
        <v>-0.20499999999999999</v>
      </c>
      <c r="E4518" t="s">
        <v>0</v>
      </c>
      <c r="F4518" t="s">
        <v>1</v>
      </c>
    </row>
    <row r="4519" spans="1:6" x14ac:dyDescent="0.15">
      <c r="A4519">
        <v>3508</v>
      </c>
      <c r="B4519" s="1">
        <v>0.91475694444444444</v>
      </c>
      <c r="C4519">
        <v>102.5</v>
      </c>
      <c r="D4519">
        <v>-0.20499999999999999</v>
      </c>
      <c r="E4519" t="s">
        <v>0</v>
      </c>
      <c r="F4519" t="s">
        <v>1</v>
      </c>
    </row>
    <row r="4520" spans="1:6" x14ac:dyDescent="0.15">
      <c r="A4520">
        <v>3509</v>
      </c>
      <c r="B4520" s="1">
        <v>0.91478009259259263</v>
      </c>
      <c r="C4520">
        <v>102.5</v>
      </c>
      <c r="D4520">
        <v>-0.20499999999999999</v>
      </c>
      <c r="E4520" t="s">
        <v>0</v>
      </c>
      <c r="F4520" t="s">
        <v>1</v>
      </c>
    </row>
    <row r="4521" spans="1:6" x14ac:dyDescent="0.15">
      <c r="A4521">
        <v>3510</v>
      </c>
      <c r="B4521" s="1">
        <v>0.91480324074074071</v>
      </c>
      <c r="C4521">
        <v>102.5</v>
      </c>
      <c r="D4521">
        <v>-0.20499999999999999</v>
      </c>
      <c r="E4521" t="s">
        <v>0</v>
      </c>
      <c r="F4521" t="s">
        <v>1</v>
      </c>
    </row>
    <row r="4522" spans="1:6" x14ac:dyDescent="0.15">
      <c r="A4522">
        <v>3511</v>
      </c>
      <c r="B4522" s="1">
        <v>0.9148263888888889</v>
      </c>
      <c r="C4522">
        <v>102.5</v>
      </c>
      <c r="D4522">
        <v>-0.19500000000000001</v>
      </c>
      <c r="E4522" t="s">
        <v>0</v>
      </c>
      <c r="F4522" t="s">
        <v>1</v>
      </c>
    </row>
    <row r="4523" spans="1:6" x14ac:dyDescent="0.15">
      <c r="A4523">
        <v>3512</v>
      </c>
      <c r="B4523" s="1">
        <v>0.91484953703703698</v>
      </c>
      <c r="C4523">
        <v>102.5</v>
      </c>
      <c r="D4523">
        <v>-0.19500000000000001</v>
      </c>
      <c r="E4523" t="s">
        <v>0</v>
      </c>
      <c r="F4523" t="s">
        <v>1</v>
      </c>
    </row>
    <row r="4524" spans="1:6" x14ac:dyDescent="0.15">
      <c r="A4524">
        <v>3513</v>
      </c>
      <c r="B4524" s="1">
        <v>0.91487268518518527</v>
      </c>
      <c r="C4524">
        <v>102.5</v>
      </c>
      <c r="D4524">
        <v>-0.19500000000000001</v>
      </c>
      <c r="E4524" t="s">
        <v>0</v>
      </c>
      <c r="F4524" t="s">
        <v>1</v>
      </c>
    </row>
    <row r="4525" spans="1:6" x14ac:dyDescent="0.15">
      <c r="A4525">
        <v>3514</v>
      </c>
      <c r="B4525" s="1">
        <v>0.91489583333333335</v>
      </c>
      <c r="C4525">
        <v>102.5</v>
      </c>
      <c r="D4525">
        <v>-0.19500000000000001</v>
      </c>
      <c r="E4525" t="s">
        <v>0</v>
      </c>
      <c r="F4525" t="s">
        <v>1</v>
      </c>
    </row>
    <row r="4526" spans="1:6" x14ac:dyDescent="0.15">
      <c r="A4526">
        <v>3515</v>
      </c>
      <c r="B4526" s="1">
        <v>0.91491898148148154</v>
      </c>
      <c r="C4526">
        <v>102.5</v>
      </c>
      <c r="D4526">
        <v>-0.19500000000000001</v>
      </c>
      <c r="E4526" t="s">
        <v>0</v>
      </c>
      <c r="F4526" t="s">
        <v>1</v>
      </c>
    </row>
    <row r="4527" spans="1:6" x14ac:dyDescent="0.15">
      <c r="A4527">
        <v>3516</v>
      </c>
      <c r="B4527" s="1">
        <v>0.91494212962962962</v>
      </c>
      <c r="C4527">
        <v>102.5</v>
      </c>
      <c r="D4527">
        <v>-0.19500000000000001</v>
      </c>
      <c r="E4527" t="s">
        <v>0</v>
      </c>
      <c r="F4527" t="s">
        <v>1</v>
      </c>
    </row>
    <row r="4528" spans="1:6" x14ac:dyDescent="0.15">
      <c r="A4528">
        <v>3517</v>
      </c>
      <c r="B4528" s="1">
        <v>0.91496527777777781</v>
      </c>
      <c r="C4528">
        <v>102.5</v>
      </c>
      <c r="D4528">
        <v>-0.185</v>
      </c>
      <c r="E4528" t="s">
        <v>0</v>
      </c>
      <c r="F4528" t="s">
        <v>1</v>
      </c>
    </row>
    <row r="4529" spans="1:6" x14ac:dyDescent="0.15">
      <c r="A4529">
        <v>3518</v>
      </c>
      <c r="B4529" s="1">
        <v>0.91498842592592589</v>
      </c>
      <c r="C4529">
        <v>102.5</v>
      </c>
      <c r="D4529">
        <v>-0.185</v>
      </c>
      <c r="E4529" t="s">
        <v>0</v>
      </c>
      <c r="F4529" t="s">
        <v>1</v>
      </c>
    </row>
    <row r="4530" spans="1:6" x14ac:dyDescent="0.15">
      <c r="A4530">
        <v>3519</v>
      </c>
      <c r="B4530" s="1">
        <v>0.91501157407407396</v>
      </c>
      <c r="C4530">
        <v>102.5</v>
      </c>
      <c r="D4530">
        <v>-0.185</v>
      </c>
      <c r="E4530" t="s">
        <v>0</v>
      </c>
      <c r="F4530" t="s">
        <v>1</v>
      </c>
    </row>
    <row r="4531" spans="1:6" x14ac:dyDescent="0.15">
      <c r="A4531">
        <v>3520</v>
      </c>
      <c r="B4531" s="1">
        <v>0.91503472222222226</v>
      </c>
      <c r="C4531">
        <v>102.5</v>
      </c>
      <c r="D4531">
        <v>-0.185</v>
      </c>
      <c r="E4531" t="s">
        <v>0</v>
      </c>
      <c r="F4531" t="s">
        <v>1</v>
      </c>
    </row>
    <row r="4532" spans="1:6" x14ac:dyDescent="0.15">
      <c r="A4532">
        <v>3521</v>
      </c>
      <c r="B4532" s="1">
        <v>0.91505787037037034</v>
      </c>
      <c r="C4532">
        <v>102.5</v>
      </c>
      <c r="D4532">
        <v>-0.185</v>
      </c>
      <c r="E4532" t="s">
        <v>0</v>
      </c>
      <c r="F4532" t="s">
        <v>1</v>
      </c>
    </row>
    <row r="4533" spans="1:6" x14ac:dyDescent="0.15">
      <c r="A4533">
        <v>3522</v>
      </c>
      <c r="B4533" s="1">
        <v>0.91508101851851853</v>
      </c>
      <c r="C4533">
        <v>102.5</v>
      </c>
      <c r="D4533">
        <v>-0.185</v>
      </c>
      <c r="E4533" t="s">
        <v>0</v>
      </c>
      <c r="F4533" t="s">
        <v>1</v>
      </c>
    </row>
    <row r="4534" spans="1:6" x14ac:dyDescent="0.15">
      <c r="A4534">
        <v>3523</v>
      </c>
      <c r="B4534" s="1">
        <v>0.91510416666666661</v>
      </c>
      <c r="C4534">
        <v>102.5</v>
      </c>
      <c r="D4534">
        <v>-0.185</v>
      </c>
      <c r="E4534" t="s">
        <v>0</v>
      </c>
      <c r="F4534" t="s">
        <v>1</v>
      </c>
    </row>
    <row r="4535" spans="1:6" x14ac:dyDescent="0.15">
      <c r="A4535">
        <v>3524</v>
      </c>
      <c r="B4535" s="1">
        <v>0.9151273148148148</v>
      </c>
      <c r="C4535">
        <v>102.5</v>
      </c>
      <c r="D4535">
        <v>-0.185</v>
      </c>
      <c r="E4535" t="s">
        <v>0</v>
      </c>
      <c r="F4535" t="s">
        <v>1</v>
      </c>
    </row>
    <row r="4536" spans="1:6" x14ac:dyDescent="0.15">
      <c r="A4536">
        <v>3525</v>
      </c>
      <c r="B4536" s="1">
        <v>0.91515046296296287</v>
      </c>
      <c r="C4536">
        <v>102.5</v>
      </c>
      <c r="D4536">
        <v>-0.185</v>
      </c>
      <c r="E4536" t="s">
        <v>0</v>
      </c>
      <c r="F4536" t="s">
        <v>1</v>
      </c>
    </row>
    <row r="4537" spans="1:6" x14ac:dyDescent="0.15">
      <c r="A4537">
        <v>3526</v>
      </c>
      <c r="B4537" s="1">
        <v>0.91517361111111117</v>
      </c>
      <c r="C4537">
        <v>102.5</v>
      </c>
      <c r="D4537">
        <v>-0.185</v>
      </c>
      <c r="E4537" t="s">
        <v>0</v>
      </c>
      <c r="F4537" t="s">
        <v>1</v>
      </c>
    </row>
    <row r="4538" spans="1:6" x14ac:dyDescent="0.15">
      <c r="A4538">
        <v>3527</v>
      </c>
      <c r="B4538" s="1">
        <v>0.91519675925925925</v>
      </c>
      <c r="C4538">
        <v>102.5</v>
      </c>
      <c r="D4538">
        <v>-0.185</v>
      </c>
      <c r="E4538" t="s">
        <v>0</v>
      </c>
      <c r="F4538" t="s">
        <v>1</v>
      </c>
    </row>
    <row r="4539" spans="1:6" x14ac:dyDescent="0.15">
      <c r="A4539">
        <v>3528</v>
      </c>
      <c r="B4539" s="1">
        <v>0.91521990740740744</v>
      </c>
      <c r="C4539">
        <v>102.5</v>
      </c>
      <c r="D4539">
        <v>-0.185</v>
      </c>
      <c r="E4539" t="s">
        <v>0</v>
      </c>
      <c r="F4539" t="s">
        <v>1</v>
      </c>
    </row>
    <row r="4540" spans="1:6" x14ac:dyDescent="0.15">
      <c r="A4540">
        <v>3529</v>
      </c>
      <c r="B4540" s="1">
        <v>0.91524305555555552</v>
      </c>
      <c r="C4540">
        <v>102.5</v>
      </c>
      <c r="D4540">
        <v>-0.185</v>
      </c>
      <c r="E4540" t="s">
        <v>0</v>
      </c>
      <c r="F4540" t="s">
        <v>1</v>
      </c>
    </row>
    <row r="4541" spans="1:6" x14ac:dyDescent="0.15">
      <c r="A4541">
        <v>3530</v>
      </c>
      <c r="B4541" s="1">
        <v>0.91526620370370371</v>
      </c>
      <c r="C4541">
        <v>102.5</v>
      </c>
      <c r="D4541">
        <v>-0.185</v>
      </c>
      <c r="E4541" t="s">
        <v>0</v>
      </c>
      <c r="F4541" t="s">
        <v>1</v>
      </c>
    </row>
    <row r="4542" spans="1:6" x14ac:dyDescent="0.15">
      <c r="A4542">
        <v>3531</v>
      </c>
      <c r="B4542" s="1">
        <v>0.91528935185185178</v>
      </c>
      <c r="C4542">
        <v>102.5</v>
      </c>
      <c r="D4542">
        <v>-0.185</v>
      </c>
      <c r="E4542" t="s">
        <v>0</v>
      </c>
      <c r="F4542" t="s">
        <v>1</v>
      </c>
    </row>
    <row r="4543" spans="1:6" x14ac:dyDescent="0.15">
      <c r="A4543">
        <v>3532</v>
      </c>
      <c r="B4543" s="1">
        <v>0.91531250000000008</v>
      </c>
      <c r="C4543">
        <v>102.5</v>
      </c>
      <c r="D4543">
        <v>-0.185</v>
      </c>
      <c r="E4543" t="s">
        <v>0</v>
      </c>
      <c r="F4543" t="s">
        <v>1</v>
      </c>
    </row>
    <row r="4544" spans="1:6" x14ac:dyDescent="0.15">
      <c r="A4544">
        <v>3533</v>
      </c>
      <c r="B4544" s="1">
        <v>0.91533564814814816</v>
      </c>
      <c r="C4544">
        <v>102.5</v>
      </c>
      <c r="D4544">
        <v>-0.185</v>
      </c>
      <c r="E4544" t="s">
        <v>0</v>
      </c>
      <c r="F4544" t="s">
        <v>1</v>
      </c>
    </row>
    <row r="4545" spans="1:6" x14ac:dyDescent="0.15">
      <c r="A4545">
        <v>3534</v>
      </c>
      <c r="B4545" s="1">
        <v>0.91535879629629635</v>
      </c>
      <c r="C4545">
        <v>102.5</v>
      </c>
      <c r="D4545">
        <v>-0.17599999999999999</v>
      </c>
      <c r="E4545" t="s">
        <v>0</v>
      </c>
      <c r="F4545" t="s">
        <v>1</v>
      </c>
    </row>
    <row r="4546" spans="1:6" x14ac:dyDescent="0.15">
      <c r="A4546">
        <v>3535</v>
      </c>
      <c r="B4546" s="1">
        <v>0.91538194444444443</v>
      </c>
      <c r="C4546">
        <v>102.5</v>
      </c>
      <c r="D4546">
        <v>-0.17599999999999999</v>
      </c>
      <c r="E4546" t="s">
        <v>0</v>
      </c>
      <c r="F4546" t="s">
        <v>1</v>
      </c>
    </row>
    <row r="4547" spans="1:6" x14ac:dyDescent="0.15">
      <c r="A4547">
        <v>3536</v>
      </c>
      <c r="B4547" s="1">
        <v>0.91540509259259262</v>
      </c>
      <c r="C4547">
        <v>102.5</v>
      </c>
      <c r="D4547">
        <v>-0.185</v>
      </c>
      <c r="E4547" t="s">
        <v>0</v>
      </c>
      <c r="F4547" t="s">
        <v>1</v>
      </c>
    </row>
    <row r="4548" spans="1:6" x14ac:dyDescent="0.15">
      <c r="A4548">
        <v>3537</v>
      </c>
      <c r="B4548" s="1">
        <v>0.9154282407407407</v>
      </c>
      <c r="C4548">
        <v>102.5</v>
      </c>
      <c r="D4548">
        <v>-0.185</v>
      </c>
      <c r="E4548" t="s">
        <v>0</v>
      </c>
      <c r="F4548" t="s">
        <v>1</v>
      </c>
    </row>
    <row r="4549" spans="1:6" x14ac:dyDescent="0.15">
      <c r="A4549">
        <v>3538</v>
      </c>
      <c r="B4549" s="1">
        <v>0.91545138888888899</v>
      </c>
      <c r="C4549">
        <v>102.5</v>
      </c>
      <c r="D4549">
        <v>-0.185</v>
      </c>
      <c r="E4549" t="s">
        <v>0</v>
      </c>
      <c r="F4549" t="s">
        <v>1</v>
      </c>
    </row>
    <row r="4550" spans="1:6" x14ac:dyDescent="0.15">
      <c r="A4550">
        <v>3539</v>
      </c>
      <c r="B4550" s="1">
        <v>0.91547453703703707</v>
      </c>
      <c r="C4550">
        <v>102.5</v>
      </c>
      <c r="D4550">
        <v>-0.185</v>
      </c>
      <c r="E4550" t="s">
        <v>0</v>
      </c>
      <c r="F4550" t="s">
        <v>1</v>
      </c>
    </row>
    <row r="4551" spans="1:6" x14ac:dyDescent="0.15">
      <c r="A4551">
        <v>3540</v>
      </c>
      <c r="B4551" s="1">
        <v>0.91549768518518526</v>
      </c>
      <c r="C4551">
        <v>102.5</v>
      </c>
      <c r="D4551">
        <v>-0.185</v>
      </c>
      <c r="E4551" t="s">
        <v>0</v>
      </c>
      <c r="F4551" t="s">
        <v>1</v>
      </c>
    </row>
    <row r="4552" spans="1:6" x14ac:dyDescent="0.15">
      <c r="A4552">
        <v>3541</v>
      </c>
      <c r="B4552" s="1">
        <v>0.91552083333333334</v>
      </c>
      <c r="C4552">
        <v>102.5</v>
      </c>
      <c r="D4552">
        <v>-0.185</v>
      </c>
      <c r="E4552" t="s">
        <v>0</v>
      </c>
      <c r="F4552" t="s">
        <v>1</v>
      </c>
    </row>
    <row r="4553" spans="1:6" x14ac:dyDescent="0.15">
      <c r="A4553">
        <v>3542</v>
      </c>
      <c r="B4553" s="1">
        <v>0.91554398148148142</v>
      </c>
      <c r="C4553">
        <v>102.5</v>
      </c>
      <c r="D4553">
        <v>-0.17599999999999999</v>
      </c>
      <c r="E4553" t="s">
        <v>0</v>
      </c>
      <c r="F4553" t="s">
        <v>1</v>
      </c>
    </row>
    <row r="4554" spans="1:6" x14ac:dyDescent="0.15">
      <c r="A4554">
        <v>3543</v>
      </c>
      <c r="B4554" s="1">
        <v>0.91556712962962961</v>
      </c>
      <c r="C4554">
        <v>102.5</v>
      </c>
      <c r="D4554">
        <v>-0.17599999999999999</v>
      </c>
      <c r="E4554" t="s">
        <v>0</v>
      </c>
      <c r="F4554" t="s">
        <v>1</v>
      </c>
    </row>
    <row r="4555" spans="1:6" x14ac:dyDescent="0.15">
      <c r="A4555">
        <v>3544</v>
      </c>
      <c r="B4555" s="1">
        <v>0.91559027777777768</v>
      </c>
      <c r="C4555">
        <v>102.5</v>
      </c>
      <c r="D4555">
        <v>-0.17599999999999999</v>
      </c>
      <c r="E4555" t="s">
        <v>0</v>
      </c>
      <c r="F4555" t="s">
        <v>1</v>
      </c>
    </row>
    <row r="4556" spans="1:6" x14ac:dyDescent="0.15">
      <c r="A4556">
        <v>3545</v>
      </c>
      <c r="B4556" s="1">
        <v>0.91561342592592598</v>
      </c>
      <c r="C4556">
        <v>102.5</v>
      </c>
      <c r="D4556">
        <v>-0.185</v>
      </c>
      <c r="E4556" t="s">
        <v>0</v>
      </c>
      <c r="F4556" t="s">
        <v>1</v>
      </c>
    </row>
    <row r="4557" spans="1:6" x14ac:dyDescent="0.15">
      <c r="A4557">
        <v>3546</v>
      </c>
      <c r="B4557" s="1">
        <v>0.91563657407407406</v>
      </c>
      <c r="C4557">
        <v>102.5</v>
      </c>
      <c r="D4557">
        <v>-0.185</v>
      </c>
      <c r="E4557" t="s">
        <v>0</v>
      </c>
      <c r="F4557" t="s">
        <v>1</v>
      </c>
    </row>
    <row r="4558" spans="1:6" x14ac:dyDescent="0.15">
      <c r="A4558">
        <v>3547</v>
      </c>
      <c r="B4558" s="1">
        <v>0.91565972222222225</v>
      </c>
      <c r="C4558">
        <v>102.5</v>
      </c>
      <c r="D4558">
        <v>-0.17599999999999999</v>
      </c>
      <c r="E4558" t="s">
        <v>0</v>
      </c>
      <c r="F4558" t="s">
        <v>1</v>
      </c>
    </row>
    <row r="4559" spans="1:6" x14ac:dyDescent="0.15">
      <c r="A4559">
        <v>3548</v>
      </c>
      <c r="B4559" s="1">
        <v>0.91568287037037033</v>
      </c>
      <c r="C4559">
        <v>102.5</v>
      </c>
      <c r="D4559">
        <v>-0.17599999999999999</v>
      </c>
      <c r="E4559" t="s">
        <v>0</v>
      </c>
      <c r="F4559" t="s">
        <v>1</v>
      </c>
    </row>
    <row r="4560" spans="1:6" x14ac:dyDescent="0.15">
      <c r="A4560">
        <v>3549</v>
      </c>
      <c r="B4560" s="1">
        <v>0.91570601851851852</v>
      </c>
      <c r="C4560">
        <v>102.5</v>
      </c>
      <c r="D4560">
        <v>-0.17599999999999999</v>
      </c>
      <c r="E4560" t="s">
        <v>0</v>
      </c>
      <c r="F4560" t="s">
        <v>1</v>
      </c>
    </row>
    <row r="4561" spans="1:6" x14ac:dyDescent="0.15">
      <c r="A4561">
        <v>3550</v>
      </c>
      <c r="B4561" s="1">
        <v>0.91572916666666659</v>
      </c>
      <c r="C4561">
        <v>102.5</v>
      </c>
      <c r="D4561">
        <v>-0.17599999999999999</v>
      </c>
      <c r="E4561" t="s">
        <v>0</v>
      </c>
      <c r="F4561" t="s">
        <v>1</v>
      </c>
    </row>
    <row r="4562" spans="1:6" x14ac:dyDescent="0.15">
      <c r="A4562">
        <v>3551</v>
      </c>
      <c r="B4562" s="1">
        <v>0.91575231481481489</v>
      </c>
      <c r="C4562">
        <v>102.5</v>
      </c>
      <c r="D4562">
        <v>-0.17599999999999999</v>
      </c>
      <c r="E4562" t="s">
        <v>0</v>
      </c>
      <c r="F4562" t="s">
        <v>1</v>
      </c>
    </row>
    <row r="4563" spans="1:6" x14ac:dyDescent="0.15">
      <c r="A4563">
        <v>3552</v>
      </c>
      <c r="B4563" s="1">
        <v>0.91577546296296297</v>
      </c>
      <c r="C4563">
        <v>102.5</v>
      </c>
      <c r="D4563">
        <v>-0.17599999999999999</v>
      </c>
      <c r="E4563" t="s">
        <v>0</v>
      </c>
      <c r="F4563" t="s">
        <v>1</v>
      </c>
    </row>
    <row r="4564" spans="1:6" x14ac:dyDescent="0.15">
      <c r="A4564">
        <v>3553</v>
      </c>
      <c r="B4564" s="1">
        <v>0.91579861111111116</v>
      </c>
      <c r="C4564">
        <v>102.5</v>
      </c>
      <c r="D4564">
        <v>-0.17599999999999999</v>
      </c>
      <c r="E4564" t="s">
        <v>0</v>
      </c>
      <c r="F4564" t="s">
        <v>1</v>
      </c>
    </row>
    <row r="4565" spans="1:6" x14ac:dyDescent="0.15">
      <c r="A4565">
        <v>3554</v>
      </c>
      <c r="B4565" s="1">
        <v>0.91582175925925924</v>
      </c>
      <c r="C4565">
        <v>102.5</v>
      </c>
      <c r="D4565">
        <v>-0.185</v>
      </c>
      <c r="E4565" t="s">
        <v>0</v>
      </c>
      <c r="F4565" t="s">
        <v>1</v>
      </c>
    </row>
    <row r="4566" spans="1:6" x14ac:dyDescent="0.15">
      <c r="A4566">
        <v>3555</v>
      </c>
      <c r="B4566" s="1">
        <v>0.91584490740740743</v>
      </c>
      <c r="C4566">
        <v>102.5</v>
      </c>
      <c r="D4566">
        <v>-0.17599999999999999</v>
      </c>
      <c r="E4566" t="s">
        <v>0</v>
      </c>
      <c r="F4566" t="s">
        <v>1</v>
      </c>
    </row>
    <row r="4567" spans="1:6" x14ac:dyDescent="0.15">
      <c r="A4567">
        <v>3556</v>
      </c>
      <c r="B4567" s="1">
        <v>0.9158680555555555</v>
      </c>
      <c r="C4567">
        <v>102.5</v>
      </c>
      <c r="D4567">
        <v>-0.17599999999999999</v>
      </c>
      <c r="E4567" t="s">
        <v>0</v>
      </c>
      <c r="F4567" t="s">
        <v>1</v>
      </c>
    </row>
    <row r="4568" spans="1:6" x14ac:dyDescent="0.15">
      <c r="A4568">
        <v>3557</v>
      </c>
      <c r="B4568" s="1">
        <v>0.9158912037037038</v>
      </c>
      <c r="C4568">
        <v>102.5</v>
      </c>
      <c r="D4568">
        <v>-0.185</v>
      </c>
      <c r="E4568" t="s">
        <v>0</v>
      </c>
      <c r="F4568" t="s">
        <v>1</v>
      </c>
    </row>
    <row r="4569" spans="1:6" x14ac:dyDescent="0.15">
      <c r="A4569">
        <v>3558</v>
      </c>
      <c r="B4569" s="1">
        <v>0.91591435185185188</v>
      </c>
      <c r="C4569">
        <v>102.5</v>
      </c>
      <c r="D4569">
        <v>-0.185</v>
      </c>
      <c r="E4569" t="s">
        <v>0</v>
      </c>
      <c r="F4569" t="s">
        <v>1</v>
      </c>
    </row>
    <row r="4570" spans="1:6" x14ac:dyDescent="0.15">
      <c r="A4570">
        <v>3559</v>
      </c>
      <c r="B4570" s="1">
        <v>0.91593750000000007</v>
      </c>
      <c r="C4570">
        <v>102.5</v>
      </c>
      <c r="D4570">
        <v>-0.185</v>
      </c>
      <c r="E4570" t="s">
        <v>0</v>
      </c>
      <c r="F4570" t="s">
        <v>1</v>
      </c>
    </row>
    <row r="4571" spans="1:6" x14ac:dyDescent="0.15">
      <c r="A4571">
        <v>3560</v>
      </c>
      <c r="B4571" s="1">
        <v>0.91596064814814815</v>
      </c>
      <c r="C4571">
        <v>102.5</v>
      </c>
      <c r="D4571">
        <v>-0.185</v>
      </c>
      <c r="E4571" t="s">
        <v>0</v>
      </c>
      <c r="F4571" t="s">
        <v>1</v>
      </c>
    </row>
    <row r="4572" spans="1:6" x14ac:dyDescent="0.15">
      <c r="A4572">
        <v>3561</v>
      </c>
      <c r="B4572" s="1">
        <v>0.91598379629629623</v>
      </c>
      <c r="C4572">
        <v>102.5</v>
      </c>
      <c r="D4572">
        <v>-0.185</v>
      </c>
      <c r="E4572" t="s">
        <v>0</v>
      </c>
      <c r="F4572" t="s">
        <v>1</v>
      </c>
    </row>
    <row r="4573" spans="1:6" x14ac:dyDescent="0.15">
      <c r="A4573">
        <v>3562</v>
      </c>
      <c r="B4573" s="1">
        <v>0.91600694444444442</v>
      </c>
      <c r="C4573">
        <v>102.5</v>
      </c>
      <c r="D4573">
        <v>-0.185</v>
      </c>
      <c r="E4573" t="s">
        <v>0</v>
      </c>
      <c r="F4573" t="s">
        <v>1</v>
      </c>
    </row>
    <row r="4574" spans="1:6" x14ac:dyDescent="0.15">
      <c r="A4574">
        <v>3563</v>
      </c>
      <c r="B4574" s="1">
        <v>0.91603009259259249</v>
      </c>
      <c r="C4574">
        <v>102.5</v>
      </c>
      <c r="D4574">
        <v>-0.185</v>
      </c>
      <c r="E4574" t="s">
        <v>0</v>
      </c>
      <c r="F4574" t="s">
        <v>1</v>
      </c>
    </row>
    <row r="4575" spans="1:6" x14ac:dyDescent="0.15">
      <c r="A4575">
        <v>3564</v>
      </c>
      <c r="B4575" s="1">
        <v>0.91605324074074079</v>
      </c>
      <c r="C4575">
        <v>102.5</v>
      </c>
      <c r="D4575">
        <v>-0.185</v>
      </c>
      <c r="E4575" t="s">
        <v>0</v>
      </c>
      <c r="F4575" t="s">
        <v>1</v>
      </c>
    </row>
    <row r="4576" spans="1:6" x14ac:dyDescent="0.15">
      <c r="A4576">
        <v>3565</v>
      </c>
      <c r="B4576" s="1">
        <v>0.91607638888888887</v>
      </c>
      <c r="C4576">
        <v>102.5</v>
      </c>
      <c r="D4576">
        <v>-0.185</v>
      </c>
      <c r="E4576" t="s">
        <v>0</v>
      </c>
      <c r="F4576" t="s">
        <v>1</v>
      </c>
    </row>
    <row r="4577" spans="1:6" x14ac:dyDescent="0.15">
      <c r="A4577">
        <v>3566</v>
      </c>
      <c r="B4577" s="1">
        <v>0.91609953703703706</v>
      </c>
      <c r="C4577">
        <v>102.5</v>
      </c>
      <c r="D4577">
        <v>-0.185</v>
      </c>
      <c r="E4577" t="s">
        <v>0</v>
      </c>
      <c r="F4577" t="s">
        <v>1</v>
      </c>
    </row>
    <row r="4578" spans="1:6" x14ac:dyDescent="0.15">
      <c r="A4578">
        <v>3567</v>
      </c>
      <c r="B4578" s="1">
        <v>0.91612268518518514</v>
      </c>
      <c r="C4578">
        <v>102.5</v>
      </c>
      <c r="D4578">
        <v>-0.17599999999999999</v>
      </c>
      <c r="E4578" t="s">
        <v>0</v>
      </c>
      <c r="F4578" t="s">
        <v>1</v>
      </c>
    </row>
    <row r="4579" spans="1:6" x14ac:dyDescent="0.15">
      <c r="A4579">
        <v>3568</v>
      </c>
      <c r="B4579" s="1">
        <v>0.91614583333333333</v>
      </c>
      <c r="C4579">
        <v>102.5</v>
      </c>
      <c r="D4579">
        <v>-0.17599999999999999</v>
      </c>
      <c r="E4579" t="s">
        <v>0</v>
      </c>
      <c r="F4579" t="s">
        <v>1</v>
      </c>
    </row>
    <row r="4580" spans="1:6" x14ac:dyDescent="0.15">
      <c r="A4580">
        <v>3569</v>
      </c>
      <c r="B4580" s="1">
        <v>0.9161689814814814</v>
      </c>
      <c r="C4580">
        <v>102.5</v>
      </c>
      <c r="D4580">
        <v>-0.17599999999999999</v>
      </c>
      <c r="E4580" t="s">
        <v>0</v>
      </c>
      <c r="F4580" t="s">
        <v>1</v>
      </c>
    </row>
    <row r="4581" spans="1:6" x14ac:dyDescent="0.15">
      <c r="A4581">
        <v>3570</v>
      </c>
      <c r="B4581" s="1">
        <v>0.9161921296296297</v>
      </c>
      <c r="C4581">
        <v>102.5</v>
      </c>
      <c r="D4581">
        <v>-0.17599999999999999</v>
      </c>
      <c r="E4581" t="s">
        <v>0</v>
      </c>
      <c r="F4581" t="s">
        <v>1</v>
      </c>
    </row>
    <row r="4582" spans="1:6" x14ac:dyDescent="0.15">
      <c r="A4582">
        <v>3571</v>
      </c>
      <c r="B4582" s="1">
        <v>0.91621527777777778</v>
      </c>
      <c r="C4582">
        <v>102.5</v>
      </c>
      <c r="D4582">
        <v>-0.185</v>
      </c>
      <c r="E4582" t="s">
        <v>0</v>
      </c>
      <c r="F4582" t="s">
        <v>1</v>
      </c>
    </row>
    <row r="4583" spans="1:6" x14ac:dyDescent="0.15">
      <c r="A4583">
        <v>3572</v>
      </c>
      <c r="B4583" s="1">
        <v>0.91623842592592597</v>
      </c>
      <c r="C4583">
        <v>102.5</v>
      </c>
      <c r="D4583">
        <v>-0.17599999999999999</v>
      </c>
      <c r="E4583" t="s">
        <v>0</v>
      </c>
      <c r="F4583" t="s">
        <v>1</v>
      </c>
    </row>
    <row r="4584" spans="1:6" x14ac:dyDescent="0.15">
      <c r="A4584">
        <v>3573</v>
      </c>
      <c r="B4584" s="1">
        <v>0.91626157407407405</v>
      </c>
      <c r="C4584">
        <v>102.5</v>
      </c>
      <c r="D4584">
        <v>-0.17599999999999999</v>
      </c>
      <c r="E4584" t="s">
        <v>0</v>
      </c>
      <c r="F4584" t="s">
        <v>1</v>
      </c>
    </row>
    <row r="4585" spans="1:6" x14ac:dyDescent="0.15">
      <c r="A4585">
        <v>3574</v>
      </c>
      <c r="B4585" s="1">
        <v>0.91628472222222224</v>
      </c>
      <c r="C4585">
        <v>102.5</v>
      </c>
      <c r="D4585">
        <v>-0.17599999999999999</v>
      </c>
      <c r="E4585" t="s">
        <v>0</v>
      </c>
      <c r="F4585" t="s">
        <v>1</v>
      </c>
    </row>
    <row r="4586" spans="1:6" x14ac:dyDescent="0.15">
      <c r="A4586">
        <v>3575</v>
      </c>
      <c r="B4586" s="1">
        <v>0.91630787037037031</v>
      </c>
      <c r="C4586">
        <v>102.5</v>
      </c>
      <c r="D4586">
        <v>-0.14599999999999999</v>
      </c>
      <c r="E4586" t="s">
        <v>0</v>
      </c>
      <c r="F4586" t="s">
        <v>1</v>
      </c>
    </row>
    <row r="4587" spans="1:6" x14ac:dyDescent="0.15">
      <c r="A4587">
        <v>3576</v>
      </c>
      <c r="B4587" s="1">
        <v>0.91633101851851861</v>
      </c>
      <c r="C4587">
        <v>102.5</v>
      </c>
      <c r="D4587">
        <v>-0.14599999999999999</v>
      </c>
      <c r="E4587" t="s">
        <v>0</v>
      </c>
      <c r="F4587" t="s">
        <v>1</v>
      </c>
    </row>
    <row r="4588" spans="1:6" x14ac:dyDescent="0.15">
      <c r="A4588">
        <v>3577</v>
      </c>
      <c r="B4588" s="1">
        <v>0.91635416666666669</v>
      </c>
      <c r="C4588">
        <v>102.5</v>
      </c>
      <c r="D4588">
        <v>-0.185</v>
      </c>
      <c r="E4588" t="s">
        <v>0</v>
      </c>
      <c r="F4588" t="s">
        <v>1</v>
      </c>
    </row>
    <row r="4589" spans="1:6" x14ac:dyDescent="0.15">
      <c r="A4589">
        <v>3578</v>
      </c>
      <c r="B4589" s="1">
        <v>0.91637731481481488</v>
      </c>
      <c r="C4589">
        <v>102.5</v>
      </c>
      <c r="D4589">
        <v>-0.185</v>
      </c>
      <c r="E4589" t="s">
        <v>0</v>
      </c>
      <c r="F4589" t="s">
        <v>1</v>
      </c>
    </row>
    <row r="4590" spans="1:6" x14ac:dyDescent="0.15">
      <c r="A4590">
        <v>3579</v>
      </c>
      <c r="B4590" s="1">
        <v>0.91640046296296296</v>
      </c>
      <c r="C4590">
        <v>102.5</v>
      </c>
      <c r="D4590">
        <v>-0.185</v>
      </c>
      <c r="E4590" t="s">
        <v>0</v>
      </c>
      <c r="F4590" t="s">
        <v>1</v>
      </c>
    </row>
    <row r="4591" spans="1:6" x14ac:dyDescent="0.15">
      <c r="A4591">
        <v>3580</v>
      </c>
      <c r="B4591" s="1">
        <v>0.91642361111111104</v>
      </c>
      <c r="C4591">
        <v>102.5</v>
      </c>
      <c r="D4591">
        <v>-0.17599999999999999</v>
      </c>
      <c r="E4591" t="s">
        <v>0</v>
      </c>
      <c r="F4591" t="s">
        <v>1</v>
      </c>
    </row>
    <row r="4592" spans="1:6" x14ac:dyDescent="0.15">
      <c r="A4592">
        <v>3581</v>
      </c>
      <c r="B4592" s="1">
        <v>0.91644675925925922</v>
      </c>
      <c r="C4592">
        <v>102.5</v>
      </c>
      <c r="D4592">
        <v>-0.17599999999999999</v>
      </c>
      <c r="E4592" t="s">
        <v>0</v>
      </c>
      <c r="F4592" t="s">
        <v>1</v>
      </c>
    </row>
    <row r="4593" spans="1:6" x14ac:dyDescent="0.15">
      <c r="A4593">
        <v>3582</v>
      </c>
      <c r="B4593" s="1">
        <v>0.9164699074074073</v>
      </c>
      <c r="C4593">
        <v>102.5</v>
      </c>
      <c r="D4593">
        <v>-0.17599999999999999</v>
      </c>
      <c r="E4593" t="s">
        <v>0</v>
      </c>
      <c r="F4593" t="s">
        <v>1</v>
      </c>
    </row>
    <row r="4594" spans="1:6" x14ac:dyDescent="0.15">
      <c r="A4594">
        <v>3583</v>
      </c>
      <c r="B4594" s="1">
        <v>0.9164930555555556</v>
      </c>
      <c r="C4594">
        <v>102.5</v>
      </c>
      <c r="D4594">
        <v>-0.185</v>
      </c>
      <c r="E4594" t="s">
        <v>0</v>
      </c>
      <c r="F4594" t="s">
        <v>1</v>
      </c>
    </row>
    <row r="4595" spans="1:6" x14ac:dyDescent="0.15">
      <c r="A4595">
        <v>3584</v>
      </c>
      <c r="B4595" s="1">
        <v>0.91651620370370368</v>
      </c>
      <c r="C4595">
        <v>102.5</v>
      </c>
      <c r="D4595">
        <v>-0.17599999999999999</v>
      </c>
      <c r="E4595" t="s">
        <v>0</v>
      </c>
      <c r="F4595" t="s">
        <v>1</v>
      </c>
    </row>
    <row r="4596" spans="1:6" x14ac:dyDescent="0.15">
      <c r="A4596">
        <v>3585</v>
      </c>
      <c r="B4596" s="1">
        <v>0.91653935185185187</v>
      </c>
      <c r="C4596">
        <v>102.5</v>
      </c>
      <c r="D4596">
        <v>-0.185</v>
      </c>
      <c r="E4596" t="s">
        <v>0</v>
      </c>
      <c r="F4596" t="s">
        <v>1</v>
      </c>
    </row>
    <row r="4597" spans="1:6" x14ac:dyDescent="0.15">
      <c r="A4597">
        <v>3586</v>
      </c>
      <c r="B4597" s="1">
        <v>0.91656249999999995</v>
      </c>
      <c r="C4597">
        <v>102.5</v>
      </c>
      <c r="D4597">
        <v>-0.185</v>
      </c>
      <c r="E4597" t="s">
        <v>0</v>
      </c>
      <c r="F4597" t="s">
        <v>1</v>
      </c>
    </row>
    <row r="4598" spans="1:6" x14ac:dyDescent="0.15">
      <c r="A4598">
        <v>3587</v>
      </c>
      <c r="B4598" s="1">
        <v>0.91658564814814814</v>
      </c>
      <c r="C4598">
        <v>102.5</v>
      </c>
      <c r="D4598">
        <v>-0.185</v>
      </c>
      <c r="E4598" t="s">
        <v>0</v>
      </c>
      <c r="F4598" t="s">
        <v>1</v>
      </c>
    </row>
    <row r="4599" spans="1:6" x14ac:dyDescent="0.15">
      <c r="A4599">
        <v>3588</v>
      </c>
      <c r="B4599" s="1">
        <v>0.91660879629629621</v>
      </c>
      <c r="C4599">
        <v>102.5</v>
      </c>
      <c r="D4599">
        <v>-0.156</v>
      </c>
      <c r="E4599" t="s">
        <v>0</v>
      </c>
      <c r="F4599" t="s">
        <v>1</v>
      </c>
    </row>
    <row r="4600" spans="1:6" x14ac:dyDescent="0.15">
      <c r="A4600">
        <v>3589</v>
      </c>
      <c r="B4600" s="1">
        <v>0.91663194444444451</v>
      </c>
      <c r="C4600">
        <v>102.5</v>
      </c>
      <c r="D4600">
        <v>-0.185</v>
      </c>
      <c r="E4600" t="s">
        <v>0</v>
      </c>
      <c r="F4600" t="s">
        <v>1</v>
      </c>
    </row>
    <row r="4601" spans="1:6" x14ac:dyDescent="0.15">
      <c r="A4601">
        <v>3590</v>
      </c>
      <c r="B4601" s="1">
        <v>0.91665509259259259</v>
      </c>
      <c r="C4601">
        <v>102.5</v>
      </c>
      <c r="D4601">
        <v>-0.17599999999999999</v>
      </c>
      <c r="E4601" t="s">
        <v>0</v>
      </c>
      <c r="F4601" t="s">
        <v>1</v>
      </c>
    </row>
    <row r="4602" spans="1:6" x14ac:dyDescent="0.15">
      <c r="A4602">
        <v>1</v>
      </c>
      <c r="B4602" s="1">
        <v>0.91667824074074078</v>
      </c>
      <c r="C4602">
        <v>102.5</v>
      </c>
      <c r="D4602">
        <v>-0.17599999999999999</v>
      </c>
      <c r="E4602" t="s">
        <v>0</v>
      </c>
      <c r="F4602" t="s">
        <v>1</v>
      </c>
    </row>
    <row r="4603" spans="1:6" x14ac:dyDescent="0.15">
      <c r="A4603">
        <v>2</v>
      </c>
      <c r="B4603" s="1">
        <v>0.91670138888888886</v>
      </c>
      <c r="C4603">
        <v>102.5</v>
      </c>
      <c r="D4603">
        <v>-0.156</v>
      </c>
      <c r="E4603" t="s">
        <v>0</v>
      </c>
      <c r="F4603" t="s">
        <v>1</v>
      </c>
    </row>
    <row r="4604" spans="1:6" x14ac:dyDescent="0.15">
      <c r="A4604">
        <v>3</v>
      </c>
      <c r="B4604" s="1">
        <v>0.91672453703703705</v>
      </c>
      <c r="C4604">
        <v>102.5</v>
      </c>
      <c r="D4604">
        <v>-0.16600000000000001</v>
      </c>
      <c r="E4604" t="s">
        <v>0</v>
      </c>
      <c r="F4604" t="s">
        <v>1</v>
      </c>
    </row>
    <row r="4605" spans="1:6" x14ac:dyDescent="0.15">
      <c r="A4605">
        <v>4</v>
      </c>
      <c r="B4605" s="1">
        <v>0.91674768518518512</v>
      </c>
      <c r="C4605">
        <v>102.5</v>
      </c>
      <c r="D4605">
        <v>-0.17599999999999999</v>
      </c>
      <c r="E4605" t="s">
        <v>0</v>
      </c>
      <c r="F4605" t="s">
        <v>1</v>
      </c>
    </row>
    <row r="4606" spans="1:6" x14ac:dyDescent="0.15">
      <c r="A4606">
        <v>5</v>
      </c>
      <c r="B4606" s="1">
        <v>0.91677083333333342</v>
      </c>
      <c r="C4606">
        <v>102.5</v>
      </c>
      <c r="D4606">
        <v>-0.16600000000000001</v>
      </c>
      <c r="E4606" t="s">
        <v>0</v>
      </c>
      <c r="F4606" t="s">
        <v>1</v>
      </c>
    </row>
    <row r="4607" spans="1:6" x14ac:dyDescent="0.15">
      <c r="A4607">
        <v>6</v>
      </c>
      <c r="B4607" s="1">
        <v>0.9167939814814815</v>
      </c>
      <c r="C4607">
        <v>102.5</v>
      </c>
      <c r="D4607">
        <v>-0.17599999999999999</v>
      </c>
      <c r="E4607" t="s">
        <v>0</v>
      </c>
      <c r="F4607" t="s">
        <v>1</v>
      </c>
    </row>
    <row r="4608" spans="1:6" x14ac:dyDescent="0.15">
      <c r="A4608">
        <v>7</v>
      </c>
      <c r="B4608" s="1">
        <v>0.91681712962962969</v>
      </c>
      <c r="C4608">
        <v>102.5</v>
      </c>
      <c r="D4608">
        <v>-0.17599999999999999</v>
      </c>
      <c r="E4608" t="s">
        <v>0</v>
      </c>
      <c r="F4608" t="s">
        <v>1</v>
      </c>
    </row>
    <row r="4609" spans="1:6" x14ac:dyDescent="0.15">
      <c r="A4609">
        <v>8</v>
      </c>
      <c r="B4609" s="1">
        <v>0.91684027777777777</v>
      </c>
      <c r="C4609">
        <v>102.5</v>
      </c>
      <c r="D4609">
        <v>-0.16600000000000001</v>
      </c>
      <c r="E4609" t="s">
        <v>0</v>
      </c>
      <c r="F4609" t="s">
        <v>1</v>
      </c>
    </row>
    <row r="4610" spans="1:6" x14ac:dyDescent="0.15">
      <c r="A4610">
        <v>9</v>
      </c>
      <c r="B4610" s="1">
        <v>0.91686342592592596</v>
      </c>
      <c r="C4610">
        <v>102.5</v>
      </c>
      <c r="D4610">
        <v>-0.16600000000000001</v>
      </c>
      <c r="E4610" t="s">
        <v>0</v>
      </c>
      <c r="F4610" t="s">
        <v>1</v>
      </c>
    </row>
    <row r="4611" spans="1:6" x14ac:dyDescent="0.15">
      <c r="A4611">
        <v>10</v>
      </c>
      <c r="B4611" s="1">
        <v>0.91688657407407403</v>
      </c>
      <c r="C4611">
        <v>102.5</v>
      </c>
      <c r="D4611">
        <v>-0.16600000000000001</v>
      </c>
      <c r="E4611" t="s">
        <v>0</v>
      </c>
      <c r="F4611" t="s">
        <v>1</v>
      </c>
    </row>
    <row r="4612" spans="1:6" x14ac:dyDescent="0.15">
      <c r="A4612">
        <v>11</v>
      </c>
      <c r="B4612" s="1">
        <v>0.91690972222222211</v>
      </c>
      <c r="C4612">
        <v>102.5</v>
      </c>
      <c r="D4612">
        <v>-0.16600000000000001</v>
      </c>
      <c r="E4612" t="s">
        <v>0</v>
      </c>
      <c r="F4612" t="s">
        <v>1</v>
      </c>
    </row>
    <row r="4613" spans="1:6" x14ac:dyDescent="0.15">
      <c r="A4613">
        <v>12</v>
      </c>
      <c r="B4613" s="1">
        <v>0.91693287037037041</v>
      </c>
      <c r="C4613">
        <v>102.5</v>
      </c>
      <c r="D4613">
        <v>-0.17599999999999999</v>
      </c>
      <c r="E4613" t="s">
        <v>0</v>
      </c>
      <c r="F4613" t="s">
        <v>1</v>
      </c>
    </row>
    <row r="4614" spans="1:6" x14ac:dyDescent="0.15">
      <c r="A4614">
        <v>13</v>
      </c>
      <c r="B4614" s="1">
        <v>0.91695601851851849</v>
      </c>
      <c r="C4614">
        <v>102.5</v>
      </c>
      <c r="D4614">
        <v>-0.17599999999999999</v>
      </c>
      <c r="E4614" t="s">
        <v>0</v>
      </c>
      <c r="F4614" t="s">
        <v>1</v>
      </c>
    </row>
    <row r="4615" spans="1:6" x14ac:dyDescent="0.15">
      <c r="A4615">
        <v>14</v>
      </c>
      <c r="B4615" s="1">
        <v>0.91697916666666668</v>
      </c>
      <c r="C4615">
        <v>102.5</v>
      </c>
      <c r="D4615">
        <v>-0.17599999999999999</v>
      </c>
      <c r="E4615" t="s">
        <v>0</v>
      </c>
      <c r="F4615" t="s">
        <v>1</v>
      </c>
    </row>
    <row r="4616" spans="1:6" x14ac:dyDescent="0.15">
      <c r="A4616">
        <v>15</v>
      </c>
      <c r="B4616" s="1">
        <v>0.91700231481481476</v>
      </c>
      <c r="C4616">
        <v>102.5</v>
      </c>
      <c r="D4616">
        <v>-0.17599999999999999</v>
      </c>
      <c r="E4616" t="s">
        <v>0</v>
      </c>
      <c r="F4616" t="s">
        <v>1</v>
      </c>
    </row>
    <row r="4617" spans="1:6" x14ac:dyDescent="0.15">
      <c r="A4617">
        <v>16</v>
      </c>
      <c r="B4617" s="1">
        <v>0.91702546296296295</v>
      </c>
      <c r="C4617">
        <v>102.5</v>
      </c>
      <c r="D4617">
        <v>-0.17599999999999999</v>
      </c>
      <c r="E4617" t="s">
        <v>0</v>
      </c>
      <c r="F4617" t="s">
        <v>1</v>
      </c>
    </row>
    <row r="4618" spans="1:6" x14ac:dyDescent="0.15">
      <c r="A4618">
        <v>17</v>
      </c>
      <c r="B4618" s="1">
        <v>0.91704861111111102</v>
      </c>
      <c r="C4618">
        <v>102.5</v>
      </c>
      <c r="D4618">
        <v>-0.17599999999999999</v>
      </c>
      <c r="E4618" t="s">
        <v>0</v>
      </c>
      <c r="F4618" t="s">
        <v>1</v>
      </c>
    </row>
    <row r="4619" spans="1:6" x14ac:dyDescent="0.15">
      <c r="A4619">
        <v>18</v>
      </c>
      <c r="B4619" s="1">
        <v>0.91707175925925932</v>
      </c>
      <c r="C4619">
        <v>102.5</v>
      </c>
      <c r="D4619">
        <v>-0.17599999999999999</v>
      </c>
      <c r="E4619" t="s">
        <v>0</v>
      </c>
      <c r="F4619" t="s">
        <v>1</v>
      </c>
    </row>
    <row r="4620" spans="1:6" x14ac:dyDescent="0.15">
      <c r="A4620">
        <v>19</v>
      </c>
      <c r="B4620" s="1">
        <v>0.9170949074074074</v>
      </c>
      <c r="C4620">
        <v>102.5</v>
      </c>
      <c r="D4620">
        <v>-0.17599999999999999</v>
      </c>
      <c r="E4620" t="s">
        <v>0</v>
      </c>
      <c r="F4620" t="s">
        <v>1</v>
      </c>
    </row>
    <row r="4621" spans="1:6" x14ac:dyDescent="0.15">
      <c r="A4621">
        <v>20</v>
      </c>
      <c r="B4621" s="1">
        <v>0.91711805555555559</v>
      </c>
      <c r="C4621">
        <v>102.5</v>
      </c>
      <c r="D4621">
        <v>-0.17599999999999999</v>
      </c>
      <c r="E4621" t="s">
        <v>0</v>
      </c>
      <c r="F4621" t="s">
        <v>1</v>
      </c>
    </row>
    <row r="4622" spans="1:6" x14ac:dyDescent="0.15">
      <c r="A4622">
        <v>21</v>
      </c>
      <c r="B4622" s="1">
        <v>0.91714120370370367</v>
      </c>
      <c r="C4622">
        <v>102.5</v>
      </c>
      <c r="D4622">
        <v>-0.156</v>
      </c>
      <c r="E4622" t="s">
        <v>0</v>
      </c>
      <c r="F4622" t="s">
        <v>1</v>
      </c>
    </row>
    <row r="4623" spans="1:6" x14ac:dyDescent="0.15">
      <c r="A4623">
        <v>22</v>
      </c>
      <c r="B4623" s="1">
        <v>0.91716435185185186</v>
      </c>
      <c r="C4623">
        <v>102.5</v>
      </c>
      <c r="D4623">
        <v>-0.17599999999999999</v>
      </c>
      <c r="E4623" t="s">
        <v>0</v>
      </c>
      <c r="F4623" t="s">
        <v>1</v>
      </c>
    </row>
    <row r="4624" spans="1:6" x14ac:dyDescent="0.15">
      <c r="A4624">
        <v>23</v>
      </c>
      <c r="B4624" s="1">
        <v>0.91718749999999993</v>
      </c>
      <c r="C4624">
        <v>102.5</v>
      </c>
      <c r="D4624">
        <v>-0.17599999999999999</v>
      </c>
      <c r="E4624" t="s">
        <v>0</v>
      </c>
      <c r="F4624" t="s">
        <v>1</v>
      </c>
    </row>
    <row r="4625" spans="1:6" x14ac:dyDescent="0.15">
      <c r="A4625">
        <v>24</v>
      </c>
      <c r="B4625" s="1">
        <v>0.91721064814814823</v>
      </c>
      <c r="C4625">
        <v>102.5</v>
      </c>
      <c r="D4625">
        <v>-0.17599999999999999</v>
      </c>
      <c r="E4625" t="s">
        <v>0</v>
      </c>
      <c r="F4625" t="s">
        <v>1</v>
      </c>
    </row>
    <row r="4626" spans="1:6" x14ac:dyDescent="0.15">
      <c r="A4626">
        <v>25</v>
      </c>
      <c r="B4626" s="1">
        <v>0.91723379629629631</v>
      </c>
      <c r="C4626">
        <v>102.5</v>
      </c>
      <c r="D4626">
        <v>-0.17599999999999999</v>
      </c>
      <c r="E4626" t="s">
        <v>0</v>
      </c>
      <c r="F4626" t="s">
        <v>1</v>
      </c>
    </row>
    <row r="4627" spans="1:6" x14ac:dyDescent="0.15">
      <c r="A4627">
        <v>26</v>
      </c>
      <c r="B4627" s="1">
        <v>0.9172569444444445</v>
      </c>
      <c r="C4627">
        <v>102.5</v>
      </c>
      <c r="D4627">
        <v>-0.17599999999999999</v>
      </c>
      <c r="E4627" t="s">
        <v>0</v>
      </c>
      <c r="F4627" t="s">
        <v>1</v>
      </c>
    </row>
    <row r="4628" spans="1:6" x14ac:dyDescent="0.15">
      <c r="A4628">
        <v>27</v>
      </c>
      <c r="B4628" s="1">
        <v>0.91728009259259258</v>
      </c>
      <c r="C4628">
        <v>102.5</v>
      </c>
      <c r="D4628">
        <v>-0.17599999999999999</v>
      </c>
      <c r="E4628" t="s">
        <v>0</v>
      </c>
      <c r="F4628" t="s">
        <v>1</v>
      </c>
    </row>
    <row r="4629" spans="1:6" x14ac:dyDescent="0.15">
      <c r="A4629">
        <v>28</v>
      </c>
      <c r="B4629" s="1">
        <v>0.91730324074074077</v>
      </c>
      <c r="C4629">
        <v>102.5</v>
      </c>
      <c r="D4629">
        <v>-0.17599999999999999</v>
      </c>
      <c r="E4629" t="s">
        <v>0</v>
      </c>
      <c r="F4629" t="s">
        <v>1</v>
      </c>
    </row>
    <row r="4630" spans="1:6" x14ac:dyDescent="0.15">
      <c r="A4630">
        <v>29</v>
      </c>
      <c r="B4630" s="1">
        <v>0.91732638888888884</v>
      </c>
      <c r="C4630">
        <v>102.5</v>
      </c>
      <c r="D4630">
        <v>-0.17599999999999999</v>
      </c>
      <c r="E4630" t="s">
        <v>0</v>
      </c>
      <c r="F4630" t="s">
        <v>1</v>
      </c>
    </row>
    <row r="4631" spans="1:6" x14ac:dyDescent="0.15">
      <c r="A4631">
        <v>30</v>
      </c>
      <c r="B4631" s="1">
        <v>0.91734953703703714</v>
      </c>
      <c r="C4631">
        <v>102.5</v>
      </c>
      <c r="D4631">
        <v>-0.16600000000000001</v>
      </c>
      <c r="E4631" t="s">
        <v>0</v>
      </c>
      <c r="F4631" t="s">
        <v>1</v>
      </c>
    </row>
    <row r="4632" spans="1:6" x14ac:dyDescent="0.15">
      <c r="A4632">
        <v>31</v>
      </c>
      <c r="B4632" s="1">
        <v>0.91737268518518522</v>
      </c>
      <c r="C4632">
        <v>102.5</v>
      </c>
      <c r="D4632">
        <v>-0.17599999999999999</v>
      </c>
      <c r="E4632" t="s">
        <v>0</v>
      </c>
      <c r="F4632" t="s">
        <v>1</v>
      </c>
    </row>
    <row r="4633" spans="1:6" x14ac:dyDescent="0.15">
      <c r="A4633">
        <v>32</v>
      </c>
      <c r="B4633" s="1">
        <v>0.9173958333333333</v>
      </c>
      <c r="C4633">
        <v>102.5</v>
      </c>
      <c r="D4633">
        <v>-0.17599999999999999</v>
      </c>
      <c r="E4633" t="s">
        <v>0</v>
      </c>
      <c r="F4633" t="s">
        <v>1</v>
      </c>
    </row>
    <row r="4634" spans="1:6" x14ac:dyDescent="0.15">
      <c r="A4634">
        <v>33</v>
      </c>
      <c r="B4634" s="1">
        <v>0.91741898148148149</v>
      </c>
      <c r="C4634">
        <v>102.5</v>
      </c>
      <c r="D4634">
        <v>-0.17599999999999999</v>
      </c>
      <c r="E4634" t="s">
        <v>0</v>
      </c>
      <c r="F4634" t="s">
        <v>1</v>
      </c>
    </row>
    <row r="4635" spans="1:6" x14ac:dyDescent="0.15">
      <c r="A4635">
        <v>34</v>
      </c>
      <c r="B4635" s="1">
        <v>0.91744212962962957</v>
      </c>
      <c r="C4635">
        <v>102.5</v>
      </c>
      <c r="D4635">
        <v>-0.17599999999999999</v>
      </c>
      <c r="E4635" t="s">
        <v>0</v>
      </c>
      <c r="F4635" t="s">
        <v>1</v>
      </c>
    </row>
    <row r="4636" spans="1:6" x14ac:dyDescent="0.15">
      <c r="A4636">
        <v>35</v>
      </c>
      <c r="B4636" s="1">
        <v>0.91746527777777775</v>
      </c>
      <c r="C4636">
        <v>102.5</v>
      </c>
      <c r="D4636">
        <v>-0.17599999999999999</v>
      </c>
      <c r="E4636" t="s">
        <v>0</v>
      </c>
      <c r="F4636" t="s">
        <v>1</v>
      </c>
    </row>
    <row r="4637" spans="1:6" x14ac:dyDescent="0.15">
      <c r="A4637">
        <v>36</v>
      </c>
      <c r="B4637" s="1">
        <v>0.91748842592592583</v>
      </c>
      <c r="C4637">
        <v>102.5</v>
      </c>
      <c r="D4637">
        <v>-0.17599999999999999</v>
      </c>
      <c r="E4637" t="s">
        <v>0</v>
      </c>
      <c r="F4637" t="s">
        <v>1</v>
      </c>
    </row>
    <row r="4638" spans="1:6" x14ac:dyDescent="0.15">
      <c r="A4638">
        <v>37</v>
      </c>
      <c r="B4638" s="1">
        <v>0.91751157407407413</v>
      </c>
      <c r="C4638">
        <v>102.5</v>
      </c>
      <c r="D4638">
        <v>-0.17599999999999999</v>
      </c>
      <c r="E4638" t="s">
        <v>0</v>
      </c>
      <c r="F4638" t="s">
        <v>1</v>
      </c>
    </row>
    <row r="4639" spans="1:6" x14ac:dyDescent="0.15">
      <c r="A4639">
        <v>38</v>
      </c>
      <c r="B4639" s="1">
        <v>0.91753472222222221</v>
      </c>
      <c r="C4639">
        <v>102.5</v>
      </c>
      <c r="D4639">
        <v>-0.17599999999999999</v>
      </c>
      <c r="E4639" t="s">
        <v>0</v>
      </c>
      <c r="F4639" t="s">
        <v>1</v>
      </c>
    </row>
    <row r="4640" spans="1:6" x14ac:dyDescent="0.15">
      <c r="A4640">
        <v>39</v>
      </c>
      <c r="B4640" s="1">
        <v>0.9175578703703704</v>
      </c>
      <c r="C4640">
        <v>102.5</v>
      </c>
      <c r="D4640">
        <v>-0.17599999999999999</v>
      </c>
      <c r="E4640" t="s">
        <v>0</v>
      </c>
      <c r="F4640" t="s">
        <v>1</v>
      </c>
    </row>
    <row r="4641" spans="1:6" x14ac:dyDescent="0.15">
      <c r="A4641">
        <v>40</v>
      </c>
      <c r="B4641" s="1">
        <v>0.91758101851851848</v>
      </c>
      <c r="C4641">
        <v>102.5</v>
      </c>
      <c r="D4641">
        <v>-0.17599999999999999</v>
      </c>
      <c r="E4641" t="s">
        <v>0</v>
      </c>
      <c r="F4641" t="s">
        <v>1</v>
      </c>
    </row>
    <row r="4642" spans="1:6" x14ac:dyDescent="0.15">
      <c r="A4642">
        <v>41</v>
      </c>
      <c r="B4642" s="1">
        <v>0.91760416666666667</v>
      </c>
      <c r="C4642">
        <v>102.5</v>
      </c>
      <c r="D4642">
        <v>-0.185</v>
      </c>
      <c r="E4642" t="s">
        <v>0</v>
      </c>
      <c r="F4642" t="s">
        <v>1</v>
      </c>
    </row>
    <row r="4643" spans="1:6" x14ac:dyDescent="0.15">
      <c r="A4643">
        <v>42</v>
      </c>
      <c r="B4643" s="1">
        <v>0.91762731481481474</v>
      </c>
      <c r="C4643">
        <v>102.5</v>
      </c>
      <c r="D4643">
        <v>-0.14599999999999999</v>
      </c>
      <c r="E4643" t="s">
        <v>0</v>
      </c>
      <c r="F4643" t="s">
        <v>1</v>
      </c>
    </row>
    <row r="4644" spans="1:6" x14ac:dyDescent="0.15">
      <c r="A4644">
        <v>43</v>
      </c>
      <c r="B4644" s="1">
        <v>0.91765046296296304</v>
      </c>
      <c r="C4644">
        <v>102.5</v>
      </c>
      <c r="D4644">
        <v>-0.19500000000000001</v>
      </c>
      <c r="E4644" t="s">
        <v>0</v>
      </c>
      <c r="F4644" t="s">
        <v>1</v>
      </c>
    </row>
    <row r="4645" spans="1:6" x14ac:dyDescent="0.15">
      <c r="A4645">
        <v>44</v>
      </c>
      <c r="B4645" s="1">
        <v>0.91767361111111112</v>
      </c>
      <c r="C4645">
        <v>102.5</v>
      </c>
      <c r="D4645">
        <v>-0.185</v>
      </c>
      <c r="E4645" t="s">
        <v>0</v>
      </c>
      <c r="F4645" t="s">
        <v>1</v>
      </c>
    </row>
    <row r="4646" spans="1:6" x14ac:dyDescent="0.15">
      <c r="A4646">
        <v>45</v>
      </c>
      <c r="B4646" s="1">
        <v>0.91769675925925931</v>
      </c>
      <c r="C4646">
        <v>102.5</v>
      </c>
      <c r="D4646">
        <v>-0.185</v>
      </c>
      <c r="E4646" t="s">
        <v>0</v>
      </c>
      <c r="F4646" t="s">
        <v>1</v>
      </c>
    </row>
    <row r="4647" spans="1:6" x14ac:dyDescent="0.15">
      <c r="A4647">
        <v>46</v>
      </c>
      <c r="B4647" s="1">
        <v>0.91771990740740739</v>
      </c>
      <c r="C4647">
        <v>102.5</v>
      </c>
      <c r="D4647">
        <v>-0.185</v>
      </c>
      <c r="E4647" t="s">
        <v>0</v>
      </c>
      <c r="F4647" t="s">
        <v>1</v>
      </c>
    </row>
    <row r="4648" spans="1:6" x14ac:dyDescent="0.15">
      <c r="A4648">
        <v>47</v>
      </c>
      <c r="B4648" s="1">
        <v>0.91774305555555558</v>
      </c>
      <c r="C4648">
        <v>102.5</v>
      </c>
      <c r="D4648">
        <v>-0.19500000000000001</v>
      </c>
      <c r="E4648" t="s">
        <v>0</v>
      </c>
      <c r="F4648" t="s">
        <v>1</v>
      </c>
    </row>
    <row r="4649" spans="1:6" x14ac:dyDescent="0.15">
      <c r="A4649">
        <v>48</v>
      </c>
      <c r="B4649" s="1">
        <v>0.91776620370370365</v>
      </c>
      <c r="C4649">
        <v>102.5</v>
      </c>
      <c r="D4649">
        <v>-0.19500000000000001</v>
      </c>
      <c r="E4649" t="s">
        <v>0</v>
      </c>
      <c r="F4649" t="s">
        <v>1</v>
      </c>
    </row>
    <row r="4650" spans="1:6" x14ac:dyDescent="0.15">
      <c r="A4650">
        <v>49</v>
      </c>
      <c r="B4650" s="1">
        <v>0.91778935185185195</v>
      </c>
      <c r="C4650">
        <v>102.5</v>
      </c>
      <c r="D4650">
        <v>-0.17599999999999999</v>
      </c>
      <c r="E4650" t="s">
        <v>0</v>
      </c>
      <c r="F4650" t="s">
        <v>1</v>
      </c>
    </row>
    <row r="4651" spans="1:6" x14ac:dyDescent="0.15">
      <c r="A4651">
        <v>50</v>
      </c>
      <c r="B4651" s="1">
        <v>0.91781250000000003</v>
      </c>
      <c r="C4651">
        <v>102.5</v>
      </c>
      <c r="D4651">
        <v>-0.17599999999999999</v>
      </c>
      <c r="E4651" t="s">
        <v>0</v>
      </c>
      <c r="F4651" t="s">
        <v>1</v>
      </c>
    </row>
    <row r="4652" spans="1:6" x14ac:dyDescent="0.15">
      <c r="A4652">
        <v>51</v>
      </c>
      <c r="B4652" s="1">
        <v>0.91783564814814822</v>
      </c>
      <c r="C4652">
        <v>102.5</v>
      </c>
      <c r="D4652">
        <v>-0.185</v>
      </c>
      <c r="E4652" t="s">
        <v>0</v>
      </c>
      <c r="F4652" t="s">
        <v>1</v>
      </c>
    </row>
    <row r="4653" spans="1:6" x14ac:dyDescent="0.15">
      <c r="A4653">
        <v>52</v>
      </c>
      <c r="B4653" s="1">
        <v>0.9178587962962963</v>
      </c>
      <c r="C4653">
        <v>102.5</v>
      </c>
      <c r="D4653">
        <v>-0.185</v>
      </c>
      <c r="E4653" t="s">
        <v>0</v>
      </c>
      <c r="F4653" t="s">
        <v>1</v>
      </c>
    </row>
    <row r="4654" spans="1:6" x14ac:dyDescent="0.15">
      <c r="A4654">
        <v>53</v>
      </c>
      <c r="B4654" s="1">
        <v>0.91788194444444438</v>
      </c>
      <c r="C4654">
        <v>102.5</v>
      </c>
      <c r="D4654">
        <v>-0.185</v>
      </c>
      <c r="E4654" t="s">
        <v>0</v>
      </c>
      <c r="F4654" t="s">
        <v>1</v>
      </c>
    </row>
    <row r="4655" spans="1:6" x14ac:dyDescent="0.15">
      <c r="A4655">
        <v>54</v>
      </c>
      <c r="B4655" s="1">
        <v>0.91790509259259256</v>
      </c>
      <c r="C4655">
        <v>102.5</v>
      </c>
      <c r="D4655">
        <v>-0.19500000000000001</v>
      </c>
      <c r="E4655" t="s">
        <v>0</v>
      </c>
      <c r="F4655" t="s">
        <v>1</v>
      </c>
    </row>
    <row r="4656" spans="1:6" x14ac:dyDescent="0.15">
      <c r="A4656">
        <v>55</v>
      </c>
      <c r="B4656" s="1">
        <v>0.91792824074074064</v>
      </c>
      <c r="C4656">
        <v>102.5</v>
      </c>
      <c r="D4656">
        <v>-0.185</v>
      </c>
      <c r="E4656" t="s">
        <v>0</v>
      </c>
      <c r="F4656" t="s">
        <v>1</v>
      </c>
    </row>
    <row r="4657" spans="1:6" x14ac:dyDescent="0.15">
      <c r="A4657">
        <v>56</v>
      </c>
      <c r="B4657" s="1">
        <v>0.91795138888888894</v>
      </c>
      <c r="C4657">
        <v>102.5</v>
      </c>
      <c r="D4657">
        <v>-0.185</v>
      </c>
      <c r="E4657" t="s">
        <v>0</v>
      </c>
      <c r="F4657" t="s">
        <v>1</v>
      </c>
    </row>
    <row r="4658" spans="1:6" x14ac:dyDescent="0.15">
      <c r="A4658">
        <v>57</v>
      </c>
      <c r="B4658" s="1">
        <v>0.91797453703703702</v>
      </c>
      <c r="C4658">
        <v>102.5</v>
      </c>
      <c r="D4658">
        <v>-0.185</v>
      </c>
      <c r="E4658" t="s">
        <v>0</v>
      </c>
      <c r="F4658" t="s">
        <v>1</v>
      </c>
    </row>
    <row r="4659" spans="1:6" x14ac:dyDescent="0.15">
      <c r="A4659">
        <v>58</v>
      </c>
      <c r="B4659" s="1">
        <v>0.91799768518518521</v>
      </c>
      <c r="C4659">
        <v>102.5</v>
      </c>
      <c r="D4659">
        <v>-0.19500000000000001</v>
      </c>
      <c r="E4659" t="s">
        <v>0</v>
      </c>
      <c r="F4659" t="s">
        <v>1</v>
      </c>
    </row>
    <row r="4660" spans="1:6" x14ac:dyDescent="0.15">
      <c r="A4660">
        <v>59</v>
      </c>
      <c r="B4660" s="1">
        <v>0.91802083333333329</v>
      </c>
      <c r="C4660">
        <v>102.5</v>
      </c>
      <c r="D4660">
        <v>-0.19500000000000001</v>
      </c>
      <c r="E4660" t="s">
        <v>0</v>
      </c>
      <c r="F4660" t="s">
        <v>1</v>
      </c>
    </row>
    <row r="4661" spans="1:6" x14ac:dyDescent="0.15">
      <c r="A4661">
        <v>60</v>
      </c>
      <c r="B4661" s="1">
        <v>0.91804398148148147</v>
      </c>
      <c r="C4661">
        <v>102.5</v>
      </c>
      <c r="D4661">
        <v>-0.19500000000000001</v>
      </c>
      <c r="E4661" t="s">
        <v>0</v>
      </c>
      <c r="F4661" t="s">
        <v>1</v>
      </c>
    </row>
    <row r="4662" spans="1:6" x14ac:dyDescent="0.15">
      <c r="A4662">
        <v>61</v>
      </c>
      <c r="B4662" s="1">
        <v>0.91806712962962955</v>
      </c>
      <c r="C4662">
        <v>102.5</v>
      </c>
      <c r="D4662">
        <v>-0.19500000000000001</v>
      </c>
      <c r="E4662" t="s">
        <v>0</v>
      </c>
      <c r="F4662" t="s">
        <v>1</v>
      </c>
    </row>
    <row r="4663" spans="1:6" x14ac:dyDescent="0.15">
      <c r="A4663">
        <v>62</v>
      </c>
      <c r="B4663" s="1">
        <v>0.91809027777777785</v>
      </c>
      <c r="C4663">
        <v>102.5</v>
      </c>
      <c r="D4663">
        <v>-0.19500000000000001</v>
      </c>
      <c r="E4663" t="s">
        <v>0</v>
      </c>
      <c r="F4663" t="s">
        <v>1</v>
      </c>
    </row>
    <row r="4664" spans="1:6" x14ac:dyDescent="0.15">
      <c r="A4664">
        <v>63</v>
      </c>
      <c r="B4664" s="1">
        <v>0.91811342592592593</v>
      </c>
      <c r="C4664">
        <v>102.5</v>
      </c>
      <c r="D4664">
        <v>-0.19500000000000001</v>
      </c>
      <c r="E4664" t="s">
        <v>0</v>
      </c>
      <c r="F4664" t="s">
        <v>1</v>
      </c>
    </row>
    <row r="4665" spans="1:6" x14ac:dyDescent="0.15">
      <c r="A4665">
        <v>64</v>
      </c>
      <c r="B4665" s="1">
        <v>0.91813657407407412</v>
      </c>
      <c r="C4665">
        <v>102.5</v>
      </c>
      <c r="D4665">
        <v>-0.19500000000000001</v>
      </c>
      <c r="E4665" t="s">
        <v>0</v>
      </c>
      <c r="F4665" t="s">
        <v>1</v>
      </c>
    </row>
    <row r="4666" spans="1:6" x14ac:dyDescent="0.15">
      <c r="A4666">
        <v>65</v>
      </c>
      <c r="B4666" s="1">
        <v>0.9181597222222222</v>
      </c>
      <c r="C4666">
        <v>102.5</v>
      </c>
      <c r="D4666">
        <v>-0.19500000000000001</v>
      </c>
      <c r="E4666" t="s">
        <v>0</v>
      </c>
      <c r="F4666" t="s">
        <v>1</v>
      </c>
    </row>
    <row r="4667" spans="1:6" x14ac:dyDescent="0.15">
      <c r="A4667">
        <v>66</v>
      </c>
      <c r="B4667" s="1">
        <v>0.91818287037037039</v>
      </c>
      <c r="C4667">
        <v>102.5</v>
      </c>
      <c r="D4667">
        <v>-0.19500000000000001</v>
      </c>
      <c r="E4667" t="s">
        <v>0</v>
      </c>
      <c r="F4667" t="s">
        <v>1</v>
      </c>
    </row>
    <row r="4668" spans="1:6" x14ac:dyDescent="0.15">
      <c r="A4668">
        <v>67</v>
      </c>
      <c r="B4668" s="1">
        <v>0.91820601851851846</v>
      </c>
      <c r="C4668">
        <v>102.5</v>
      </c>
      <c r="D4668">
        <v>-0.19500000000000001</v>
      </c>
      <c r="E4668" t="s">
        <v>0</v>
      </c>
      <c r="F4668" t="s">
        <v>1</v>
      </c>
    </row>
    <row r="4669" spans="1:6" x14ac:dyDescent="0.15">
      <c r="A4669">
        <v>68</v>
      </c>
      <c r="B4669" s="1">
        <v>0.91822916666666676</v>
      </c>
      <c r="C4669">
        <v>102.5</v>
      </c>
      <c r="D4669">
        <v>-0.19500000000000001</v>
      </c>
      <c r="E4669" t="s">
        <v>0</v>
      </c>
      <c r="F4669" t="s">
        <v>1</v>
      </c>
    </row>
    <row r="4670" spans="1:6" x14ac:dyDescent="0.15">
      <c r="A4670">
        <v>69</v>
      </c>
      <c r="B4670" s="1">
        <v>0.91825231481481484</v>
      </c>
      <c r="C4670">
        <v>102.5</v>
      </c>
      <c r="D4670">
        <v>-0.20499999999999999</v>
      </c>
      <c r="E4670" t="s">
        <v>0</v>
      </c>
      <c r="F4670" t="s">
        <v>1</v>
      </c>
    </row>
    <row r="4671" spans="1:6" x14ac:dyDescent="0.15">
      <c r="A4671">
        <v>70</v>
      </c>
      <c r="B4671" s="1">
        <v>0.91827546296296303</v>
      </c>
      <c r="C4671">
        <v>102.5</v>
      </c>
      <c r="D4671">
        <v>-0.20499999999999999</v>
      </c>
      <c r="E4671" t="s">
        <v>0</v>
      </c>
      <c r="F4671" t="s">
        <v>1</v>
      </c>
    </row>
    <row r="4672" spans="1:6" x14ac:dyDescent="0.15">
      <c r="A4672">
        <v>71</v>
      </c>
      <c r="B4672" s="1">
        <v>0.91829861111111111</v>
      </c>
      <c r="C4672">
        <v>102.5</v>
      </c>
      <c r="D4672">
        <v>-0.20499999999999999</v>
      </c>
      <c r="E4672" t="s">
        <v>0</v>
      </c>
      <c r="F4672" t="s">
        <v>1</v>
      </c>
    </row>
    <row r="4673" spans="1:6" x14ac:dyDescent="0.15">
      <c r="A4673">
        <v>72</v>
      </c>
      <c r="B4673" s="1">
        <v>0.9183217592592593</v>
      </c>
      <c r="C4673">
        <v>102.5</v>
      </c>
      <c r="D4673">
        <v>-0.19500000000000001</v>
      </c>
      <c r="E4673" t="s">
        <v>0</v>
      </c>
      <c r="F4673" t="s">
        <v>1</v>
      </c>
    </row>
    <row r="4674" spans="1:6" x14ac:dyDescent="0.15">
      <c r="A4674">
        <v>73</v>
      </c>
      <c r="B4674" s="1">
        <v>0.91834490740740737</v>
      </c>
      <c r="C4674">
        <v>102.5</v>
      </c>
      <c r="D4674">
        <v>-0.19500000000000001</v>
      </c>
      <c r="E4674" t="s">
        <v>0</v>
      </c>
      <c r="F4674" t="s">
        <v>1</v>
      </c>
    </row>
    <row r="4675" spans="1:6" x14ac:dyDescent="0.15">
      <c r="A4675">
        <v>74</v>
      </c>
      <c r="B4675" s="1">
        <v>0.91836805555555545</v>
      </c>
      <c r="C4675">
        <v>102.5</v>
      </c>
      <c r="D4675">
        <v>-0.20499999999999999</v>
      </c>
      <c r="E4675" t="s">
        <v>0</v>
      </c>
      <c r="F4675" t="s">
        <v>1</v>
      </c>
    </row>
    <row r="4676" spans="1:6" x14ac:dyDescent="0.15">
      <c r="A4676">
        <v>75</v>
      </c>
      <c r="B4676" s="1">
        <v>0.91839120370370375</v>
      </c>
      <c r="C4676">
        <v>102.5</v>
      </c>
      <c r="D4676">
        <v>-0.19500000000000001</v>
      </c>
      <c r="E4676" t="s">
        <v>0</v>
      </c>
      <c r="F4676" t="s">
        <v>1</v>
      </c>
    </row>
    <row r="4677" spans="1:6" x14ac:dyDescent="0.15">
      <c r="A4677">
        <v>76</v>
      </c>
      <c r="B4677" s="1">
        <v>0.91841435185185183</v>
      </c>
      <c r="C4677">
        <v>102.5</v>
      </c>
      <c r="D4677">
        <v>-0.19500000000000001</v>
      </c>
      <c r="E4677" t="s">
        <v>0</v>
      </c>
      <c r="F4677" t="s">
        <v>1</v>
      </c>
    </row>
    <row r="4678" spans="1:6" x14ac:dyDescent="0.15">
      <c r="A4678">
        <v>77</v>
      </c>
      <c r="B4678" s="1">
        <v>0.91843750000000002</v>
      </c>
      <c r="C4678">
        <v>102.5</v>
      </c>
      <c r="D4678">
        <v>-0.19500000000000001</v>
      </c>
      <c r="E4678" t="s">
        <v>0</v>
      </c>
      <c r="F4678" t="s">
        <v>1</v>
      </c>
    </row>
    <row r="4679" spans="1:6" x14ac:dyDescent="0.15">
      <c r="A4679">
        <v>78</v>
      </c>
      <c r="B4679" s="1">
        <v>0.9184606481481481</v>
      </c>
      <c r="C4679">
        <v>102.5</v>
      </c>
      <c r="D4679">
        <v>-0.19500000000000001</v>
      </c>
      <c r="E4679" t="s">
        <v>0</v>
      </c>
      <c r="F4679" t="s">
        <v>1</v>
      </c>
    </row>
    <row r="4680" spans="1:6" x14ac:dyDescent="0.15">
      <c r="A4680">
        <v>79</v>
      </c>
      <c r="B4680" s="1">
        <v>0.91848379629629628</v>
      </c>
      <c r="C4680">
        <v>102.5</v>
      </c>
      <c r="D4680">
        <v>-0.20499999999999999</v>
      </c>
      <c r="E4680" t="s">
        <v>0</v>
      </c>
      <c r="F4680" t="s">
        <v>1</v>
      </c>
    </row>
    <row r="4681" spans="1:6" x14ac:dyDescent="0.15">
      <c r="A4681">
        <v>80</v>
      </c>
      <c r="B4681" s="1">
        <v>0.91850694444444436</v>
      </c>
      <c r="C4681">
        <v>102.5</v>
      </c>
      <c r="D4681">
        <v>-0.20499999999999999</v>
      </c>
      <c r="E4681" t="s">
        <v>0</v>
      </c>
      <c r="F4681" t="s">
        <v>1</v>
      </c>
    </row>
    <row r="4682" spans="1:6" x14ac:dyDescent="0.15">
      <c r="A4682">
        <v>81</v>
      </c>
      <c r="B4682" s="1">
        <v>0.91853009259259266</v>
      </c>
      <c r="C4682">
        <v>102.5</v>
      </c>
      <c r="D4682">
        <v>-0.19500000000000001</v>
      </c>
      <c r="E4682" t="s">
        <v>0</v>
      </c>
      <c r="F4682" t="s">
        <v>1</v>
      </c>
    </row>
    <row r="4683" spans="1:6" x14ac:dyDescent="0.15">
      <c r="A4683">
        <v>82</v>
      </c>
      <c r="B4683" s="1">
        <v>0.91855324074074074</v>
      </c>
      <c r="C4683">
        <v>102.5</v>
      </c>
      <c r="D4683">
        <v>-0.20499999999999999</v>
      </c>
      <c r="E4683" t="s">
        <v>0</v>
      </c>
      <c r="F4683" t="s">
        <v>1</v>
      </c>
    </row>
    <row r="4684" spans="1:6" x14ac:dyDescent="0.15">
      <c r="A4684">
        <v>83</v>
      </c>
      <c r="B4684" s="1">
        <v>0.91857638888888893</v>
      </c>
      <c r="C4684">
        <v>102.5</v>
      </c>
      <c r="D4684">
        <v>-0.19500000000000001</v>
      </c>
      <c r="E4684" t="s">
        <v>0</v>
      </c>
      <c r="F4684" t="s">
        <v>1</v>
      </c>
    </row>
    <row r="4685" spans="1:6" x14ac:dyDescent="0.15">
      <c r="A4685">
        <v>84</v>
      </c>
      <c r="B4685" s="1">
        <v>0.91859953703703701</v>
      </c>
      <c r="C4685">
        <v>102.5</v>
      </c>
      <c r="D4685">
        <v>-0.19500000000000001</v>
      </c>
      <c r="E4685" t="s">
        <v>0</v>
      </c>
      <c r="F4685" t="s">
        <v>1</v>
      </c>
    </row>
    <row r="4686" spans="1:6" x14ac:dyDescent="0.15">
      <c r="A4686">
        <v>85</v>
      </c>
      <c r="B4686" s="1">
        <v>0.91862268518518519</v>
      </c>
      <c r="C4686">
        <v>102.5</v>
      </c>
      <c r="D4686">
        <v>-0.20499999999999999</v>
      </c>
      <c r="E4686" t="s">
        <v>0</v>
      </c>
      <c r="F4686" t="s">
        <v>1</v>
      </c>
    </row>
    <row r="4687" spans="1:6" x14ac:dyDescent="0.15">
      <c r="A4687">
        <v>86</v>
      </c>
      <c r="B4687" s="1">
        <v>0.91864583333333327</v>
      </c>
      <c r="C4687">
        <v>102.5</v>
      </c>
      <c r="D4687">
        <v>-0.20499999999999999</v>
      </c>
      <c r="E4687" t="s">
        <v>0</v>
      </c>
      <c r="F4687" t="s">
        <v>1</v>
      </c>
    </row>
    <row r="4688" spans="1:6" x14ac:dyDescent="0.15">
      <c r="A4688">
        <v>87</v>
      </c>
      <c r="B4688" s="1">
        <v>0.91866898148148157</v>
      </c>
      <c r="C4688">
        <v>102.5</v>
      </c>
      <c r="D4688">
        <v>-0.19500000000000001</v>
      </c>
      <c r="E4688" t="s">
        <v>0</v>
      </c>
      <c r="F4688" t="s">
        <v>1</v>
      </c>
    </row>
    <row r="4689" spans="1:6" x14ac:dyDescent="0.15">
      <c r="A4689">
        <v>88</v>
      </c>
      <c r="B4689" s="1">
        <v>0.91869212962962965</v>
      </c>
      <c r="C4689">
        <v>102.5</v>
      </c>
      <c r="D4689">
        <v>-0.20499999999999999</v>
      </c>
      <c r="E4689" t="s">
        <v>0</v>
      </c>
      <c r="F4689" t="s">
        <v>1</v>
      </c>
    </row>
    <row r="4690" spans="1:6" x14ac:dyDescent="0.15">
      <c r="A4690">
        <v>89</v>
      </c>
      <c r="B4690" s="1">
        <v>0.91871527777777784</v>
      </c>
      <c r="C4690">
        <v>102.5</v>
      </c>
      <c r="D4690">
        <v>-0.20499999999999999</v>
      </c>
      <c r="E4690" t="s">
        <v>0</v>
      </c>
      <c r="F4690" t="s">
        <v>1</v>
      </c>
    </row>
    <row r="4691" spans="1:6" x14ac:dyDescent="0.15">
      <c r="A4691">
        <v>90</v>
      </c>
      <c r="B4691" s="1">
        <v>0.91873842592592592</v>
      </c>
      <c r="C4691">
        <v>102.5</v>
      </c>
      <c r="D4691">
        <v>-0.20499999999999999</v>
      </c>
      <c r="E4691" t="s">
        <v>0</v>
      </c>
      <c r="F4691" t="s">
        <v>1</v>
      </c>
    </row>
    <row r="4692" spans="1:6" x14ac:dyDescent="0.15">
      <c r="A4692">
        <v>91</v>
      </c>
      <c r="B4692" s="1">
        <v>0.91876157407407411</v>
      </c>
      <c r="C4692">
        <v>102.5</v>
      </c>
      <c r="D4692">
        <v>-0.19500000000000001</v>
      </c>
      <c r="E4692" t="s">
        <v>0</v>
      </c>
      <c r="F4692" t="s">
        <v>1</v>
      </c>
    </row>
    <row r="4693" spans="1:6" x14ac:dyDescent="0.15">
      <c r="A4693">
        <v>92</v>
      </c>
      <c r="B4693" s="1">
        <v>0.91878472222222218</v>
      </c>
      <c r="C4693">
        <v>102.5</v>
      </c>
      <c r="D4693">
        <v>-0.19500000000000001</v>
      </c>
      <c r="E4693" t="s">
        <v>0</v>
      </c>
      <c r="F4693" t="s">
        <v>1</v>
      </c>
    </row>
    <row r="4694" spans="1:6" x14ac:dyDescent="0.15">
      <c r="A4694">
        <v>93</v>
      </c>
      <c r="B4694" s="1">
        <v>0.91880787037037026</v>
      </c>
      <c r="C4694">
        <v>102.5</v>
      </c>
      <c r="D4694">
        <v>-0.20499999999999999</v>
      </c>
      <c r="E4694" t="s">
        <v>0</v>
      </c>
      <c r="F4694" t="s">
        <v>1</v>
      </c>
    </row>
    <row r="4695" spans="1:6" x14ac:dyDescent="0.15">
      <c r="A4695">
        <v>94</v>
      </c>
      <c r="B4695" s="1">
        <v>0.91883101851851856</v>
      </c>
      <c r="C4695">
        <v>102.5</v>
      </c>
      <c r="D4695">
        <v>-0.20499999999999999</v>
      </c>
      <c r="E4695" t="s">
        <v>0</v>
      </c>
      <c r="F4695" t="s">
        <v>1</v>
      </c>
    </row>
    <row r="4696" spans="1:6" x14ac:dyDescent="0.15">
      <c r="A4696">
        <v>95</v>
      </c>
      <c r="B4696" s="1">
        <v>0.91885416666666664</v>
      </c>
      <c r="C4696">
        <v>102.5</v>
      </c>
      <c r="D4696">
        <v>-0.20499999999999999</v>
      </c>
      <c r="E4696" t="s">
        <v>0</v>
      </c>
      <c r="F4696" t="s">
        <v>1</v>
      </c>
    </row>
    <row r="4697" spans="1:6" x14ac:dyDescent="0.15">
      <c r="A4697">
        <v>96</v>
      </c>
      <c r="B4697" s="1">
        <v>0.91887731481481483</v>
      </c>
      <c r="C4697">
        <v>102.5</v>
      </c>
      <c r="D4697">
        <v>-0.20499999999999999</v>
      </c>
      <c r="E4697" t="s">
        <v>0</v>
      </c>
      <c r="F4697" t="s">
        <v>1</v>
      </c>
    </row>
    <row r="4698" spans="1:6" x14ac:dyDescent="0.15">
      <c r="A4698">
        <v>97</v>
      </c>
      <c r="B4698" s="1">
        <v>0.91890046296296291</v>
      </c>
      <c r="C4698">
        <v>102.5</v>
      </c>
      <c r="D4698">
        <v>-0.20499999999999999</v>
      </c>
      <c r="E4698" t="s">
        <v>0</v>
      </c>
      <c r="F4698" t="s">
        <v>1</v>
      </c>
    </row>
    <row r="4699" spans="1:6" x14ac:dyDescent="0.15">
      <c r="A4699">
        <v>98</v>
      </c>
      <c r="B4699" s="1">
        <v>0.91892361111111109</v>
      </c>
      <c r="C4699">
        <v>102.5</v>
      </c>
      <c r="D4699">
        <v>-0.20499999999999999</v>
      </c>
      <c r="E4699" t="s">
        <v>0</v>
      </c>
      <c r="F4699" t="s">
        <v>1</v>
      </c>
    </row>
    <row r="4700" spans="1:6" x14ac:dyDescent="0.15">
      <c r="A4700">
        <v>99</v>
      </c>
      <c r="B4700" s="1">
        <v>0.91896990740740747</v>
      </c>
      <c r="C4700">
        <v>102.5</v>
      </c>
      <c r="D4700">
        <v>-0.20499999999999999</v>
      </c>
      <c r="E4700" t="s">
        <v>0</v>
      </c>
      <c r="F4700" t="s">
        <v>1</v>
      </c>
    </row>
    <row r="4701" spans="1:6" x14ac:dyDescent="0.15">
      <c r="A4701">
        <v>100</v>
      </c>
      <c r="B4701" s="1">
        <v>0.91899305555555555</v>
      </c>
      <c r="C4701">
        <v>102.5</v>
      </c>
      <c r="D4701">
        <v>-0.215</v>
      </c>
      <c r="E4701" t="s">
        <v>0</v>
      </c>
      <c r="F4701" t="s">
        <v>1</v>
      </c>
    </row>
    <row r="4702" spans="1:6" x14ac:dyDescent="0.15">
      <c r="A4702">
        <v>101</v>
      </c>
      <c r="B4702" s="1">
        <v>0.91901620370370374</v>
      </c>
      <c r="C4702">
        <v>102.5</v>
      </c>
      <c r="D4702">
        <v>-0.19500000000000001</v>
      </c>
      <c r="E4702" t="s">
        <v>0</v>
      </c>
      <c r="F4702" t="s">
        <v>1</v>
      </c>
    </row>
    <row r="4703" spans="1:6" x14ac:dyDescent="0.15">
      <c r="A4703">
        <v>102</v>
      </c>
      <c r="B4703" s="1">
        <v>0.91903935185185182</v>
      </c>
      <c r="C4703">
        <v>102.5</v>
      </c>
      <c r="D4703">
        <v>-0.215</v>
      </c>
      <c r="E4703" t="s">
        <v>0</v>
      </c>
      <c r="F4703" t="s">
        <v>1</v>
      </c>
    </row>
    <row r="4704" spans="1:6" x14ac:dyDescent="0.15">
      <c r="A4704">
        <v>103</v>
      </c>
      <c r="B4704" s="1">
        <v>0.9190625</v>
      </c>
      <c r="C4704">
        <v>102.5</v>
      </c>
      <c r="D4704">
        <v>-0.224</v>
      </c>
      <c r="E4704" t="s">
        <v>0</v>
      </c>
      <c r="F4704" t="s">
        <v>1</v>
      </c>
    </row>
    <row r="4705" spans="1:6" x14ac:dyDescent="0.15">
      <c r="A4705">
        <v>104</v>
      </c>
      <c r="B4705" s="1">
        <v>0.91908564814814808</v>
      </c>
      <c r="C4705">
        <v>102.5</v>
      </c>
      <c r="D4705">
        <v>-0.224</v>
      </c>
      <c r="E4705" t="s">
        <v>0</v>
      </c>
      <c r="F4705" t="s">
        <v>1</v>
      </c>
    </row>
    <row r="4706" spans="1:6" x14ac:dyDescent="0.15">
      <c r="A4706">
        <v>105</v>
      </c>
      <c r="B4706" s="1">
        <v>0.91910879629629638</v>
      </c>
      <c r="C4706">
        <v>102.5</v>
      </c>
      <c r="D4706">
        <v>-0.215</v>
      </c>
      <c r="E4706" t="s">
        <v>0</v>
      </c>
      <c r="F4706" t="s">
        <v>1</v>
      </c>
    </row>
    <row r="4707" spans="1:6" x14ac:dyDescent="0.15">
      <c r="A4707">
        <v>106</v>
      </c>
      <c r="B4707" s="1">
        <v>0.91913194444444446</v>
      </c>
      <c r="C4707">
        <v>102.5</v>
      </c>
      <c r="D4707">
        <v>-0.224</v>
      </c>
      <c r="E4707" t="s">
        <v>0</v>
      </c>
      <c r="F4707" t="s">
        <v>1</v>
      </c>
    </row>
    <row r="4708" spans="1:6" x14ac:dyDescent="0.15">
      <c r="A4708">
        <v>107</v>
      </c>
      <c r="B4708" s="1">
        <v>0.91915509259259265</v>
      </c>
      <c r="C4708">
        <v>102.5</v>
      </c>
      <c r="D4708">
        <v>-0.224</v>
      </c>
      <c r="E4708" t="s">
        <v>0</v>
      </c>
      <c r="F4708" t="s">
        <v>1</v>
      </c>
    </row>
    <row r="4709" spans="1:6" x14ac:dyDescent="0.15">
      <c r="A4709">
        <v>108</v>
      </c>
      <c r="B4709" s="1">
        <v>0.91917824074074073</v>
      </c>
      <c r="C4709">
        <v>102.5</v>
      </c>
      <c r="D4709">
        <v>-0.224</v>
      </c>
      <c r="E4709" t="s">
        <v>0</v>
      </c>
      <c r="F4709" t="s">
        <v>1</v>
      </c>
    </row>
    <row r="4710" spans="1:6" x14ac:dyDescent="0.15">
      <c r="A4710">
        <v>109</v>
      </c>
      <c r="B4710" s="1">
        <v>0.91920138888888892</v>
      </c>
      <c r="C4710">
        <v>102.5</v>
      </c>
      <c r="D4710">
        <v>-0.23400000000000001</v>
      </c>
      <c r="E4710" t="s">
        <v>0</v>
      </c>
      <c r="F4710" t="s">
        <v>1</v>
      </c>
    </row>
    <row r="4711" spans="1:6" x14ac:dyDescent="0.15">
      <c r="A4711">
        <v>110</v>
      </c>
      <c r="B4711" s="1">
        <v>0.91922453703703699</v>
      </c>
      <c r="C4711">
        <v>102.5</v>
      </c>
      <c r="D4711">
        <v>-0.23400000000000001</v>
      </c>
      <c r="E4711" t="s">
        <v>0</v>
      </c>
      <c r="F4711" t="s">
        <v>1</v>
      </c>
    </row>
    <row r="4712" spans="1:6" x14ac:dyDescent="0.15">
      <c r="A4712">
        <v>111</v>
      </c>
      <c r="B4712" s="1">
        <v>0.91924768518518529</v>
      </c>
      <c r="C4712">
        <v>102.5</v>
      </c>
      <c r="D4712">
        <v>-0.24399999999999999</v>
      </c>
      <c r="E4712" t="s">
        <v>0</v>
      </c>
      <c r="F4712" t="s">
        <v>1</v>
      </c>
    </row>
    <row r="4713" spans="1:6" x14ac:dyDescent="0.15">
      <c r="A4713">
        <v>112</v>
      </c>
      <c r="B4713" s="1">
        <v>0.91927083333333337</v>
      </c>
      <c r="C4713">
        <v>102.5</v>
      </c>
      <c r="D4713">
        <v>-0.23400000000000001</v>
      </c>
      <c r="E4713" t="s">
        <v>0</v>
      </c>
      <c r="F4713" t="s">
        <v>1</v>
      </c>
    </row>
    <row r="4714" spans="1:6" x14ac:dyDescent="0.15">
      <c r="A4714">
        <v>113</v>
      </c>
      <c r="B4714" s="1">
        <v>0.91929398148148145</v>
      </c>
      <c r="C4714">
        <v>102.5</v>
      </c>
      <c r="D4714">
        <v>-0.24399999999999999</v>
      </c>
      <c r="E4714" t="s">
        <v>0</v>
      </c>
      <c r="F4714" t="s">
        <v>1</v>
      </c>
    </row>
    <row r="4715" spans="1:6" x14ac:dyDescent="0.15">
      <c r="A4715">
        <v>114</v>
      </c>
      <c r="B4715" s="1">
        <v>0.91931712962962964</v>
      </c>
      <c r="C4715">
        <v>102.5</v>
      </c>
      <c r="D4715">
        <v>-0.24399999999999999</v>
      </c>
      <c r="E4715" t="s">
        <v>0</v>
      </c>
      <c r="F4715" t="s">
        <v>1</v>
      </c>
    </row>
    <row r="4716" spans="1:6" x14ac:dyDescent="0.15">
      <c r="A4716">
        <v>115</v>
      </c>
      <c r="B4716" s="1">
        <v>0.91934027777777771</v>
      </c>
      <c r="C4716">
        <v>102.5</v>
      </c>
      <c r="D4716">
        <v>-0.24399999999999999</v>
      </c>
      <c r="E4716" t="s">
        <v>0</v>
      </c>
      <c r="F4716" t="s">
        <v>1</v>
      </c>
    </row>
    <row r="4717" spans="1:6" x14ac:dyDescent="0.15">
      <c r="A4717">
        <v>116</v>
      </c>
      <c r="B4717" s="1">
        <v>0.9193634259259259</v>
      </c>
      <c r="C4717">
        <v>102.5</v>
      </c>
      <c r="D4717">
        <v>-0.24399999999999999</v>
      </c>
      <c r="E4717" t="s">
        <v>0</v>
      </c>
      <c r="F4717" t="s">
        <v>1</v>
      </c>
    </row>
    <row r="4718" spans="1:6" x14ac:dyDescent="0.15">
      <c r="A4718">
        <v>117</v>
      </c>
      <c r="B4718" s="1">
        <v>0.91938657407407398</v>
      </c>
      <c r="C4718">
        <v>102.5</v>
      </c>
      <c r="D4718">
        <v>-0.254</v>
      </c>
      <c r="E4718" t="s">
        <v>0</v>
      </c>
      <c r="F4718" t="s">
        <v>1</v>
      </c>
    </row>
    <row r="4719" spans="1:6" x14ac:dyDescent="0.15">
      <c r="A4719">
        <v>118</v>
      </c>
      <c r="B4719" s="1">
        <v>0.91940972222222228</v>
      </c>
      <c r="C4719">
        <v>102.5</v>
      </c>
      <c r="D4719">
        <v>-0.254</v>
      </c>
      <c r="E4719" t="s">
        <v>0</v>
      </c>
      <c r="F4719" t="s">
        <v>1</v>
      </c>
    </row>
    <row r="4720" spans="1:6" x14ac:dyDescent="0.15">
      <c r="A4720">
        <v>119</v>
      </c>
      <c r="B4720" s="1">
        <v>0.91943287037037036</v>
      </c>
      <c r="C4720">
        <v>102.5</v>
      </c>
      <c r="D4720">
        <v>-0.24399999999999999</v>
      </c>
      <c r="E4720" t="s">
        <v>0</v>
      </c>
      <c r="F4720" t="s">
        <v>1</v>
      </c>
    </row>
    <row r="4721" spans="1:6" x14ac:dyDescent="0.15">
      <c r="A4721">
        <v>120</v>
      </c>
      <c r="B4721" s="1">
        <v>0.91945601851851855</v>
      </c>
      <c r="C4721">
        <v>102.5</v>
      </c>
      <c r="D4721">
        <v>-0.24399999999999999</v>
      </c>
      <c r="E4721" t="s">
        <v>0</v>
      </c>
      <c r="F4721" t="s">
        <v>1</v>
      </c>
    </row>
    <row r="4722" spans="1:6" x14ac:dyDescent="0.15">
      <c r="A4722">
        <v>121</v>
      </c>
      <c r="B4722" s="1">
        <v>0.91947916666666663</v>
      </c>
      <c r="C4722">
        <v>102.5</v>
      </c>
      <c r="D4722">
        <v>-0.24399999999999999</v>
      </c>
      <c r="E4722" t="s">
        <v>0</v>
      </c>
      <c r="F4722" t="s">
        <v>1</v>
      </c>
    </row>
    <row r="4723" spans="1:6" x14ac:dyDescent="0.15">
      <c r="A4723">
        <v>122</v>
      </c>
      <c r="B4723" s="1">
        <v>0.91950231481481481</v>
      </c>
      <c r="C4723">
        <v>102.5</v>
      </c>
      <c r="D4723">
        <v>-0.254</v>
      </c>
      <c r="E4723" t="s">
        <v>0</v>
      </c>
      <c r="F4723" t="s">
        <v>1</v>
      </c>
    </row>
    <row r="4724" spans="1:6" x14ac:dyDescent="0.15">
      <c r="A4724">
        <v>123</v>
      </c>
      <c r="B4724" s="1">
        <v>0.91952546296296289</v>
      </c>
      <c r="C4724">
        <v>102.5</v>
      </c>
      <c r="D4724">
        <v>-0.254</v>
      </c>
      <c r="E4724" t="s">
        <v>0</v>
      </c>
      <c r="F4724" t="s">
        <v>1</v>
      </c>
    </row>
    <row r="4725" spans="1:6" x14ac:dyDescent="0.15">
      <c r="A4725">
        <v>124</v>
      </c>
      <c r="B4725" s="1">
        <v>0.91954861111111119</v>
      </c>
      <c r="C4725">
        <v>102.5</v>
      </c>
      <c r="D4725">
        <v>-0.254</v>
      </c>
      <c r="E4725" t="s">
        <v>0</v>
      </c>
      <c r="F4725" t="s">
        <v>1</v>
      </c>
    </row>
    <row r="4726" spans="1:6" x14ac:dyDescent="0.15">
      <c r="A4726">
        <v>125</v>
      </c>
      <c r="B4726" s="1">
        <v>0.91957175925925927</v>
      </c>
      <c r="C4726">
        <v>102.5</v>
      </c>
      <c r="D4726">
        <v>-0.254</v>
      </c>
      <c r="E4726" t="s">
        <v>0</v>
      </c>
      <c r="F4726" t="s">
        <v>1</v>
      </c>
    </row>
    <row r="4727" spans="1:6" x14ac:dyDescent="0.15">
      <c r="A4727">
        <v>126</v>
      </c>
      <c r="B4727" s="1">
        <v>0.91959490740740746</v>
      </c>
      <c r="C4727">
        <v>102.5</v>
      </c>
      <c r="D4727">
        <v>-0.254</v>
      </c>
      <c r="E4727" t="s">
        <v>0</v>
      </c>
      <c r="F4727" t="s">
        <v>1</v>
      </c>
    </row>
    <row r="4728" spans="1:6" x14ac:dyDescent="0.15">
      <c r="A4728">
        <v>127</v>
      </c>
      <c r="B4728" s="1">
        <v>0.91961805555555554</v>
      </c>
      <c r="C4728">
        <v>102.5</v>
      </c>
      <c r="D4728">
        <v>-0.254</v>
      </c>
      <c r="E4728" t="s">
        <v>0</v>
      </c>
      <c r="F4728" t="s">
        <v>1</v>
      </c>
    </row>
    <row r="4729" spans="1:6" x14ac:dyDescent="0.15">
      <c r="A4729">
        <v>128</v>
      </c>
      <c r="B4729" s="1">
        <v>0.91964120370370372</v>
      </c>
      <c r="C4729">
        <v>102.5</v>
      </c>
      <c r="D4729">
        <v>-0.254</v>
      </c>
      <c r="E4729" t="s">
        <v>0</v>
      </c>
      <c r="F4729" t="s">
        <v>1</v>
      </c>
    </row>
    <row r="4730" spans="1:6" x14ac:dyDescent="0.15">
      <c r="A4730">
        <v>129</v>
      </c>
      <c r="B4730" s="1">
        <v>0.9196643518518518</v>
      </c>
      <c r="C4730">
        <v>102.5</v>
      </c>
      <c r="D4730">
        <v>-0.26300000000000001</v>
      </c>
      <c r="E4730" t="s">
        <v>0</v>
      </c>
      <c r="F4730" t="s">
        <v>1</v>
      </c>
    </row>
    <row r="4731" spans="1:6" x14ac:dyDescent="0.15">
      <c r="A4731">
        <v>130</v>
      </c>
      <c r="B4731" s="1">
        <v>0.9196875000000001</v>
      </c>
      <c r="C4731">
        <v>102.5</v>
      </c>
      <c r="D4731">
        <v>-0.26300000000000001</v>
      </c>
      <c r="E4731" t="s">
        <v>0</v>
      </c>
      <c r="F4731" t="s">
        <v>1</v>
      </c>
    </row>
    <row r="4732" spans="1:6" x14ac:dyDescent="0.15">
      <c r="A4732">
        <v>131</v>
      </c>
      <c r="B4732" s="1">
        <v>0.91971064814814818</v>
      </c>
      <c r="C4732">
        <v>102.5</v>
      </c>
      <c r="D4732">
        <v>-0.26300000000000001</v>
      </c>
      <c r="E4732" t="s">
        <v>0</v>
      </c>
      <c r="F4732" t="s">
        <v>1</v>
      </c>
    </row>
    <row r="4733" spans="1:6" x14ac:dyDescent="0.15">
      <c r="A4733">
        <v>132</v>
      </c>
      <c r="B4733" s="1">
        <v>0.91973379629629637</v>
      </c>
      <c r="C4733">
        <v>102.5</v>
      </c>
      <c r="D4733">
        <v>-0.26300000000000001</v>
      </c>
      <c r="E4733" t="s">
        <v>0</v>
      </c>
      <c r="F4733" t="s">
        <v>1</v>
      </c>
    </row>
    <row r="4734" spans="1:6" x14ac:dyDescent="0.15">
      <c r="A4734">
        <v>133</v>
      </c>
      <c r="B4734" s="1">
        <v>0.91975694444444445</v>
      </c>
      <c r="C4734">
        <v>102.5</v>
      </c>
      <c r="D4734">
        <v>-0.26300000000000001</v>
      </c>
      <c r="E4734" t="s">
        <v>0</v>
      </c>
      <c r="F4734" t="s">
        <v>1</v>
      </c>
    </row>
    <row r="4735" spans="1:6" x14ac:dyDescent="0.15">
      <c r="A4735">
        <v>134</v>
      </c>
      <c r="B4735" s="1">
        <v>0.91978009259259252</v>
      </c>
      <c r="C4735">
        <v>102.5</v>
      </c>
      <c r="D4735">
        <v>-0.26300000000000001</v>
      </c>
      <c r="E4735" t="s">
        <v>0</v>
      </c>
      <c r="F4735" t="s">
        <v>1</v>
      </c>
    </row>
    <row r="4736" spans="1:6" x14ac:dyDescent="0.15">
      <c r="A4736">
        <v>135</v>
      </c>
      <c r="B4736" s="1">
        <v>0.91980324074074071</v>
      </c>
      <c r="C4736">
        <v>102.5</v>
      </c>
      <c r="D4736">
        <v>-0.26300000000000001</v>
      </c>
      <c r="E4736" t="s">
        <v>0</v>
      </c>
      <c r="F4736" t="s">
        <v>1</v>
      </c>
    </row>
    <row r="4737" spans="1:6" x14ac:dyDescent="0.15">
      <c r="A4737">
        <v>136</v>
      </c>
      <c r="B4737" s="1">
        <v>0.91982638888888879</v>
      </c>
      <c r="C4737">
        <v>102.5</v>
      </c>
      <c r="D4737">
        <v>-0.26300000000000001</v>
      </c>
      <c r="E4737" t="s">
        <v>0</v>
      </c>
      <c r="F4737" t="s">
        <v>1</v>
      </c>
    </row>
    <row r="4738" spans="1:6" x14ac:dyDescent="0.15">
      <c r="A4738">
        <v>137</v>
      </c>
      <c r="B4738" s="1">
        <v>0.91984953703703709</v>
      </c>
      <c r="C4738">
        <v>102.5</v>
      </c>
      <c r="D4738">
        <v>-0.26300000000000001</v>
      </c>
      <c r="E4738" t="s">
        <v>0</v>
      </c>
      <c r="F4738" t="s">
        <v>1</v>
      </c>
    </row>
    <row r="4739" spans="1:6" x14ac:dyDescent="0.15">
      <c r="A4739">
        <v>138</v>
      </c>
      <c r="B4739" s="1">
        <v>0.91987268518518517</v>
      </c>
      <c r="C4739">
        <v>102.5</v>
      </c>
      <c r="D4739">
        <v>-0.27300000000000002</v>
      </c>
      <c r="E4739" t="s">
        <v>0</v>
      </c>
      <c r="F4739" t="s">
        <v>1</v>
      </c>
    </row>
    <row r="4740" spans="1:6" x14ac:dyDescent="0.15">
      <c r="A4740">
        <v>139</v>
      </c>
      <c r="B4740" s="1">
        <v>0.91989583333333336</v>
      </c>
      <c r="C4740">
        <v>102.5</v>
      </c>
      <c r="D4740">
        <v>-0.27300000000000002</v>
      </c>
      <c r="E4740" t="s">
        <v>0</v>
      </c>
      <c r="F4740" t="s">
        <v>1</v>
      </c>
    </row>
    <row r="4741" spans="1:6" x14ac:dyDescent="0.15">
      <c r="A4741">
        <v>140</v>
      </c>
      <c r="B4741" s="1">
        <v>0.91991898148148143</v>
      </c>
      <c r="C4741">
        <v>102.5</v>
      </c>
      <c r="D4741">
        <v>-0.27300000000000002</v>
      </c>
      <c r="E4741" t="s">
        <v>0</v>
      </c>
      <c r="F4741" t="s">
        <v>1</v>
      </c>
    </row>
    <row r="4742" spans="1:6" x14ac:dyDescent="0.15">
      <c r="A4742">
        <v>141</v>
      </c>
      <c r="B4742" s="1">
        <v>0.91994212962962962</v>
      </c>
      <c r="C4742">
        <v>102.5</v>
      </c>
      <c r="D4742">
        <v>-0.27300000000000002</v>
      </c>
      <c r="E4742" t="s">
        <v>0</v>
      </c>
      <c r="F4742" t="s">
        <v>1</v>
      </c>
    </row>
    <row r="4743" spans="1:6" x14ac:dyDescent="0.15">
      <c r="A4743">
        <v>142</v>
      </c>
      <c r="B4743" s="1">
        <v>0.9199652777777777</v>
      </c>
      <c r="C4743">
        <v>102.5</v>
      </c>
      <c r="D4743">
        <v>-0.28299999999999997</v>
      </c>
      <c r="E4743" t="s">
        <v>0</v>
      </c>
      <c r="F4743" t="s">
        <v>1</v>
      </c>
    </row>
    <row r="4744" spans="1:6" x14ac:dyDescent="0.15">
      <c r="A4744">
        <v>143</v>
      </c>
      <c r="B4744" s="1">
        <v>0.919988425925926</v>
      </c>
      <c r="C4744">
        <v>102.5</v>
      </c>
      <c r="D4744">
        <v>-0.28299999999999997</v>
      </c>
      <c r="E4744" t="s">
        <v>0</v>
      </c>
      <c r="F4744" t="s">
        <v>1</v>
      </c>
    </row>
    <row r="4745" spans="1:6" x14ac:dyDescent="0.15">
      <c r="A4745">
        <v>144</v>
      </c>
      <c r="B4745" s="1">
        <v>0.92001157407407408</v>
      </c>
      <c r="C4745">
        <v>102.5</v>
      </c>
      <c r="D4745">
        <v>-0.27300000000000002</v>
      </c>
      <c r="E4745" t="s">
        <v>0</v>
      </c>
      <c r="F4745" t="s">
        <v>1</v>
      </c>
    </row>
    <row r="4746" spans="1:6" x14ac:dyDescent="0.15">
      <c r="A4746">
        <v>145</v>
      </c>
      <c r="B4746" s="1">
        <v>0.92003472222222227</v>
      </c>
      <c r="C4746">
        <v>102.5</v>
      </c>
      <c r="D4746">
        <v>-0.27300000000000002</v>
      </c>
      <c r="E4746" t="s">
        <v>0</v>
      </c>
      <c r="F4746" t="s">
        <v>1</v>
      </c>
    </row>
    <row r="4747" spans="1:6" x14ac:dyDescent="0.15">
      <c r="A4747">
        <v>146</v>
      </c>
      <c r="B4747" s="1">
        <v>0.92005787037037035</v>
      </c>
      <c r="C4747">
        <v>102.5</v>
      </c>
      <c r="D4747">
        <v>-0.28299999999999997</v>
      </c>
      <c r="E4747" t="s">
        <v>0</v>
      </c>
      <c r="F4747" t="s">
        <v>1</v>
      </c>
    </row>
    <row r="4748" spans="1:6" x14ac:dyDescent="0.15">
      <c r="A4748">
        <v>147</v>
      </c>
      <c r="B4748" s="1">
        <v>0.92008101851851853</v>
      </c>
      <c r="C4748">
        <v>102.5</v>
      </c>
      <c r="D4748">
        <v>-0.29299999999999998</v>
      </c>
      <c r="E4748" t="s">
        <v>0</v>
      </c>
      <c r="F4748" t="s">
        <v>1</v>
      </c>
    </row>
    <row r="4749" spans="1:6" x14ac:dyDescent="0.15">
      <c r="A4749">
        <v>148</v>
      </c>
      <c r="B4749" s="1">
        <v>0.92010416666666661</v>
      </c>
      <c r="C4749">
        <v>102.5</v>
      </c>
      <c r="D4749">
        <v>-0.29299999999999998</v>
      </c>
      <c r="E4749" t="s">
        <v>0</v>
      </c>
      <c r="F4749" t="s">
        <v>1</v>
      </c>
    </row>
    <row r="4750" spans="1:6" x14ac:dyDescent="0.15">
      <c r="A4750">
        <v>149</v>
      </c>
      <c r="B4750" s="1">
        <v>0.92012731481481491</v>
      </c>
      <c r="C4750">
        <v>102.5</v>
      </c>
      <c r="D4750">
        <v>-0.29299999999999998</v>
      </c>
      <c r="E4750" t="s">
        <v>0</v>
      </c>
      <c r="F4750" t="s">
        <v>1</v>
      </c>
    </row>
    <row r="4751" spans="1:6" x14ac:dyDescent="0.15">
      <c r="A4751">
        <v>150</v>
      </c>
      <c r="B4751" s="1">
        <v>0.92015046296296299</v>
      </c>
      <c r="C4751">
        <v>102.5</v>
      </c>
      <c r="D4751">
        <v>-0.28299999999999997</v>
      </c>
      <c r="E4751" t="s">
        <v>0</v>
      </c>
      <c r="F4751" t="s">
        <v>1</v>
      </c>
    </row>
    <row r="4752" spans="1:6" x14ac:dyDescent="0.15">
      <c r="A4752">
        <v>151</v>
      </c>
      <c r="B4752" s="1">
        <v>0.92017361111111118</v>
      </c>
      <c r="C4752">
        <v>102.5</v>
      </c>
      <c r="D4752">
        <v>-0.28299999999999997</v>
      </c>
      <c r="E4752" t="s">
        <v>0</v>
      </c>
      <c r="F4752" t="s">
        <v>1</v>
      </c>
    </row>
    <row r="4753" spans="1:6" x14ac:dyDescent="0.15">
      <c r="A4753">
        <v>152</v>
      </c>
      <c r="B4753" s="1">
        <v>0.92019675925925926</v>
      </c>
      <c r="C4753">
        <v>102.5</v>
      </c>
      <c r="D4753">
        <v>-0.29299999999999998</v>
      </c>
      <c r="E4753" t="s">
        <v>0</v>
      </c>
      <c r="F4753" t="s">
        <v>1</v>
      </c>
    </row>
    <row r="4754" spans="1:6" x14ac:dyDescent="0.15">
      <c r="A4754">
        <v>153</v>
      </c>
      <c r="B4754" s="1">
        <v>0.92021990740740733</v>
      </c>
      <c r="C4754">
        <v>102.5</v>
      </c>
      <c r="D4754">
        <v>-0.29299999999999998</v>
      </c>
      <c r="E4754" t="s">
        <v>0</v>
      </c>
      <c r="F4754" t="s">
        <v>1</v>
      </c>
    </row>
    <row r="4755" spans="1:6" x14ac:dyDescent="0.15">
      <c r="A4755">
        <v>154</v>
      </c>
      <c r="B4755" s="1">
        <v>0.92024305555555552</v>
      </c>
      <c r="C4755">
        <v>102.5</v>
      </c>
      <c r="D4755">
        <v>-0.30199999999999999</v>
      </c>
      <c r="E4755" t="s">
        <v>0</v>
      </c>
      <c r="F4755" t="s">
        <v>1</v>
      </c>
    </row>
    <row r="4756" spans="1:6" x14ac:dyDescent="0.15">
      <c r="A4756">
        <v>155</v>
      </c>
      <c r="B4756" s="1">
        <v>0.9202662037037036</v>
      </c>
      <c r="C4756">
        <v>102.5</v>
      </c>
      <c r="D4756">
        <v>-0.29299999999999998</v>
      </c>
      <c r="E4756" t="s">
        <v>0</v>
      </c>
      <c r="F4756" t="s">
        <v>1</v>
      </c>
    </row>
    <row r="4757" spans="1:6" x14ac:dyDescent="0.15">
      <c r="A4757">
        <v>156</v>
      </c>
      <c r="B4757" s="1">
        <v>0.9202893518518519</v>
      </c>
      <c r="C4757">
        <v>102.5</v>
      </c>
      <c r="D4757">
        <v>-0.29299999999999998</v>
      </c>
      <c r="E4757" t="s">
        <v>0</v>
      </c>
      <c r="F4757" t="s">
        <v>1</v>
      </c>
    </row>
    <row r="4758" spans="1:6" x14ac:dyDescent="0.15">
      <c r="A4758">
        <v>157</v>
      </c>
      <c r="B4758" s="1">
        <v>0.92031249999999998</v>
      </c>
      <c r="C4758">
        <v>102.5</v>
      </c>
      <c r="D4758">
        <v>-0.30199999999999999</v>
      </c>
      <c r="E4758" t="s">
        <v>0</v>
      </c>
      <c r="F4758" t="s">
        <v>1</v>
      </c>
    </row>
    <row r="4759" spans="1:6" x14ac:dyDescent="0.15">
      <c r="A4759">
        <v>158</v>
      </c>
      <c r="B4759" s="1">
        <v>0.92033564814814817</v>
      </c>
      <c r="C4759">
        <v>102.5</v>
      </c>
      <c r="D4759">
        <v>-0.30199999999999999</v>
      </c>
      <c r="E4759" t="s">
        <v>0</v>
      </c>
      <c r="F4759" t="s">
        <v>1</v>
      </c>
    </row>
    <row r="4760" spans="1:6" x14ac:dyDescent="0.15">
      <c r="A4760">
        <v>159</v>
      </c>
      <c r="B4760" s="1">
        <v>0.92035879629629624</v>
      </c>
      <c r="C4760">
        <v>102.5</v>
      </c>
      <c r="D4760">
        <v>-0.312</v>
      </c>
      <c r="E4760" t="s">
        <v>0</v>
      </c>
      <c r="F4760" t="s">
        <v>1</v>
      </c>
    </row>
    <row r="4761" spans="1:6" x14ac:dyDescent="0.15">
      <c r="A4761">
        <v>160</v>
      </c>
      <c r="B4761" s="1">
        <v>0.92038194444444443</v>
      </c>
      <c r="C4761">
        <v>102.5</v>
      </c>
      <c r="D4761">
        <v>-0.30199999999999999</v>
      </c>
      <c r="E4761" t="s">
        <v>0</v>
      </c>
      <c r="F4761" t="s">
        <v>1</v>
      </c>
    </row>
    <row r="4762" spans="1:6" x14ac:dyDescent="0.15">
      <c r="A4762">
        <v>161</v>
      </c>
      <c r="B4762" s="1">
        <v>0.92042824074074081</v>
      </c>
      <c r="C4762">
        <v>102.5</v>
      </c>
      <c r="D4762">
        <v>-0.32200000000000001</v>
      </c>
      <c r="E4762" t="s">
        <v>0</v>
      </c>
      <c r="F4762" t="s">
        <v>1</v>
      </c>
    </row>
    <row r="4763" spans="1:6" x14ac:dyDescent="0.15">
      <c r="A4763">
        <v>162</v>
      </c>
      <c r="B4763" s="1">
        <v>0.92045138888888889</v>
      </c>
      <c r="C4763">
        <v>102.5</v>
      </c>
      <c r="D4763">
        <v>-0.32200000000000001</v>
      </c>
      <c r="E4763" t="s">
        <v>0</v>
      </c>
      <c r="F4763" t="s">
        <v>1</v>
      </c>
    </row>
    <row r="4764" spans="1:6" x14ac:dyDescent="0.15">
      <c r="A4764">
        <v>163</v>
      </c>
      <c r="B4764" s="1">
        <v>0.92047453703703708</v>
      </c>
      <c r="C4764">
        <v>102.5</v>
      </c>
      <c r="D4764">
        <v>-0.32200000000000001</v>
      </c>
      <c r="E4764" t="s">
        <v>0</v>
      </c>
      <c r="F4764" t="s">
        <v>1</v>
      </c>
    </row>
    <row r="4765" spans="1:6" x14ac:dyDescent="0.15">
      <c r="A4765">
        <v>164</v>
      </c>
      <c r="B4765" s="1">
        <v>0.92049768518518515</v>
      </c>
      <c r="C4765">
        <v>102.5</v>
      </c>
      <c r="D4765">
        <v>-0.32200000000000001</v>
      </c>
      <c r="E4765" t="s">
        <v>0</v>
      </c>
      <c r="F4765" t="s">
        <v>1</v>
      </c>
    </row>
    <row r="4766" spans="1:6" x14ac:dyDescent="0.15">
      <c r="A4766">
        <v>165</v>
      </c>
      <c r="B4766" s="1">
        <v>0.92052083333333334</v>
      </c>
      <c r="C4766">
        <v>102.5</v>
      </c>
      <c r="D4766">
        <v>-0.33200000000000002</v>
      </c>
      <c r="E4766" t="s">
        <v>0</v>
      </c>
      <c r="F4766" t="s">
        <v>1</v>
      </c>
    </row>
    <row r="4767" spans="1:6" x14ac:dyDescent="0.15">
      <c r="A4767">
        <v>166</v>
      </c>
      <c r="B4767" s="1">
        <v>0.92054398148148142</v>
      </c>
      <c r="C4767">
        <v>102.5</v>
      </c>
      <c r="D4767">
        <v>-0.33200000000000002</v>
      </c>
      <c r="E4767" t="s">
        <v>0</v>
      </c>
      <c r="F4767" t="s">
        <v>1</v>
      </c>
    </row>
    <row r="4768" spans="1:6" x14ac:dyDescent="0.15">
      <c r="A4768">
        <v>167</v>
      </c>
      <c r="B4768" s="1">
        <v>0.92056712962962972</v>
      </c>
      <c r="C4768">
        <v>102.5</v>
      </c>
      <c r="D4768">
        <v>-0.32200000000000001</v>
      </c>
      <c r="E4768" t="s">
        <v>0</v>
      </c>
      <c r="F4768" t="s">
        <v>1</v>
      </c>
    </row>
    <row r="4769" spans="1:6" x14ac:dyDescent="0.15">
      <c r="A4769">
        <v>168</v>
      </c>
      <c r="B4769" s="1">
        <v>0.9205902777777778</v>
      </c>
      <c r="C4769">
        <v>102.5</v>
      </c>
      <c r="D4769">
        <v>-0.32200000000000001</v>
      </c>
      <c r="E4769" t="s">
        <v>0</v>
      </c>
      <c r="F4769" t="s">
        <v>1</v>
      </c>
    </row>
    <row r="4770" spans="1:6" x14ac:dyDescent="0.15">
      <c r="A4770">
        <v>169</v>
      </c>
      <c r="B4770" s="1">
        <v>0.92061342592592599</v>
      </c>
      <c r="C4770">
        <v>102.5</v>
      </c>
      <c r="D4770">
        <v>-0.34100000000000003</v>
      </c>
      <c r="E4770" t="s">
        <v>0</v>
      </c>
      <c r="F4770" t="s">
        <v>1</v>
      </c>
    </row>
    <row r="4771" spans="1:6" x14ac:dyDescent="0.15">
      <c r="A4771">
        <v>170</v>
      </c>
      <c r="B4771" s="1">
        <v>0.92063657407407407</v>
      </c>
      <c r="C4771">
        <v>102.5</v>
      </c>
      <c r="D4771">
        <v>-0.34100000000000003</v>
      </c>
      <c r="E4771" t="s">
        <v>0</v>
      </c>
      <c r="F4771" t="s">
        <v>1</v>
      </c>
    </row>
    <row r="4772" spans="1:6" x14ac:dyDescent="0.15">
      <c r="A4772">
        <v>171</v>
      </c>
      <c r="B4772" s="1">
        <v>0.92065972222222225</v>
      </c>
      <c r="C4772">
        <v>102.5</v>
      </c>
      <c r="D4772">
        <v>-0.34100000000000003</v>
      </c>
      <c r="E4772" t="s">
        <v>0</v>
      </c>
      <c r="F4772" t="s">
        <v>1</v>
      </c>
    </row>
    <row r="4773" spans="1:6" x14ac:dyDescent="0.15">
      <c r="A4773">
        <v>172</v>
      </c>
      <c r="B4773" s="1">
        <v>0.92068287037037033</v>
      </c>
      <c r="C4773">
        <v>102.5</v>
      </c>
      <c r="D4773">
        <v>-0.312</v>
      </c>
      <c r="E4773" t="s">
        <v>0</v>
      </c>
      <c r="F4773" t="s">
        <v>1</v>
      </c>
    </row>
    <row r="4774" spans="1:6" x14ac:dyDescent="0.15">
      <c r="A4774">
        <v>173</v>
      </c>
      <c r="B4774" s="1">
        <v>0.92070601851851841</v>
      </c>
      <c r="C4774">
        <v>102.5</v>
      </c>
      <c r="D4774">
        <v>-0.312</v>
      </c>
      <c r="E4774" t="s">
        <v>0</v>
      </c>
      <c r="F4774" t="s">
        <v>1</v>
      </c>
    </row>
    <row r="4775" spans="1:6" x14ac:dyDescent="0.15">
      <c r="A4775">
        <v>174</v>
      </c>
      <c r="B4775" s="1">
        <v>0.92072916666666671</v>
      </c>
      <c r="C4775">
        <v>102.5</v>
      </c>
      <c r="D4775">
        <v>-0.35099999999999998</v>
      </c>
      <c r="E4775" t="s">
        <v>0</v>
      </c>
      <c r="F4775" t="s">
        <v>1</v>
      </c>
    </row>
    <row r="4776" spans="1:6" x14ac:dyDescent="0.15">
      <c r="A4776">
        <v>175</v>
      </c>
      <c r="B4776" s="1">
        <v>0.92075231481481479</v>
      </c>
      <c r="C4776">
        <v>102.5</v>
      </c>
      <c r="D4776">
        <v>-0.36099999999999999</v>
      </c>
      <c r="E4776" t="s">
        <v>0</v>
      </c>
      <c r="F4776" t="s">
        <v>1</v>
      </c>
    </row>
    <row r="4777" spans="1:6" x14ac:dyDescent="0.15">
      <c r="A4777">
        <v>176</v>
      </c>
      <c r="B4777" s="1">
        <v>0.92077546296296298</v>
      </c>
      <c r="C4777">
        <v>102.5</v>
      </c>
      <c r="D4777">
        <v>-0.36099999999999999</v>
      </c>
      <c r="E4777" t="s">
        <v>0</v>
      </c>
      <c r="F4777" t="s">
        <v>1</v>
      </c>
    </row>
    <row r="4778" spans="1:6" x14ac:dyDescent="0.15">
      <c r="A4778">
        <v>177</v>
      </c>
      <c r="B4778" s="1">
        <v>0.92079861111111105</v>
      </c>
      <c r="C4778">
        <v>102.5</v>
      </c>
      <c r="D4778">
        <v>-0.36099999999999999</v>
      </c>
      <c r="E4778" t="s">
        <v>0</v>
      </c>
      <c r="F4778" t="s">
        <v>1</v>
      </c>
    </row>
    <row r="4779" spans="1:6" x14ac:dyDescent="0.15">
      <c r="A4779">
        <v>178</v>
      </c>
      <c r="B4779" s="1">
        <v>0.92082175925925924</v>
      </c>
      <c r="C4779">
        <v>102.5</v>
      </c>
      <c r="D4779">
        <v>-0.36099999999999999</v>
      </c>
      <c r="E4779" t="s">
        <v>0</v>
      </c>
      <c r="F4779" t="s">
        <v>1</v>
      </c>
    </row>
    <row r="4780" spans="1:6" x14ac:dyDescent="0.15">
      <c r="A4780">
        <v>179</v>
      </c>
      <c r="B4780" s="1">
        <v>0.92084490740740732</v>
      </c>
      <c r="C4780">
        <v>102.5</v>
      </c>
      <c r="D4780">
        <v>-0.371</v>
      </c>
      <c r="E4780" t="s">
        <v>0</v>
      </c>
      <c r="F4780" t="s">
        <v>1</v>
      </c>
    </row>
    <row r="4781" spans="1:6" x14ac:dyDescent="0.15">
      <c r="A4781">
        <v>180</v>
      </c>
      <c r="B4781" s="1">
        <v>0.92086805555555562</v>
      </c>
      <c r="C4781">
        <v>102.5</v>
      </c>
      <c r="D4781">
        <v>-0.371</v>
      </c>
      <c r="E4781" t="s">
        <v>0</v>
      </c>
      <c r="F4781" t="s">
        <v>1</v>
      </c>
    </row>
    <row r="4782" spans="1:6" x14ac:dyDescent="0.15">
      <c r="A4782">
        <v>181</v>
      </c>
      <c r="B4782" s="1">
        <v>0.9208912037037037</v>
      </c>
      <c r="C4782">
        <v>102.5</v>
      </c>
      <c r="D4782">
        <v>-0.371</v>
      </c>
      <c r="E4782" t="s">
        <v>0</v>
      </c>
      <c r="F4782" t="s">
        <v>1</v>
      </c>
    </row>
    <row r="4783" spans="1:6" x14ac:dyDescent="0.15">
      <c r="A4783">
        <v>182</v>
      </c>
      <c r="B4783" s="1">
        <v>0.92091435185185189</v>
      </c>
      <c r="C4783">
        <v>102.5</v>
      </c>
      <c r="D4783">
        <v>-0.39</v>
      </c>
      <c r="E4783" t="s">
        <v>0</v>
      </c>
      <c r="F4783" t="s">
        <v>1</v>
      </c>
    </row>
    <row r="4784" spans="1:6" x14ac:dyDescent="0.15">
      <c r="A4784">
        <v>183</v>
      </c>
      <c r="B4784" s="1">
        <v>0.92093749999999996</v>
      </c>
      <c r="C4784">
        <v>102.5</v>
      </c>
      <c r="D4784">
        <v>-0.39</v>
      </c>
      <c r="E4784" t="s">
        <v>0</v>
      </c>
      <c r="F4784" t="s">
        <v>1</v>
      </c>
    </row>
    <row r="4785" spans="1:6" x14ac:dyDescent="0.15">
      <c r="A4785">
        <v>184</v>
      </c>
      <c r="B4785" s="1">
        <v>0.92096064814814815</v>
      </c>
      <c r="C4785">
        <v>102.5</v>
      </c>
      <c r="D4785">
        <v>-0.39</v>
      </c>
      <c r="E4785" t="s">
        <v>0</v>
      </c>
      <c r="F4785" t="s">
        <v>1</v>
      </c>
    </row>
    <row r="4786" spans="1:6" x14ac:dyDescent="0.15">
      <c r="A4786">
        <v>185</v>
      </c>
      <c r="B4786" s="1">
        <v>0.92098379629629623</v>
      </c>
      <c r="C4786">
        <v>102.5</v>
      </c>
      <c r="D4786">
        <v>-0.4</v>
      </c>
      <c r="E4786" t="s">
        <v>0</v>
      </c>
      <c r="F4786" t="s">
        <v>1</v>
      </c>
    </row>
    <row r="4787" spans="1:6" x14ac:dyDescent="0.15">
      <c r="A4787">
        <v>186</v>
      </c>
      <c r="B4787" s="1">
        <v>0.92100694444444453</v>
      </c>
      <c r="C4787">
        <v>102.5</v>
      </c>
      <c r="D4787">
        <v>-0.41</v>
      </c>
      <c r="E4787" t="s">
        <v>0</v>
      </c>
      <c r="F4787" t="s">
        <v>1</v>
      </c>
    </row>
    <row r="4788" spans="1:6" x14ac:dyDescent="0.15">
      <c r="A4788">
        <v>187</v>
      </c>
      <c r="B4788" s="1">
        <v>0.92103009259259261</v>
      </c>
      <c r="C4788">
        <v>102.5</v>
      </c>
      <c r="D4788">
        <v>-0.41</v>
      </c>
      <c r="E4788" t="s">
        <v>0</v>
      </c>
      <c r="F4788" t="s">
        <v>1</v>
      </c>
    </row>
    <row r="4789" spans="1:6" x14ac:dyDescent="0.15">
      <c r="A4789">
        <v>188</v>
      </c>
      <c r="B4789" s="1">
        <v>0.9210532407407408</v>
      </c>
      <c r="C4789">
        <v>102.5</v>
      </c>
      <c r="D4789">
        <v>-0.41</v>
      </c>
      <c r="E4789" t="s">
        <v>0</v>
      </c>
      <c r="F4789" t="s">
        <v>1</v>
      </c>
    </row>
    <row r="4790" spans="1:6" x14ac:dyDescent="0.15">
      <c r="A4790">
        <v>189</v>
      </c>
      <c r="B4790" s="1">
        <v>0.92107638888888888</v>
      </c>
      <c r="C4790">
        <v>102.5</v>
      </c>
      <c r="D4790">
        <v>-0.41</v>
      </c>
      <c r="E4790" t="s">
        <v>0</v>
      </c>
      <c r="F4790" t="s">
        <v>1</v>
      </c>
    </row>
    <row r="4791" spans="1:6" x14ac:dyDescent="0.15">
      <c r="A4791">
        <v>190</v>
      </c>
      <c r="B4791" s="1">
        <v>0.92109953703703706</v>
      </c>
      <c r="C4791">
        <v>102.5</v>
      </c>
      <c r="D4791">
        <v>-0.42899999999999999</v>
      </c>
      <c r="E4791" t="s">
        <v>0</v>
      </c>
      <c r="F4791" t="s">
        <v>1</v>
      </c>
    </row>
    <row r="4792" spans="1:6" x14ac:dyDescent="0.15">
      <c r="A4792">
        <v>191</v>
      </c>
      <c r="B4792" s="1">
        <v>0.92112268518518514</v>
      </c>
      <c r="C4792">
        <v>102.5</v>
      </c>
      <c r="D4792">
        <v>-0.42899999999999999</v>
      </c>
      <c r="E4792" t="s">
        <v>0</v>
      </c>
      <c r="F4792" t="s">
        <v>1</v>
      </c>
    </row>
    <row r="4793" spans="1:6" x14ac:dyDescent="0.15">
      <c r="A4793">
        <v>192</v>
      </c>
      <c r="B4793" s="1">
        <v>0.92114583333333344</v>
      </c>
      <c r="C4793">
        <v>102.5</v>
      </c>
      <c r="D4793">
        <v>-0.42899999999999999</v>
      </c>
      <c r="E4793" t="s">
        <v>0</v>
      </c>
      <c r="F4793" t="s">
        <v>1</v>
      </c>
    </row>
    <row r="4794" spans="1:6" x14ac:dyDescent="0.15">
      <c r="A4794">
        <v>193</v>
      </c>
      <c r="B4794" s="1">
        <v>0.92116898148148152</v>
      </c>
      <c r="C4794">
        <v>102.5</v>
      </c>
      <c r="D4794">
        <v>-0.42899999999999999</v>
      </c>
      <c r="E4794" t="s">
        <v>0</v>
      </c>
      <c r="F4794" t="s">
        <v>1</v>
      </c>
    </row>
    <row r="4795" spans="1:6" x14ac:dyDescent="0.15">
      <c r="A4795">
        <v>194</v>
      </c>
      <c r="B4795" s="1">
        <v>0.9211921296296296</v>
      </c>
      <c r="C4795">
        <v>102.5</v>
      </c>
      <c r="D4795">
        <v>-0.439</v>
      </c>
      <c r="E4795" t="s">
        <v>0</v>
      </c>
      <c r="F4795" t="s">
        <v>1</v>
      </c>
    </row>
    <row r="4796" spans="1:6" x14ac:dyDescent="0.15">
      <c r="A4796">
        <v>195</v>
      </c>
      <c r="B4796" s="1">
        <v>0.92121527777777779</v>
      </c>
      <c r="C4796">
        <v>102.5</v>
      </c>
      <c r="D4796">
        <v>-0.439</v>
      </c>
      <c r="E4796" t="s">
        <v>0</v>
      </c>
      <c r="F4796" t="s">
        <v>1</v>
      </c>
    </row>
    <row r="4797" spans="1:6" x14ac:dyDescent="0.15">
      <c r="A4797">
        <v>196</v>
      </c>
      <c r="B4797" s="1">
        <v>0.92123842592592586</v>
      </c>
      <c r="C4797">
        <v>102.5</v>
      </c>
      <c r="D4797">
        <v>-0.45900000000000002</v>
      </c>
      <c r="E4797" t="s">
        <v>0</v>
      </c>
      <c r="F4797" t="s">
        <v>1</v>
      </c>
    </row>
    <row r="4798" spans="1:6" x14ac:dyDescent="0.15">
      <c r="A4798">
        <v>197</v>
      </c>
      <c r="B4798" s="1">
        <v>0.92126157407407405</v>
      </c>
      <c r="C4798">
        <v>102.5</v>
      </c>
      <c r="D4798">
        <v>-0.45900000000000002</v>
      </c>
      <c r="E4798" t="s">
        <v>0</v>
      </c>
      <c r="F4798" t="s">
        <v>1</v>
      </c>
    </row>
    <row r="4799" spans="1:6" x14ac:dyDescent="0.15">
      <c r="A4799">
        <v>198</v>
      </c>
      <c r="B4799" s="1">
        <v>0.92128472222222213</v>
      </c>
      <c r="C4799">
        <v>102.5</v>
      </c>
      <c r="D4799">
        <v>-0.45900000000000002</v>
      </c>
      <c r="E4799" t="s">
        <v>0</v>
      </c>
      <c r="F4799" t="s">
        <v>1</v>
      </c>
    </row>
    <row r="4800" spans="1:6" x14ac:dyDescent="0.15">
      <c r="A4800">
        <v>199</v>
      </c>
      <c r="B4800" s="1">
        <v>0.92130787037037043</v>
      </c>
      <c r="C4800">
        <v>102.5</v>
      </c>
      <c r="D4800">
        <v>-0.44900000000000001</v>
      </c>
      <c r="E4800" t="s">
        <v>0</v>
      </c>
      <c r="F4800" t="s">
        <v>1</v>
      </c>
    </row>
    <row r="4801" spans="1:6" x14ac:dyDescent="0.15">
      <c r="A4801">
        <v>200</v>
      </c>
      <c r="B4801" s="1">
        <v>0.92133101851851851</v>
      </c>
      <c r="C4801">
        <v>102.5</v>
      </c>
      <c r="D4801">
        <v>-0.45900000000000002</v>
      </c>
      <c r="E4801" t="s">
        <v>0</v>
      </c>
      <c r="F4801" t="s">
        <v>1</v>
      </c>
    </row>
    <row r="4802" spans="1:6" x14ac:dyDescent="0.15">
      <c r="A4802">
        <v>201</v>
      </c>
      <c r="B4802" s="1">
        <v>0.9213541666666667</v>
      </c>
      <c r="C4802">
        <v>102.5</v>
      </c>
      <c r="D4802">
        <v>-0.46800000000000003</v>
      </c>
      <c r="E4802" t="s">
        <v>0</v>
      </c>
      <c r="F4802" t="s">
        <v>1</v>
      </c>
    </row>
    <row r="4803" spans="1:6" x14ac:dyDescent="0.15">
      <c r="A4803">
        <v>202</v>
      </c>
      <c r="B4803" s="1">
        <v>0.92137731481481477</v>
      </c>
      <c r="C4803">
        <v>102.5</v>
      </c>
      <c r="D4803">
        <v>-0.46800000000000003</v>
      </c>
      <c r="E4803" t="s">
        <v>0</v>
      </c>
      <c r="F4803" t="s">
        <v>1</v>
      </c>
    </row>
    <row r="4804" spans="1:6" x14ac:dyDescent="0.15">
      <c r="A4804">
        <v>203</v>
      </c>
      <c r="B4804" s="1">
        <v>0.92140046296296296</v>
      </c>
      <c r="C4804">
        <v>102.5</v>
      </c>
      <c r="D4804">
        <v>-0.46800000000000003</v>
      </c>
      <c r="E4804" t="s">
        <v>0</v>
      </c>
      <c r="F4804" t="s">
        <v>1</v>
      </c>
    </row>
    <row r="4805" spans="1:6" x14ac:dyDescent="0.15">
      <c r="A4805">
        <v>204</v>
      </c>
      <c r="B4805" s="1">
        <v>0.92142361111111104</v>
      </c>
      <c r="C4805">
        <v>102.5</v>
      </c>
      <c r="D4805">
        <v>-0.46800000000000003</v>
      </c>
      <c r="E4805" t="s">
        <v>0</v>
      </c>
      <c r="F4805" t="s">
        <v>1</v>
      </c>
    </row>
    <row r="4806" spans="1:6" x14ac:dyDescent="0.15">
      <c r="A4806">
        <v>205</v>
      </c>
      <c r="B4806" s="1">
        <v>0.92144675925925934</v>
      </c>
      <c r="C4806">
        <v>102.5</v>
      </c>
      <c r="D4806">
        <v>-0.46800000000000003</v>
      </c>
      <c r="E4806" t="s">
        <v>0</v>
      </c>
      <c r="F4806" t="s">
        <v>1</v>
      </c>
    </row>
    <row r="4807" spans="1:6" x14ac:dyDescent="0.15">
      <c r="A4807">
        <v>206</v>
      </c>
      <c r="B4807" s="1">
        <v>0.92146990740740742</v>
      </c>
      <c r="C4807">
        <v>102.5</v>
      </c>
      <c r="D4807">
        <v>-0.48799999999999999</v>
      </c>
      <c r="E4807" t="s">
        <v>0</v>
      </c>
      <c r="F4807" t="s">
        <v>1</v>
      </c>
    </row>
    <row r="4808" spans="1:6" x14ac:dyDescent="0.15">
      <c r="A4808">
        <v>207</v>
      </c>
      <c r="B4808" s="1">
        <v>0.92149305555555561</v>
      </c>
      <c r="C4808">
        <v>102.5</v>
      </c>
      <c r="D4808">
        <v>-0.48799999999999999</v>
      </c>
      <c r="E4808" t="s">
        <v>0</v>
      </c>
      <c r="F4808" t="s">
        <v>1</v>
      </c>
    </row>
    <row r="4809" spans="1:6" x14ac:dyDescent="0.15">
      <c r="A4809">
        <v>208</v>
      </c>
      <c r="B4809" s="1">
        <v>0.92151620370370368</v>
      </c>
      <c r="C4809">
        <v>102.5</v>
      </c>
      <c r="D4809">
        <v>-0.498</v>
      </c>
      <c r="E4809" t="s">
        <v>0</v>
      </c>
      <c r="F4809" t="s">
        <v>1</v>
      </c>
    </row>
    <row r="4810" spans="1:6" x14ac:dyDescent="0.15">
      <c r="A4810">
        <v>209</v>
      </c>
      <c r="B4810" s="1">
        <v>0.92153935185185187</v>
      </c>
      <c r="C4810">
        <v>102.5</v>
      </c>
      <c r="D4810">
        <v>-0.498</v>
      </c>
      <c r="E4810" t="s">
        <v>0</v>
      </c>
      <c r="F4810" t="s">
        <v>1</v>
      </c>
    </row>
    <row r="4811" spans="1:6" x14ac:dyDescent="0.15">
      <c r="A4811">
        <v>210</v>
      </c>
      <c r="B4811" s="1">
        <v>0.92156249999999995</v>
      </c>
      <c r="C4811">
        <v>102.5</v>
      </c>
      <c r="D4811">
        <v>-0.498</v>
      </c>
      <c r="E4811" t="s">
        <v>0</v>
      </c>
      <c r="F4811" t="s">
        <v>1</v>
      </c>
    </row>
    <row r="4812" spans="1:6" x14ac:dyDescent="0.15">
      <c r="A4812">
        <v>211</v>
      </c>
      <c r="B4812" s="1">
        <v>0.92158564814814825</v>
      </c>
      <c r="C4812">
        <v>102.5</v>
      </c>
      <c r="D4812">
        <v>-0.498</v>
      </c>
      <c r="E4812" t="s">
        <v>0</v>
      </c>
      <c r="F4812" t="s">
        <v>1</v>
      </c>
    </row>
    <row r="4813" spans="1:6" x14ac:dyDescent="0.15">
      <c r="A4813">
        <v>212</v>
      </c>
      <c r="B4813" s="1">
        <v>0.92160879629629633</v>
      </c>
      <c r="C4813">
        <v>102.5</v>
      </c>
      <c r="D4813">
        <v>-0.51700000000000002</v>
      </c>
      <c r="E4813" t="s">
        <v>0</v>
      </c>
      <c r="F4813" t="s">
        <v>1</v>
      </c>
    </row>
    <row r="4814" spans="1:6" x14ac:dyDescent="0.15">
      <c r="A4814">
        <v>213</v>
      </c>
      <c r="B4814" s="1">
        <v>0.92163194444444452</v>
      </c>
      <c r="C4814">
        <v>102.5</v>
      </c>
      <c r="D4814">
        <v>-0.51700000000000002</v>
      </c>
      <c r="E4814" t="s">
        <v>0</v>
      </c>
      <c r="F4814" t="s">
        <v>1</v>
      </c>
    </row>
    <row r="4815" spans="1:6" x14ac:dyDescent="0.15">
      <c r="A4815">
        <v>214</v>
      </c>
      <c r="B4815" s="1">
        <v>0.9216550925925926</v>
      </c>
      <c r="C4815">
        <v>102.5</v>
      </c>
      <c r="D4815">
        <v>-0.51700000000000002</v>
      </c>
      <c r="E4815" t="s">
        <v>0</v>
      </c>
      <c r="F4815" t="s">
        <v>1</v>
      </c>
    </row>
    <row r="4816" spans="1:6" x14ac:dyDescent="0.15">
      <c r="A4816">
        <v>215</v>
      </c>
      <c r="B4816" s="1">
        <v>0.92167824074074067</v>
      </c>
      <c r="C4816">
        <v>102.5</v>
      </c>
      <c r="D4816">
        <v>-0.51700000000000002</v>
      </c>
      <c r="E4816" t="s">
        <v>0</v>
      </c>
      <c r="F4816" t="s">
        <v>1</v>
      </c>
    </row>
    <row r="4817" spans="1:6" x14ac:dyDescent="0.15">
      <c r="A4817">
        <v>216</v>
      </c>
      <c r="B4817" s="1">
        <v>0.92170138888888886</v>
      </c>
      <c r="C4817">
        <v>102.5</v>
      </c>
      <c r="D4817">
        <v>-0.52700000000000002</v>
      </c>
      <c r="E4817" t="s">
        <v>0</v>
      </c>
      <c r="F4817" t="s">
        <v>1</v>
      </c>
    </row>
    <row r="4818" spans="1:6" x14ac:dyDescent="0.15">
      <c r="A4818">
        <v>217</v>
      </c>
      <c r="B4818" s="1">
        <v>0.92172453703703694</v>
      </c>
      <c r="C4818">
        <v>102.5</v>
      </c>
      <c r="D4818">
        <v>-0.53700000000000003</v>
      </c>
      <c r="E4818" t="s">
        <v>0</v>
      </c>
      <c r="F4818" t="s">
        <v>1</v>
      </c>
    </row>
    <row r="4819" spans="1:6" x14ac:dyDescent="0.15">
      <c r="A4819">
        <v>218</v>
      </c>
      <c r="B4819" s="1">
        <v>0.92174768518518524</v>
      </c>
      <c r="C4819">
        <v>102.5</v>
      </c>
      <c r="D4819">
        <v>-0.53700000000000003</v>
      </c>
      <c r="E4819" t="s">
        <v>0</v>
      </c>
      <c r="F4819" t="s">
        <v>1</v>
      </c>
    </row>
    <row r="4820" spans="1:6" x14ac:dyDescent="0.15">
      <c r="A4820">
        <v>219</v>
      </c>
      <c r="B4820" s="1">
        <v>0.92177083333333332</v>
      </c>
      <c r="C4820">
        <v>102.5</v>
      </c>
      <c r="D4820">
        <v>-0.53700000000000003</v>
      </c>
      <c r="E4820" t="s">
        <v>0</v>
      </c>
      <c r="F4820" t="s">
        <v>1</v>
      </c>
    </row>
    <row r="4821" spans="1:6" x14ac:dyDescent="0.15">
      <c r="A4821">
        <v>220</v>
      </c>
      <c r="B4821" s="1">
        <v>0.92179398148148151</v>
      </c>
      <c r="C4821">
        <v>102.5</v>
      </c>
      <c r="D4821">
        <v>-0.53700000000000003</v>
      </c>
      <c r="E4821" t="s">
        <v>0</v>
      </c>
      <c r="F4821" t="s">
        <v>1</v>
      </c>
    </row>
    <row r="4822" spans="1:6" x14ac:dyDescent="0.15">
      <c r="A4822">
        <v>221</v>
      </c>
      <c r="B4822" s="1">
        <v>0.92181712962962958</v>
      </c>
      <c r="C4822">
        <v>102.5</v>
      </c>
      <c r="D4822">
        <v>-0.53700000000000003</v>
      </c>
      <c r="E4822" t="s">
        <v>0</v>
      </c>
      <c r="F4822" t="s">
        <v>1</v>
      </c>
    </row>
    <row r="4823" spans="1:6" x14ac:dyDescent="0.15">
      <c r="A4823">
        <v>222</v>
      </c>
      <c r="B4823" s="1">
        <v>0.92184027777777777</v>
      </c>
      <c r="C4823">
        <v>102.5</v>
      </c>
      <c r="D4823">
        <v>-0.53700000000000003</v>
      </c>
      <c r="E4823" t="s">
        <v>0</v>
      </c>
      <c r="F4823" t="s">
        <v>1</v>
      </c>
    </row>
    <row r="4824" spans="1:6" x14ac:dyDescent="0.15">
      <c r="A4824">
        <v>223</v>
      </c>
      <c r="B4824" s="1">
        <v>0.92186342592592585</v>
      </c>
      <c r="C4824">
        <v>102.5</v>
      </c>
      <c r="D4824">
        <v>-0.53700000000000003</v>
      </c>
      <c r="E4824" t="s">
        <v>0</v>
      </c>
      <c r="F4824" t="s">
        <v>1</v>
      </c>
    </row>
    <row r="4825" spans="1:6" x14ac:dyDescent="0.15">
      <c r="A4825">
        <v>224</v>
      </c>
      <c r="B4825" s="1">
        <v>0.92188657407407415</v>
      </c>
      <c r="C4825">
        <v>102.5</v>
      </c>
      <c r="D4825">
        <v>-0.54600000000000004</v>
      </c>
      <c r="E4825" t="s">
        <v>0</v>
      </c>
      <c r="F4825" t="s">
        <v>1</v>
      </c>
    </row>
    <row r="4826" spans="1:6" x14ac:dyDescent="0.15">
      <c r="A4826">
        <v>225</v>
      </c>
      <c r="B4826" s="1">
        <v>0.92190972222222223</v>
      </c>
      <c r="C4826">
        <v>102.5</v>
      </c>
      <c r="D4826">
        <v>-0.54600000000000004</v>
      </c>
      <c r="E4826" t="s">
        <v>0</v>
      </c>
      <c r="F4826" t="s">
        <v>1</v>
      </c>
    </row>
    <row r="4827" spans="1:6" x14ac:dyDescent="0.15">
      <c r="A4827">
        <v>226</v>
      </c>
      <c r="B4827" s="1">
        <v>0.92193287037037042</v>
      </c>
      <c r="C4827">
        <v>102.5</v>
      </c>
      <c r="D4827">
        <v>-0.54600000000000004</v>
      </c>
      <c r="E4827" t="s">
        <v>0</v>
      </c>
      <c r="F4827" t="s">
        <v>1</v>
      </c>
    </row>
    <row r="4828" spans="1:6" x14ac:dyDescent="0.15">
      <c r="A4828">
        <v>227</v>
      </c>
      <c r="B4828" s="1">
        <v>0.92195601851851849</v>
      </c>
      <c r="C4828">
        <v>102.5</v>
      </c>
      <c r="D4828">
        <v>-0.54600000000000004</v>
      </c>
      <c r="E4828" t="s">
        <v>0</v>
      </c>
      <c r="F4828" t="s">
        <v>1</v>
      </c>
    </row>
    <row r="4829" spans="1:6" x14ac:dyDescent="0.15">
      <c r="A4829">
        <v>228</v>
      </c>
      <c r="B4829" s="1">
        <v>0.92197916666666668</v>
      </c>
      <c r="C4829">
        <v>102.5</v>
      </c>
      <c r="D4829">
        <v>-0.55600000000000005</v>
      </c>
      <c r="E4829" t="s">
        <v>0</v>
      </c>
      <c r="F4829" t="s">
        <v>1</v>
      </c>
    </row>
    <row r="4830" spans="1:6" x14ac:dyDescent="0.15">
      <c r="A4830">
        <v>229</v>
      </c>
      <c r="B4830" s="1">
        <v>0.92200231481481476</v>
      </c>
      <c r="C4830">
        <v>102.5</v>
      </c>
      <c r="D4830">
        <v>-0.55600000000000005</v>
      </c>
      <c r="E4830" t="s">
        <v>0</v>
      </c>
      <c r="F4830" t="s">
        <v>1</v>
      </c>
    </row>
    <row r="4831" spans="1:6" x14ac:dyDescent="0.15">
      <c r="A4831">
        <v>230</v>
      </c>
      <c r="B4831" s="1">
        <v>0.92202546296296306</v>
      </c>
      <c r="C4831">
        <v>102.5</v>
      </c>
      <c r="D4831">
        <v>-0.55600000000000005</v>
      </c>
      <c r="E4831" t="s">
        <v>0</v>
      </c>
      <c r="F4831" t="s">
        <v>1</v>
      </c>
    </row>
    <row r="4832" spans="1:6" x14ac:dyDescent="0.15">
      <c r="A4832">
        <v>231</v>
      </c>
      <c r="B4832" s="1">
        <v>0.92204861111111114</v>
      </c>
      <c r="C4832">
        <v>102.5</v>
      </c>
      <c r="D4832">
        <v>-0.56599999999999995</v>
      </c>
      <c r="E4832" t="s">
        <v>0</v>
      </c>
      <c r="F4832" t="s">
        <v>1</v>
      </c>
    </row>
    <row r="4833" spans="1:6" x14ac:dyDescent="0.15">
      <c r="A4833">
        <v>232</v>
      </c>
      <c r="B4833" s="1">
        <v>0.92207175925925933</v>
      </c>
      <c r="C4833">
        <v>102.5</v>
      </c>
      <c r="D4833">
        <v>-0.55600000000000005</v>
      </c>
      <c r="E4833" t="s">
        <v>0</v>
      </c>
      <c r="F4833" t="s">
        <v>1</v>
      </c>
    </row>
    <row r="4834" spans="1:6" x14ac:dyDescent="0.15">
      <c r="A4834">
        <v>233</v>
      </c>
      <c r="B4834" s="1">
        <v>0.9220949074074074</v>
      </c>
      <c r="C4834">
        <v>102.5</v>
      </c>
      <c r="D4834">
        <v>-0.56599999999999995</v>
      </c>
      <c r="E4834" t="s">
        <v>0</v>
      </c>
      <c r="F4834" t="s">
        <v>1</v>
      </c>
    </row>
    <row r="4835" spans="1:6" x14ac:dyDescent="0.15">
      <c r="A4835">
        <v>234</v>
      </c>
      <c r="B4835" s="1">
        <v>0.92211805555555548</v>
      </c>
      <c r="C4835">
        <v>102.5</v>
      </c>
      <c r="D4835">
        <v>-0.57599999999999996</v>
      </c>
      <c r="E4835" t="s">
        <v>0</v>
      </c>
      <c r="F4835" t="s">
        <v>1</v>
      </c>
    </row>
    <row r="4836" spans="1:6" x14ac:dyDescent="0.15">
      <c r="A4836">
        <v>235</v>
      </c>
      <c r="B4836" s="1">
        <v>0.92214120370370367</v>
      </c>
      <c r="C4836">
        <v>102.5</v>
      </c>
      <c r="D4836">
        <v>-0.57599999999999996</v>
      </c>
      <c r="E4836" t="s">
        <v>0</v>
      </c>
      <c r="F4836" t="s">
        <v>1</v>
      </c>
    </row>
    <row r="4837" spans="1:6" x14ac:dyDescent="0.15">
      <c r="A4837">
        <v>236</v>
      </c>
      <c r="B4837" s="1">
        <v>0.92216435185185175</v>
      </c>
      <c r="C4837">
        <v>102.5</v>
      </c>
      <c r="D4837">
        <v>-0.57599999999999996</v>
      </c>
      <c r="E4837" t="s">
        <v>0</v>
      </c>
      <c r="F4837" t="s">
        <v>1</v>
      </c>
    </row>
    <row r="4838" spans="1:6" x14ac:dyDescent="0.15">
      <c r="A4838">
        <v>237</v>
      </c>
      <c r="B4838" s="1">
        <v>0.92218750000000005</v>
      </c>
      <c r="C4838">
        <v>102.5</v>
      </c>
      <c r="D4838">
        <v>-0.57599999999999996</v>
      </c>
      <c r="E4838" t="s">
        <v>0</v>
      </c>
      <c r="F4838" t="s">
        <v>1</v>
      </c>
    </row>
    <row r="4839" spans="1:6" x14ac:dyDescent="0.15">
      <c r="A4839">
        <v>238</v>
      </c>
      <c r="B4839" s="1">
        <v>0.92221064814814813</v>
      </c>
      <c r="C4839">
        <v>102.5</v>
      </c>
      <c r="D4839">
        <v>-0.56599999999999995</v>
      </c>
      <c r="E4839" t="s">
        <v>0</v>
      </c>
      <c r="F4839" t="s">
        <v>1</v>
      </c>
    </row>
    <row r="4840" spans="1:6" x14ac:dyDescent="0.15">
      <c r="A4840">
        <v>239</v>
      </c>
      <c r="B4840" s="1">
        <v>0.92223379629629632</v>
      </c>
      <c r="C4840">
        <v>102.5</v>
      </c>
      <c r="D4840">
        <v>-0.56599999999999995</v>
      </c>
      <c r="E4840" t="s">
        <v>0</v>
      </c>
      <c r="F4840" t="s">
        <v>1</v>
      </c>
    </row>
    <row r="4841" spans="1:6" x14ac:dyDescent="0.15">
      <c r="A4841">
        <v>240</v>
      </c>
      <c r="B4841" s="1">
        <v>0.92225694444444439</v>
      </c>
      <c r="C4841">
        <v>102.5</v>
      </c>
      <c r="D4841">
        <v>-0.56599999999999995</v>
      </c>
      <c r="E4841" t="s">
        <v>0</v>
      </c>
      <c r="F4841" t="s">
        <v>1</v>
      </c>
    </row>
    <row r="4842" spans="1:6" x14ac:dyDescent="0.15">
      <c r="A4842">
        <v>241</v>
      </c>
      <c r="B4842" s="1">
        <v>0.92228009259259258</v>
      </c>
      <c r="C4842">
        <v>102.5</v>
      </c>
      <c r="D4842">
        <v>-0.56599999999999995</v>
      </c>
      <c r="E4842" t="s">
        <v>0</v>
      </c>
      <c r="F4842" t="s">
        <v>1</v>
      </c>
    </row>
    <row r="4843" spans="1:6" x14ac:dyDescent="0.15">
      <c r="A4843">
        <v>242</v>
      </c>
      <c r="B4843" s="1">
        <v>0.92230324074074066</v>
      </c>
      <c r="C4843">
        <v>102.5</v>
      </c>
      <c r="D4843">
        <v>-0.56599999999999995</v>
      </c>
      <c r="E4843" t="s">
        <v>0</v>
      </c>
      <c r="F4843" t="s">
        <v>1</v>
      </c>
    </row>
    <row r="4844" spans="1:6" x14ac:dyDescent="0.15">
      <c r="A4844">
        <v>243</v>
      </c>
      <c r="B4844" s="1">
        <v>0.92232638888888896</v>
      </c>
      <c r="C4844">
        <v>102.5</v>
      </c>
      <c r="D4844">
        <v>-0.56599999999999995</v>
      </c>
      <c r="E4844" t="s">
        <v>0</v>
      </c>
      <c r="F4844" t="s">
        <v>1</v>
      </c>
    </row>
    <row r="4845" spans="1:6" x14ac:dyDescent="0.15">
      <c r="A4845">
        <v>244</v>
      </c>
      <c r="B4845" s="1">
        <v>0.92234953703703704</v>
      </c>
      <c r="C4845">
        <v>102.5</v>
      </c>
      <c r="D4845">
        <v>-0.60499999999999998</v>
      </c>
      <c r="E4845" t="s">
        <v>0</v>
      </c>
      <c r="F4845" t="s">
        <v>1</v>
      </c>
    </row>
    <row r="4846" spans="1:6" x14ac:dyDescent="0.15">
      <c r="A4846">
        <v>245</v>
      </c>
      <c r="B4846" s="1">
        <v>0.92237268518518523</v>
      </c>
      <c r="C4846">
        <v>102.5</v>
      </c>
      <c r="D4846">
        <v>-0.60499999999999998</v>
      </c>
      <c r="E4846" t="s">
        <v>0</v>
      </c>
      <c r="F4846" t="s">
        <v>1</v>
      </c>
    </row>
    <row r="4847" spans="1:6" x14ac:dyDescent="0.15">
      <c r="A4847">
        <v>246</v>
      </c>
      <c r="B4847" s="1">
        <v>0.9223958333333333</v>
      </c>
      <c r="C4847">
        <v>102.5</v>
      </c>
      <c r="D4847">
        <v>-0.60499999999999998</v>
      </c>
      <c r="E4847" t="s">
        <v>0</v>
      </c>
      <c r="F4847" t="s">
        <v>1</v>
      </c>
    </row>
    <row r="4848" spans="1:6" x14ac:dyDescent="0.15">
      <c r="A4848">
        <v>247</v>
      </c>
      <c r="B4848" s="1">
        <v>0.92241898148148149</v>
      </c>
      <c r="C4848">
        <v>102.5</v>
      </c>
      <c r="D4848">
        <v>-0.60499999999999998</v>
      </c>
      <c r="E4848" t="s">
        <v>0</v>
      </c>
      <c r="F4848" t="s">
        <v>1</v>
      </c>
    </row>
    <row r="4849" spans="1:6" x14ac:dyDescent="0.15">
      <c r="A4849">
        <v>248</v>
      </c>
      <c r="B4849" s="1">
        <v>0.92244212962962957</v>
      </c>
      <c r="C4849">
        <v>102.5</v>
      </c>
      <c r="D4849">
        <v>-0.60499999999999998</v>
      </c>
      <c r="E4849" t="s">
        <v>0</v>
      </c>
      <c r="F4849" t="s">
        <v>1</v>
      </c>
    </row>
    <row r="4850" spans="1:6" x14ac:dyDescent="0.15">
      <c r="A4850">
        <v>249</v>
      </c>
      <c r="B4850" s="1">
        <v>0.92246527777777787</v>
      </c>
      <c r="C4850">
        <v>102.5</v>
      </c>
      <c r="D4850">
        <v>-0.61499999999999999</v>
      </c>
      <c r="E4850" t="s">
        <v>0</v>
      </c>
      <c r="F4850" t="s">
        <v>1</v>
      </c>
    </row>
    <row r="4851" spans="1:6" x14ac:dyDescent="0.15">
      <c r="A4851">
        <v>250</v>
      </c>
      <c r="B4851" s="1">
        <v>0.92248842592592595</v>
      </c>
      <c r="C4851">
        <v>102.5</v>
      </c>
      <c r="D4851">
        <v>-0.61499999999999999</v>
      </c>
      <c r="E4851" t="s">
        <v>0</v>
      </c>
      <c r="F4851" t="s">
        <v>1</v>
      </c>
    </row>
    <row r="4852" spans="1:6" x14ac:dyDescent="0.15">
      <c r="A4852">
        <v>251</v>
      </c>
      <c r="B4852" s="1">
        <v>0.92251157407407414</v>
      </c>
      <c r="C4852">
        <v>102.5</v>
      </c>
      <c r="D4852">
        <v>-0.61499999999999999</v>
      </c>
      <c r="E4852" t="s">
        <v>0</v>
      </c>
      <c r="F4852" t="s">
        <v>1</v>
      </c>
    </row>
    <row r="4853" spans="1:6" x14ac:dyDescent="0.15">
      <c r="A4853">
        <v>252</v>
      </c>
      <c r="B4853" s="1">
        <v>0.92253472222222221</v>
      </c>
      <c r="C4853">
        <v>102.5</v>
      </c>
      <c r="D4853">
        <v>-0.624</v>
      </c>
      <c r="E4853" t="s">
        <v>0</v>
      </c>
      <c r="F4853" t="s">
        <v>1</v>
      </c>
    </row>
    <row r="4854" spans="1:6" x14ac:dyDescent="0.15">
      <c r="A4854">
        <v>253</v>
      </c>
      <c r="B4854" s="1">
        <v>0.9225578703703704</v>
      </c>
      <c r="C4854">
        <v>102.5</v>
      </c>
      <c r="D4854">
        <v>-0.624</v>
      </c>
      <c r="E4854" t="s">
        <v>0</v>
      </c>
      <c r="F4854" t="s">
        <v>1</v>
      </c>
    </row>
    <row r="4855" spans="1:6" x14ac:dyDescent="0.15">
      <c r="A4855">
        <v>254</v>
      </c>
      <c r="B4855" s="1">
        <v>0.92258101851851848</v>
      </c>
      <c r="C4855">
        <v>102.5</v>
      </c>
      <c r="D4855">
        <v>-0.624</v>
      </c>
      <c r="E4855" t="s">
        <v>0</v>
      </c>
      <c r="F4855" t="s">
        <v>1</v>
      </c>
    </row>
    <row r="4856" spans="1:6" x14ac:dyDescent="0.15">
      <c r="A4856">
        <v>255</v>
      </c>
      <c r="B4856" s="1">
        <v>0.92260416666666656</v>
      </c>
      <c r="C4856">
        <v>102.5</v>
      </c>
      <c r="D4856">
        <v>-0.624</v>
      </c>
      <c r="E4856" t="s">
        <v>0</v>
      </c>
      <c r="F4856" t="s">
        <v>1</v>
      </c>
    </row>
    <row r="4857" spans="1:6" x14ac:dyDescent="0.15">
      <c r="A4857">
        <v>256</v>
      </c>
      <c r="B4857" s="1">
        <v>0.92262731481481486</v>
      </c>
      <c r="C4857">
        <v>102.5</v>
      </c>
      <c r="D4857">
        <v>-0.624</v>
      </c>
      <c r="E4857" t="s">
        <v>0</v>
      </c>
      <c r="F4857" t="s">
        <v>1</v>
      </c>
    </row>
    <row r="4858" spans="1:6" x14ac:dyDescent="0.15">
      <c r="A4858">
        <v>257</v>
      </c>
      <c r="B4858" s="1">
        <v>0.92265046296296294</v>
      </c>
      <c r="C4858">
        <v>102.5</v>
      </c>
      <c r="D4858">
        <v>-0.624</v>
      </c>
      <c r="E4858" t="s">
        <v>0</v>
      </c>
      <c r="F4858" t="s">
        <v>1</v>
      </c>
    </row>
    <row r="4859" spans="1:6" x14ac:dyDescent="0.15">
      <c r="A4859">
        <v>258</v>
      </c>
      <c r="B4859" s="1">
        <v>0.92267361111111112</v>
      </c>
      <c r="C4859">
        <v>102.5</v>
      </c>
      <c r="D4859">
        <v>-0.63400000000000001</v>
      </c>
      <c r="E4859" t="s">
        <v>0</v>
      </c>
      <c r="F4859" t="s">
        <v>1</v>
      </c>
    </row>
    <row r="4860" spans="1:6" x14ac:dyDescent="0.15">
      <c r="A4860">
        <v>259</v>
      </c>
      <c r="B4860" s="1">
        <v>0.9226967592592592</v>
      </c>
      <c r="C4860">
        <v>102.5</v>
      </c>
      <c r="D4860">
        <v>-0.63400000000000001</v>
      </c>
      <c r="E4860" t="s">
        <v>0</v>
      </c>
      <c r="F4860" t="s">
        <v>1</v>
      </c>
    </row>
    <row r="4861" spans="1:6" x14ac:dyDescent="0.15">
      <c r="A4861">
        <v>260</v>
      </c>
      <c r="B4861" s="1">
        <v>0.92271990740740739</v>
      </c>
      <c r="C4861">
        <v>102.5</v>
      </c>
      <c r="D4861">
        <v>-0.624</v>
      </c>
      <c r="E4861" t="s">
        <v>0</v>
      </c>
      <c r="F4861" t="s">
        <v>1</v>
      </c>
    </row>
    <row r="4862" spans="1:6" x14ac:dyDescent="0.15">
      <c r="A4862">
        <v>261</v>
      </c>
      <c r="B4862" s="1">
        <v>0.92274305555555547</v>
      </c>
      <c r="C4862">
        <v>102.5</v>
      </c>
      <c r="D4862">
        <v>-0.624</v>
      </c>
      <c r="E4862" t="s">
        <v>0</v>
      </c>
      <c r="F4862" t="s">
        <v>1</v>
      </c>
    </row>
    <row r="4863" spans="1:6" x14ac:dyDescent="0.15">
      <c r="A4863">
        <v>262</v>
      </c>
      <c r="B4863" s="1">
        <v>0.92276620370370377</v>
      </c>
      <c r="C4863">
        <v>102.5</v>
      </c>
      <c r="D4863">
        <v>-0.63400000000000001</v>
      </c>
      <c r="E4863" t="s">
        <v>0</v>
      </c>
      <c r="F4863" t="s">
        <v>1</v>
      </c>
    </row>
    <row r="4864" spans="1:6" x14ac:dyDescent="0.15">
      <c r="A4864">
        <v>263</v>
      </c>
      <c r="B4864" s="1">
        <v>0.92278935185185185</v>
      </c>
      <c r="C4864">
        <v>102.5</v>
      </c>
      <c r="D4864">
        <v>-0.63400000000000001</v>
      </c>
      <c r="E4864" t="s">
        <v>0</v>
      </c>
      <c r="F4864" t="s">
        <v>1</v>
      </c>
    </row>
    <row r="4865" spans="1:6" x14ac:dyDescent="0.15">
      <c r="A4865">
        <v>264</v>
      </c>
      <c r="B4865" s="1">
        <v>0.92281250000000004</v>
      </c>
      <c r="C4865">
        <v>102.5</v>
      </c>
      <c r="D4865">
        <v>-0.63400000000000001</v>
      </c>
      <c r="E4865" t="s">
        <v>0</v>
      </c>
      <c r="F4865" t="s">
        <v>1</v>
      </c>
    </row>
    <row r="4866" spans="1:6" x14ac:dyDescent="0.15">
      <c r="A4866">
        <v>265</v>
      </c>
      <c r="B4866" s="1">
        <v>0.92283564814814811</v>
      </c>
      <c r="C4866">
        <v>102.5</v>
      </c>
      <c r="D4866">
        <v>-0.624</v>
      </c>
      <c r="E4866" t="s">
        <v>0</v>
      </c>
      <c r="F4866" t="s">
        <v>1</v>
      </c>
    </row>
    <row r="4867" spans="1:6" x14ac:dyDescent="0.15">
      <c r="A4867">
        <v>266</v>
      </c>
      <c r="B4867" s="1">
        <v>0.9228587962962963</v>
      </c>
      <c r="C4867">
        <v>102.5</v>
      </c>
      <c r="D4867">
        <v>-0.624</v>
      </c>
      <c r="E4867" t="s">
        <v>0</v>
      </c>
      <c r="F4867" t="s">
        <v>1</v>
      </c>
    </row>
    <row r="4868" spans="1:6" x14ac:dyDescent="0.15">
      <c r="A4868">
        <v>267</v>
      </c>
      <c r="B4868" s="1">
        <v>0.92288194444444438</v>
      </c>
      <c r="C4868">
        <v>102.5</v>
      </c>
      <c r="D4868">
        <v>-0.624</v>
      </c>
      <c r="E4868" t="s">
        <v>0</v>
      </c>
      <c r="F4868" t="s">
        <v>1</v>
      </c>
    </row>
    <row r="4869" spans="1:6" x14ac:dyDescent="0.15">
      <c r="A4869">
        <v>268</v>
      </c>
      <c r="B4869" s="1">
        <v>0.92290509259259268</v>
      </c>
      <c r="C4869">
        <v>102.5</v>
      </c>
      <c r="D4869">
        <v>-0.624</v>
      </c>
      <c r="E4869" t="s">
        <v>0</v>
      </c>
      <c r="F4869" t="s">
        <v>1</v>
      </c>
    </row>
    <row r="4870" spans="1:6" x14ac:dyDescent="0.15">
      <c r="A4870">
        <v>269</v>
      </c>
      <c r="B4870" s="1">
        <v>0.92292824074074076</v>
      </c>
      <c r="C4870">
        <v>102.5</v>
      </c>
      <c r="D4870">
        <v>-0.624</v>
      </c>
      <c r="E4870" t="s">
        <v>0</v>
      </c>
      <c r="F4870" t="s">
        <v>1</v>
      </c>
    </row>
    <row r="4871" spans="1:6" x14ac:dyDescent="0.15">
      <c r="A4871">
        <v>270</v>
      </c>
      <c r="B4871" s="1">
        <v>0.92295138888888895</v>
      </c>
      <c r="C4871">
        <v>102.5</v>
      </c>
      <c r="D4871">
        <v>-0.624</v>
      </c>
      <c r="E4871" t="s">
        <v>0</v>
      </c>
      <c r="F4871" t="s">
        <v>1</v>
      </c>
    </row>
    <row r="4872" spans="1:6" x14ac:dyDescent="0.15">
      <c r="A4872">
        <v>271</v>
      </c>
      <c r="B4872" s="1">
        <v>0.92297453703703702</v>
      </c>
      <c r="C4872">
        <v>102.5</v>
      </c>
      <c r="D4872">
        <v>-0.624</v>
      </c>
      <c r="E4872" t="s">
        <v>0</v>
      </c>
      <c r="F4872" t="s">
        <v>1</v>
      </c>
    </row>
    <row r="4873" spans="1:6" x14ac:dyDescent="0.15">
      <c r="A4873">
        <v>272</v>
      </c>
      <c r="B4873" s="1">
        <v>0.92299768518518521</v>
      </c>
      <c r="C4873">
        <v>102.5</v>
      </c>
      <c r="D4873">
        <v>-0.63400000000000001</v>
      </c>
      <c r="E4873" t="s">
        <v>0</v>
      </c>
      <c r="F4873" t="s">
        <v>1</v>
      </c>
    </row>
    <row r="4874" spans="1:6" x14ac:dyDescent="0.15">
      <c r="A4874">
        <v>273</v>
      </c>
      <c r="B4874" s="1">
        <v>0.92302083333333329</v>
      </c>
      <c r="C4874">
        <v>102.5</v>
      </c>
      <c r="D4874">
        <v>-0.63400000000000001</v>
      </c>
      <c r="E4874" t="s">
        <v>0</v>
      </c>
      <c r="F4874" t="s">
        <v>1</v>
      </c>
    </row>
    <row r="4875" spans="1:6" x14ac:dyDescent="0.15">
      <c r="A4875">
        <v>274</v>
      </c>
      <c r="B4875" s="1">
        <v>0.92304398148148159</v>
      </c>
      <c r="C4875">
        <v>102.5</v>
      </c>
      <c r="D4875">
        <v>-0.63400000000000001</v>
      </c>
      <c r="E4875" t="s">
        <v>0</v>
      </c>
      <c r="F4875" t="s">
        <v>1</v>
      </c>
    </row>
    <row r="4876" spans="1:6" x14ac:dyDescent="0.15">
      <c r="A4876">
        <v>275</v>
      </c>
      <c r="B4876" s="1">
        <v>0.92306712962962967</v>
      </c>
      <c r="C4876">
        <v>102.5</v>
      </c>
      <c r="D4876">
        <v>-0.63400000000000001</v>
      </c>
      <c r="E4876" t="s">
        <v>0</v>
      </c>
      <c r="F4876" t="s">
        <v>1</v>
      </c>
    </row>
    <row r="4877" spans="1:6" x14ac:dyDescent="0.15">
      <c r="A4877">
        <v>276</v>
      </c>
      <c r="B4877" s="1">
        <v>0.92309027777777775</v>
      </c>
      <c r="C4877">
        <v>102.5</v>
      </c>
      <c r="D4877">
        <v>-0.64400000000000002</v>
      </c>
      <c r="E4877" t="s">
        <v>0</v>
      </c>
      <c r="F4877" t="s">
        <v>1</v>
      </c>
    </row>
    <row r="4878" spans="1:6" x14ac:dyDescent="0.15">
      <c r="A4878">
        <v>277</v>
      </c>
      <c r="B4878" s="1">
        <v>0.92311342592592593</v>
      </c>
      <c r="C4878">
        <v>102.5</v>
      </c>
      <c r="D4878">
        <v>-0.63400000000000001</v>
      </c>
      <c r="E4878" t="s">
        <v>0</v>
      </c>
      <c r="F4878" t="s">
        <v>1</v>
      </c>
    </row>
    <row r="4879" spans="1:6" x14ac:dyDescent="0.15">
      <c r="A4879">
        <v>278</v>
      </c>
      <c r="B4879" s="1">
        <v>0.92313657407407401</v>
      </c>
      <c r="C4879">
        <v>102.5</v>
      </c>
      <c r="D4879">
        <v>-0.63400000000000001</v>
      </c>
      <c r="E4879" t="s">
        <v>0</v>
      </c>
      <c r="F4879" t="s">
        <v>1</v>
      </c>
    </row>
    <row r="4880" spans="1:6" x14ac:dyDescent="0.15">
      <c r="A4880">
        <v>279</v>
      </c>
      <c r="B4880" s="1">
        <v>0.9231597222222222</v>
      </c>
      <c r="C4880">
        <v>102.5</v>
      </c>
      <c r="D4880">
        <v>-0.64400000000000002</v>
      </c>
      <c r="E4880" t="s">
        <v>0</v>
      </c>
      <c r="F4880" t="s">
        <v>1</v>
      </c>
    </row>
    <row r="4881" spans="1:6" x14ac:dyDescent="0.15">
      <c r="A4881">
        <v>280</v>
      </c>
      <c r="B4881" s="1">
        <v>0.92318287037037028</v>
      </c>
      <c r="C4881">
        <v>102.5</v>
      </c>
      <c r="D4881">
        <v>-0.64400000000000002</v>
      </c>
      <c r="E4881" t="s">
        <v>0</v>
      </c>
      <c r="F4881" t="s">
        <v>1</v>
      </c>
    </row>
    <row r="4882" spans="1:6" x14ac:dyDescent="0.15">
      <c r="A4882">
        <v>281</v>
      </c>
      <c r="B4882" s="1">
        <v>0.92320601851851858</v>
      </c>
      <c r="C4882">
        <v>102.5</v>
      </c>
      <c r="D4882">
        <v>-0.624</v>
      </c>
      <c r="E4882" t="s">
        <v>0</v>
      </c>
      <c r="F4882" t="s">
        <v>1</v>
      </c>
    </row>
    <row r="4883" spans="1:6" x14ac:dyDescent="0.15">
      <c r="A4883">
        <v>282</v>
      </c>
      <c r="B4883" s="1">
        <v>0.92322916666666666</v>
      </c>
      <c r="C4883">
        <v>102.5</v>
      </c>
      <c r="D4883">
        <v>-0.64400000000000002</v>
      </c>
      <c r="E4883" t="s">
        <v>0</v>
      </c>
      <c r="F4883" t="s">
        <v>1</v>
      </c>
    </row>
    <row r="4884" spans="1:6" x14ac:dyDescent="0.15">
      <c r="A4884">
        <v>283</v>
      </c>
      <c r="B4884" s="1">
        <v>0.92325231481481485</v>
      </c>
      <c r="C4884">
        <v>102.5</v>
      </c>
      <c r="D4884">
        <v>-0.64400000000000002</v>
      </c>
      <c r="E4884" t="s">
        <v>0</v>
      </c>
      <c r="F4884" t="s">
        <v>1</v>
      </c>
    </row>
    <row r="4885" spans="1:6" x14ac:dyDescent="0.15">
      <c r="A4885">
        <v>284</v>
      </c>
      <c r="B4885" s="1">
        <v>0.92327546296296292</v>
      </c>
      <c r="C4885">
        <v>102.5</v>
      </c>
      <c r="D4885">
        <v>-0.64400000000000002</v>
      </c>
      <c r="E4885" t="s">
        <v>0</v>
      </c>
      <c r="F4885" t="s">
        <v>1</v>
      </c>
    </row>
    <row r="4886" spans="1:6" x14ac:dyDescent="0.15">
      <c r="A4886">
        <v>285</v>
      </c>
      <c r="B4886" s="1">
        <v>0.92329861111111111</v>
      </c>
      <c r="C4886">
        <v>102.5</v>
      </c>
      <c r="D4886">
        <v>-0.64400000000000002</v>
      </c>
      <c r="E4886" t="s">
        <v>0</v>
      </c>
      <c r="F4886" t="s">
        <v>1</v>
      </c>
    </row>
    <row r="4887" spans="1:6" x14ac:dyDescent="0.15">
      <c r="A4887">
        <v>286</v>
      </c>
      <c r="B4887" s="1">
        <v>0.92332175925925919</v>
      </c>
      <c r="C4887">
        <v>102.5</v>
      </c>
      <c r="D4887">
        <v>-0.64400000000000002</v>
      </c>
      <c r="E4887" t="s">
        <v>0</v>
      </c>
      <c r="F4887" t="s">
        <v>1</v>
      </c>
    </row>
    <row r="4888" spans="1:6" x14ac:dyDescent="0.15">
      <c r="A4888">
        <v>287</v>
      </c>
      <c r="B4888" s="1">
        <v>0.92334490740740749</v>
      </c>
      <c r="C4888">
        <v>102.5</v>
      </c>
      <c r="D4888">
        <v>-0.64400000000000002</v>
      </c>
      <c r="E4888" t="s">
        <v>0</v>
      </c>
      <c r="F4888" t="s">
        <v>1</v>
      </c>
    </row>
    <row r="4889" spans="1:6" x14ac:dyDescent="0.15">
      <c r="A4889">
        <v>288</v>
      </c>
      <c r="B4889" s="1">
        <v>0.92336805555555557</v>
      </c>
      <c r="C4889">
        <v>102.5</v>
      </c>
      <c r="D4889">
        <v>-0.65400000000000003</v>
      </c>
      <c r="E4889" t="s">
        <v>0</v>
      </c>
      <c r="F4889" t="s">
        <v>1</v>
      </c>
    </row>
    <row r="4890" spans="1:6" x14ac:dyDescent="0.15">
      <c r="A4890">
        <v>289</v>
      </c>
      <c r="B4890" s="1">
        <v>0.92339120370370376</v>
      </c>
      <c r="C4890">
        <v>102.5</v>
      </c>
      <c r="D4890">
        <v>-0.65400000000000003</v>
      </c>
      <c r="E4890" t="s">
        <v>0</v>
      </c>
      <c r="F4890" t="s">
        <v>1</v>
      </c>
    </row>
    <row r="4891" spans="1:6" x14ac:dyDescent="0.15">
      <c r="A4891">
        <v>290</v>
      </c>
      <c r="B4891" s="1">
        <v>0.92341435185185183</v>
      </c>
      <c r="C4891">
        <v>102.5</v>
      </c>
      <c r="D4891">
        <v>-0.65400000000000003</v>
      </c>
      <c r="E4891" t="s">
        <v>0</v>
      </c>
      <c r="F4891" t="s">
        <v>1</v>
      </c>
    </row>
    <row r="4892" spans="1:6" x14ac:dyDescent="0.15">
      <c r="A4892">
        <v>291</v>
      </c>
      <c r="B4892" s="1">
        <v>0.92343750000000002</v>
      </c>
      <c r="C4892">
        <v>102.5</v>
      </c>
      <c r="D4892">
        <v>-0.65400000000000003</v>
      </c>
      <c r="E4892" t="s">
        <v>0</v>
      </c>
      <c r="F4892" t="s">
        <v>1</v>
      </c>
    </row>
    <row r="4893" spans="1:6" x14ac:dyDescent="0.15">
      <c r="A4893">
        <v>292</v>
      </c>
      <c r="B4893" s="1">
        <v>0.9234606481481481</v>
      </c>
      <c r="C4893">
        <v>102.5</v>
      </c>
      <c r="D4893">
        <v>-0.66300000000000003</v>
      </c>
      <c r="E4893" t="s">
        <v>0</v>
      </c>
      <c r="F4893" t="s">
        <v>1</v>
      </c>
    </row>
    <row r="4894" spans="1:6" x14ac:dyDescent="0.15">
      <c r="A4894">
        <v>293</v>
      </c>
      <c r="B4894" s="1">
        <v>0.9234837962962964</v>
      </c>
      <c r="C4894">
        <v>102.5</v>
      </c>
      <c r="D4894">
        <v>-0.66300000000000003</v>
      </c>
      <c r="E4894" t="s">
        <v>0</v>
      </c>
      <c r="F4894" t="s">
        <v>1</v>
      </c>
    </row>
    <row r="4895" spans="1:6" x14ac:dyDescent="0.15">
      <c r="A4895">
        <v>294</v>
      </c>
      <c r="B4895" s="1">
        <v>0.92350694444444448</v>
      </c>
      <c r="C4895">
        <v>102.5</v>
      </c>
      <c r="D4895">
        <v>-0.66300000000000003</v>
      </c>
      <c r="E4895" t="s">
        <v>0</v>
      </c>
      <c r="F4895" t="s">
        <v>1</v>
      </c>
    </row>
    <row r="4896" spans="1:6" x14ac:dyDescent="0.15">
      <c r="A4896">
        <v>295</v>
      </c>
      <c r="B4896" s="1">
        <v>0.92353009259259267</v>
      </c>
      <c r="C4896">
        <v>102.5</v>
      </c>
      <c r="D4896">
        <v>-0.66300000000000003</v>
      </c>
      <c r="E4896" t="s">
        <v>0</v>
      </c>
      <c r="F4896" t="s">
        <v>1</v>
      </c>
    </row>
    <row r="4897" spans="1:6" x14ac:dyDescent="0.15">
      <c r="A4897">
        <v>296</v>
      </c>
      <c r="B4897" s="1">
        <v>0.92355324074074074</v>
      </c>
      <c r="C4897">
        <v>102.5</v>
      </c>
      <c r="D4897">
        <v>-0.66300000000000003</v>
      </c>
      <c r="E4897" t="s">
        <v>0</v>
      </c>
      <c r="F4897" t="s">
        <v>1</v>
      </c>
    </row>
    <row r="4898" spans="1:6" x14ac:dyDescent="0.15">
      <c r="A4898">
        <v>297</v>
      </c>
      <c r="B4898" s="1">
        <v>0.92357638888888882</v>
      </c>
      <c r="C4898">
        <v>102.5</v>
      </c>
      <c r="D4898">
        <v>-0.66300000000000003</v>
      </c>
      <c r="E4898" t="s">
        <v>0</v>
      </c>
      <c r="F4898" t="s">
        <v>1</v>
      </c>
    </row>
    <row r="4899" spans="1:6" x14ac:dyDescent="0.15">
      <c r="A4899">
        <v>298</v>
      </c>
      <c r="B4899" s="1">
        <v>0.92359953703703701</v>
      </c>
      <c r="C4899">
        <v>102.5</v>
      </c>
      <c r="D4899">
        <v>-0.67300000000000004</v>
      </c>
      <c r="E4899" t="s">
        <v>0</v>
      </c>
      <c r="F4899" t="s">
        <v>1</v>
      </c>
    </row>
    <row r="4900" spans="1:6" x14ac:dyDescent="0.15">
      <c r="A4900">
        <v>299</v>
      </c>
      <c r="B4900" s="1">
        <v>0.92362268518518509</v>
      </c>
      <c r="C4900">
        <v>102.5</v>
      </c>
      <c r="D4900">
        <v>-0.66300000000000003</v>
      </c>
      <c r="E4900" t="s">
        <v>0</v>
      </c>
      <c r="F4900" t="s">
        <v>1</v>
      </c>
    </row>
    <row r="4901" spans="1:6" x14ac:dyDescent="0.15">
      <c r="A4901">
        <v>300</v>
      </c>
      <c r="B4901" s="1">
        <v>0.92364583333333339</v>
      </c>
      <c r="C4901">
        <v>102.5</v>
      </c>
      <c r="D4901">
        <v>-0.66300000000000003</v>
      </c>
      <c r="E4901" t="s">
        <v>0</v>
      </c>
      <c r="F4901" t="s">
        <v>1</v>
      </c>
    </row>
    <row r="4902" spans="1:6" x14ac:dyDescent="0.15">
      <c r="A4902">
        <v>301</v>
      </c>
      <c r="B4902" s="1">
        <v>0.92366898148148147</v>
      </c>
      <c r="C4902">
        <v>102.5</v>
      </c>
      <c r="D4902">
        <v>-0.67300000000000004</v>
      </c>
      <c r="E4902" t="s">
        <v>0</v>
      </c>
      <c r="F4902" t="s">
        <v>1</v>
      </c>
    </row>
    <row r="4903" spans="1:6" x14ac:dyDescent="0.15">
      <c r="A4903">
        <v>302</v>
      </c>
      <c r="B4903" s="1">
        <v>0.92369212962962965</v>
      </c>
      <c r="C4903">
        <v>102.5</v>
      </c>
      <c r="D4903">
        <v>-0.67300000000000004</v>
      </c>
      <c r="E4903" t="s">
        <v>0</v>
      </c>
      <c r="F4903" t="s">
        <v>1</v>
      </c>
    </row>
    <row r="4904" spans="1:6" x14ac:dyDescent="0.15">
      <c r="A4904">
        <v>303</v>
      </c>
      <c r="B4904" s="1">
        <v>0.92371527777777773</v>
      </c>
      <c r="C4904">
        <v>102.5</v>
      </c>
      <c r="D4904">
        <v>-0.67300000000000004</v>
      </c>
      <c r="E4904" t="s">
        <v>0</v>
      </c>
      <c r="F4904" t="s">
        <v>1</v>
      </c>
    </row>
    <row r="4905" spans="1:6" x14ac:dyDescent="0.15">
      <c r="A4905">
        <v>304</v>
      </c>
      <c r="B4905" s="1">
        <v>0.92373842592592592</v>
      </c>
      <c r="C4905">
        <v>102.5</v>
      </c>
      <c r="D4905">
        <v>-0.67300000000000004</v>
      </c>
      <c r="E4905" t="s">
        <v>0</v>
      </c>
      <c r="F4905" t="s">
        <v>1</v>
      </c>
    </row>
    <row r="4906" spans="1:6" x14ac:dyDescent="0.15">
      <c r="A4906">
        <v>305</v>
      </c>
      <c r="B4906" s="1">
        <v>0.923761574074074</v>
      </c>
      <c r="C4906">
        <v>102.5</v>
      </c>
      <c r="D4906">
        <v>-0.68300000000000005</v>
      </c>
      <c r="E4906" t="s">
        <v>0</v>
      </c>
      <c r="F4906" t="s">
        <v>1</v>
      </c>
    </row>
    <row r="4907" spans="1:6" x14ac:dyDescent="0.15">
      <c r="A4907">
        <v>306</v>
      </c>
      <c r="B4907" s="1">
        <v>0.9237847222222223</v>
      </c>
      <c r="C4907">
        <v>102.5</v>
      </c>
      <c r="D4907">
        <v>-0.68300000000000005</v>
      </c>
      <c r="E4907" t="s">
        <v>0</v>
      </c>
      <c r="F4907" t="s">
        <v>1</v>
      </c>
    </row>
    <row r="4908" spans="1:6" x14ac:dyDescent="0.15">
      <c r="A4908">
        <v>307</v>
      </c>
      <c r="B4908" s="1">
        <v>0.92380787037037038</v>
      </c>
      <c r="C4908">
        <v>102.5</v>
      </c>
      <c r="D4908">
        <v>-0.67300000000000004</v>
      </c>
      <c r="E4908" t="s">
        <v>0</v>
      </c>
      <c r="F4908" t="s">
        <v>1</v>
      </c>
    </row>
    <row r="4909" spans="1:6" x14ac:dyDescent="0.15">
      <c r="A4909">
        <v>308</v>
      </c>
      <c r="B4909" s="1">
        <v>0.92383101851851857</v>
      </c>
      <c r="C4909">
        <v>102.5</v>
      </c>
      <c r="D4909">
        <v>-0.67300000000000004</v>
      </c>
      <c r="E4909" t="s">
        <v>0</v>
      </c>
      <c r="F4909" t="s">
        <v>1</v>
      </c>
    </row>
    <row r="4910" spans="1:6" x14ac:dyDescent="0.15">
      <c r="A4910">
        <v>309</v>
      </c>
      <c r="B4910" s="1">
        <v>0.92385416666666664</v>
      </c>
      <c r="C4910">
        <v>102.5</v>
      </c>
      <c r="D4910">
        <v>-0.68300000000000005</v>
      </c>
      <c r="E4910" t="s">
        <v>0</v>
      </c>
      <c r="F4910" t="s">
        <v>1</v>
      </c>
    </row>
    <row r="4911" spans="1:6" x14ac:dyDescent="0.15">
      <c r="A4911">
        <v>310</v>
      </c>
      <c r="B4911" s="1">
        <v>0.92387731481481483</v>
      </c>
      <c r="C4911">
        <v>102.5</v>
      </c>
      <c r="D4911">
        <v>-0.68300000000000005</v>
      </c>
      <c r="E4911" t="s">
        <v>0</v>
      </c>
      <c r="F4911" t="s">
        <v>1</v>
      </c>
    </row>
    <row r="4912" spans="1:6" x14ac:dyDescent="0.15">
      <c r="A4912">
        <v>311</v>
      </c>
      <c r="B4912" s="1">
        <v>0.92390046296296291</v>
      </c>
      <c r="C4912">
        <v>102.5</v>
      </c>
      <c r="D4912">
        <v>-0.69299999999999995</v>
      </c>
      <c r="E4912" t="s">
        <v>0</v>
      </c>
      <c r="F4912" t="s">
        <v>1</v>
      </c>
    </row>
    <row r="4913" spans="1:6" x14ac:dyDescent="0.15">
      <c r="A4913">
        <v>312</v>
      </c>
      <c r="B4913" s="1">
        <v>0.92392361111111121</v>
      </c>
      <c r="C4913">
        <v>102.5</v>
      </c>
      <c r="D4913">
        <v>-0.69299999999999995</v>
      </c>
      <c r="E4913" t="s">
        <v>0</v>
      </c>
      <c r="F4913" t="s">
        <v>1</v>
      </c>
    </row>
    <row r="4914" spans="1:6" x14ac:dyDescent="0.15">
      <c r="A4914">
        <v>313</v>
      </c>
      <c r="B4914" s="1">
        <v>0.92394675925925929</v>
      </c>
      <c r="C4914">
        <v>102.5</v>
      </c>
      <c r="D4914">
        <v>-0.69299999999999995</v>
      </c>
      <c r="E4914" t="s">
        <v>0</v>
      </c>
      <c r="F4914" t="s">
        <v>1</v>
      </c>
    </row>
    <row r="4915" spans="1:6" x14ac:dyDescent="0.15">
      <c r="A4915">
        <v>314</v>
      </c>
      <c r="B4915" s="1">
        <v>0.92396990740740748</v>
      </c>
      <c r="C4915">
        <v>102.5</v>
      </c>
      <c r="D4915">
        <v>-0.69299999999999995</v>
      </c>
      <c r="E4915" t="s">
        <v>0</v>
      </c>
      <c r="F4915" t="s">
        <v>1</v>
      </c>
    </row>
    <row r="4916" spans="1:6" x14ac:dyDescent="0.15">
      <c r="A4916">
        <v>315</v>
      </c>
      <c r="B4916" s="1">
        <v>0.92399305555555555</v>
      </c>
      <c r="C4916">
        <v>102.5</v>
      </c>
      <c r="D4916">
        <v>-0.69299999999999995</v>
      </c>
      <c r="E4916" t="s">
        <v>0</v>
      </c>
      <c r="F4916" t="s">
        <v>1</v>
      </c>
    </row>
    <row r="4917" spans="1:6" x14ac:dyDescent="0.15">
      <c r="A4917">
        <v>316</v>
      </c>
      <c r="B4917" s="1">
        <v>0.92401620370370363</v>
      </c>
      <c r="C4917">
        <v>102.5</v>
      </c>
      <c r="D4917">
        <v>-0.70199999999999996</v>
      </c>
      <c r="E4917" t="s">
        <v>0</v>
      </c>
      <c r="F4917" t="s">
        <v>1</v>
      </c>
    </row>
    <row r="4918" spans="1:6" x14ac:dyDescent="0.15">
      <c r="A4918">
        <v>317</v>
      </c>
      <c r="B4918" s="1">
        <v>0.92403935185185182</v>
      </c>
      <c r="C4918">
        <v>102.5</v>
      </c>
      <c r="D4918">
        <v>-0.70199999999999996</v>
      </c>
      <c r="E4918" t="s">
        <v>0</v>
      </c>
      <c r="F4918" t="s">
        <v>1</v>
      </c>
    </row>
    <row r="4919" spans="1:6" x14ac:dyDescent="0.15">
      <c r="A4919">
        <v>318</v>
      </c>
      <c r="B4919" s="1">
        <v>0.9240624999999999</v>
      </c>
      <c r="C4919">
        <v>102.5</v>
      </c>
      <c r="D4919">
        <v>-0.70199999999999996</v>
      </c>
      <c r="E4919" t="s">
        <v>0</v>
      </c>
      <c r="F4919" t="s">
        <v>1</v>
      </c>
    </row>
    <row r="4920" spans="1:6" x14ac:dyDescent="0.15">
      <c r="A4920">
        <v>319</v>
      </c>
      <c r="B4920" s="1">
        <v>0.9240856481481482</v>
      </c>
      <c r="C4920">
        <v>102.5</v>
      </c>
      <c r="D4920">
        <v>-0.71199999999999997</v>
      </c>
      <c r="E4920" t="s">
        <v>0</v>
      </c>
      <c r="F4920" t="s">
        <v>1</v>
      </c>
    </row>
    <row r="4921" spans="1:6" x14ac:dyDescent="0.15">
      <c r="A4921">
        <v>320</v>
      </c>
      <c r="B4921" s="1">
        <v>0.92410879629629628</v>
      </c>
      <c r="C4921">
        <v>102.5</v>
      </c>
      <c r="D4921">
        <v>-0.70199999999999996</v>
      </c>
      <c r="E4921" t="s">
        <v>0</v>
      </c>
      <c r="F4921" t="s">
        <v>1</v>
      </c>
    </row>
    <row r="4922" spans="1:6" x14ac:dyDescent="0.15">
      <c r="A4922">
        <v>321</v>
      </c>
      <c r="B4922" s="1">
        <v>0.92413194444444446</v>
      </c>
      <c r="C4922">
        <v>102.5</v>
      </c>
      <c r="D4922">
        <v>-0.70199999999999996</v>
      </c>
      <c r="E4922" t="s">
        <v>0</v>
      </c>
      <c r="F4922" t="s">
        <v>1</v>
      </c>
    </row>
    <row r="4923" spans="1:6" x14ac:dyDescent="0.15">
      <c r="A4923">
        <v>322</v>
      </c>
      <c r="B4923" s="1">
        <v>0.92415509259259254</v>
      </c>
      <c r="C4923">
        <v>102.5</v>
      </c>
      <c r="D4923">
        <v>-0.70199999999999996</v>
      </c>
      <c r="E4923" t="s">
        <v>0</v>
      </c>
      <c r="F4923" t="s">
        <v>1</v>
      </c>
    </row>
    <row r="4924" spans="1:6" x14ac:dyDescent="0.15">
      <c r="A4924">
        <v>323</v>
      </c>
      <c r="B4924" s="1">
        <v>0.92417824074074073</v>
      </c>
      <c r="C4924">
        <v>102.5</v>
      </c>
      <c r="D4924">
        <v>-0.69299999999999995</v>
      </c>
      <c r="E4924" t="s">
        <v>0</v>
      </c>
      <c r="F4924" t="s">
        <v>1</v>
      </c>
    </row>
    <row r="4925" spans="1:6" x14ac:dyDescent="0.15">
      <c r="A4925">
        <v>324</v>
      </c>
      <c r="B4925" s="1">
        <v>0.92420138888888881</v>
      </c>
      <c r="C4925">
        <v>102.5</v>
      </c>
      <c r="D4925">
        <v>-0.69299999999999995</v>
      </c>
      <c r="E4925" t="s">
        <v>0</v>
      </c>
      <c r="F4925" t="s">
        <v>1</v>
      </c>
    </row>
    <row r="4926" spans="1:6" x14ac:dyDescent="0.15">
      <c r="A4926">
        <v>325</v>
      </c>
      <c r="B4926" s="1">
        <v>0.92422453703703711</v>
      </c>
      <c r="C4926">
        <v>102.5</v>
      </c>
      <c r="D4926">
        <v>-0.70199999999999996</v>
      </c>
      <c r="E4926" t="s">
        <v>0</v>
      </c>
      <c r="F4926" t="s">
        <v>1</v>
      </c>
    </row>
    <row r="4927" spans="1:6" x14ac:dyDescent="0.15">
      <c r="A4927">
        <v>326</v>
      </c>
      <c r="B4927" s="1">
        <v>0.92424768518518519</v>
      </c>
      <c r="C4927">
        <v>102.5</v>
      </c>
      <c r="D4927">
        <v>-0.70199999999999996</v>
      </c>
      <c r="E4927" t="s">
        <v>0</v>
      </c>
      <c r="F4927" t="s">
        <v>1</v>
      </c>
    </row>
    <row r="4928" spans="1:6" x14ac:dyDescent="0.15">
      <c r="A4928">
        <v>327</v>
      </c>
      <c r="B4928" s="1">
        <v>0.92427083333333337</v>
      </c>
      <c r="C4928">
        <v>102.5</v>
      </c>
      <c r="D4928">
        <v>-0.71199999999999997</v>
      </c>
      <c r="E4928" t="s">
        <v>0</v>
      </c>
      <c r="F4928" t="s">
        <v>1</v>
      </c>
    </row>
    <row r="4929" spans="1:6" x14ac:dyDescent="0.15">
      <c r="A4929">
        <v>328</v>
      </c>
      <c r="B4929" s="1">
        <v>0.92429398148148145</v>
      </c>
      <c r="C4929">
        <v>102.5</v>
      </c>
      <c r="D4929">
        <v>-0.70199999999999996</v>
      </c>
      <c r="E4929" t="s">
        <v>0</v>
      </c>
      <c r="F4929" t="s">
        <v>1</v>
      </c>
    </row>
    <row r="4930" spans="1:6" x14ac:dyDescent="0.15">
      <c r="A4930">
        <v>329</v>
      </c>
      <c r="B4930" s="1">
        <v>0.92431712962962964</v>
      </c>
      <c r="C4930">
        <v>102.5</v>
      </c>
      <c r="D4930">
        <v>-0.70199999999999996</v>
      </c>
      <c r="E4930" t="s">
        <v>0</v>
      </c>
      <c r="F4930" t="s">
        <v>1</v>
      </c>
    </row>
    <row r="4931" spans="1:6" x14ac:dyDescent="0.15">
      <c r="A4931">
        <v>330</v>
      </c>
      <c r="B4931" s="1">
        <v>0.92434027777777772</v>
      </c>
      <c r="C4931">
        <v>102.5</v>
      </c>
      <c r="D4931">
        <v>-0.69299999999999995</v>
      </c>
      <c r="E4931" t="s">
        <v>0</v>
      </c>
      <c r="F4931" t="s">
        <v>1</v>
      </c>
    </row>
    <row r="4932" spans="1:6" x14ac:dyDescent="0.15">
      <c r="A4932">
        <v>331</v>
      </c>
      <c r="B4932" s="1">
        <v>0.92436342592592602</v>
      </c>
      <c r="C4932">
        <v>102.5</v>
      </c>
      <c r="D4932">
        <v>-0.66300000000000003</v>
      </c>
      <c r="E4932" t="s">
        <v>0</v>
      </c>
      <c r="F4932" t="s">
        <v>1</v>
      </c>
    </row>
    <row r="4933" spans="1:6" x14ac:dyDescent="0.15">
      <c r="A4933">
        <v>332</v>
      </c>
      <c r="B4933" s="1">
        <v>0.9243865740740741</v>
      </c>
      <c r="C4933">
        <v>102.5</v>
      </c>
      <c r="D4933">
        <v>-0.66300000000000003</v>
      </c>
      <c r="E4933" t="s">
        <v>0</v>
      </c>
      <c r="F4933" t="s">
        <v>1</v>
      </c>
    </row>
    <row r="4934" spans="1:6" x14ac:dyDescent="0.15">
      <c r="A4934">
        <v>333</v>
      </c>
      <c r="B4934" s="1">
        <v>0.92440972222222229</v>
      </c>
      <c r="C4934">
        <v>102.5</v>
      </c>
      <c r="D4934">
        <v>-0.71199999999999997</v>
      </c>
      <c r="E4934" t="s">
        <v>0</v>
      </c>
      <c r="F4934" t="s">
        <v>1</v>
      </c>
    </row>
    <row r="4935" spans="1:6" x14ac:dyDescent="0.15">
      <c r="A4935">
        <v>334</v>
      </c>
      <c r="B4935" s="1">
        <v>0.92443287037037036</v>
      </c>
      <c r="C4935">
        <v>102.5</v>
      </c>
      <c r="D4935">
        <v>-0.71199999999999997</v>
      </c>
      <c r="E4935" t="s">
        <v>0</v>
      </c>
      <c r="F4935" t="s">
        <v>1</v>
      </c>
    </row>
    <row r="4936" spans="1:6" x14ac:dyDescent="0.15">
      <c r="A4936">
        <v>335</v>
      </c>
      <c r="B4936" s="1">
        <v>0.92445601851851855</v>
      </c>
      <c r="C4936">
        <v>102.5</v>
      </c>
      <c r="D4936">
        <v>-0.71199999999999997</v>
      </c>
      <c r="E4936" t="s">
        <v>0</v>
      </c>
      <c r="F4936" t="s">
        <v>1</v>
      </c>
    </row>
    <row r="4937" spans="1:6" x14ac:dyDescent="0.15">
      <c r="A4937">
        <v>336</v>
      </c>
      <c r="B4937" s="1">
        <v>0.92447916666666663</v>
      </c>
      <c r="C4937">
        <v>102.5</v>
      </c>
      <c r="D4937">
        <v>-0.70199999999999996</v>
      </c>
      <c r="E4937" t="s">
        <v>0</v>
      </c>
      <c r="F4937" t="s">
        <v>1</v>
      </c>
    </row>
    <row r="4938" spans="1:6" x14ac:dyDescent="0.15">
      <c r="A4938">
        <v>337</v>
      </c>
      <c r="B4938" s="1">
        <v>0.92450231481481471</v>
      </c>
      <c r="C4938">
        <v>102.5</v>
      </c>
      <c r="D4938">
        <v>-0.70199999999999996</v>
      </c>
      <c r="E4938" t="s">
        <v>0</v>
      </c>
      <c r="F4938" t="s">
        <v>1</v>
      </c>
    </row>
    <row r="4939" spans="1:6" x14ac:dyDescent="0.15">
      <c r="A4939">
        <v>338</v>
      </c>
      <c r="B4939" s="1">
        <v>0.92452546296296301</v>
      </c>
      <c r="C4939">
        <v>102.5</v>
      </c>
      <c r="D4939">
        <v>-0.72199999999999998</v>
      </c>
      <c r="E4939" t="s">
        <v>0</v>
      </c>
      <c r="F4939" t="s">
        <v>1</v>
      </c>
    </row>
    <row r="4940" spans="1:6" x14ac:dyDescent="0.15">
      <c r="A4940">
        <v>339</v>
      </c>
      <c r="B4940" s="1">
        <v>0.92454861111111108</v>
      </c>
      <c r="C4940">
        <v>102.5</v>
      </c>
      <c r="D4940">
        <v>-0.72199999999999998</v>
      </c>
      <c r="E4940" t="s">
        <v>0</v>
      </c>
      <c r="F4940" t="s">
        <v>1</v>
      </c>
    </row>
    <row r="4941" spans="1:6" x14ac:dyDescent="0.15">
      <c r="A4941">
        <v>340</v>
      </c>
      <c r="B4941" s="1">
        <v>0.92457175925925927</v>
      </c>
      <c r="C4941">
        <v>102.5</v>
      </c>
      <c r="D4941">
        <v>-0.72199999999999998</v>
      </c>
      <c r="E4941" t="s">
        <v>0</v>
      </c>
      <c r="F4941" t="s">
        <v>1</v>
      </c>
    </row>
    <row r="4942" spans="1:6" x14ac:dyDescent="0.15">
      <c r="A4942">
        <v>341</v>
      </c>
      <c r="B4942" s="1">
        <v>0.92459490740740735</v>
      </c>
      <c r="C4942">
        <v>102.5</v>
      </c>
      <c r="D4942">
        <v>-0.71199999999999997</v>
      </c>
      <c r="E4942" t="s">
        <v>0</v>
      </c>
      <c r="F4942" t="s">
        <v>1</v>
      </c>
    </row>
    <row r="4943" spans="1:6" x14ac:dyDescent="0.15">
      <c r="A4943">
        <v>342</v>
      </c>
      <c r="B4943" s="1">
        <v>0.92461805555555554</v>
      </c>
      <c r="C4943">
        <v>102.5</v>
      </c>
      <c r="D4943">
        <v>-0.71199999999999997</v>
      </c>
      <c r="E4943" t="s">
        <v>0</v>
      </c>
      <c r="F4943" t="s">
        <v>1</v>
      </c>
    </row>
    <row r="4944" spans="1:6" x14ac:dyDescent="0.15">
      <c r="A4944">
        <v>343</v>
      </c>
      <c r="B4944" s="1">
        <v>0.92464120370370362</v>
      </c>
      <c r="C4944">
        <v>102.5</v>
      </c>
      <c r="D4944">
        <v>-0.71199999999999997</v>
      </c>
      <c r="E4944" t="s">
        <v>0</v>
      </c>
      <c r="F4944" t="s">
        <v>1</v>
      </c>
    </row>
    <row r="4945" spans="1:6" x14ac:dyDescent="0.15">
      <c r="A4945">
        <v>344</v>
      </c>
      <c r="B4945" s="1">
        <v>0.92466435185185192</v>
      </c>
      <c r="C4945">
        <v>102.5</v>
      </c>
      <c r="D4945">
        <v>-0.71199999999999997</v>
      </c>
      <c r="E4945" t="s">
        <v>0</v>
      </c>
      <c r="F4945" t="s">
        <v>1</v>
      </c>
    </row>
    <row r="4946" spans="1:6" x14ac:dyDescent="0.15">
      <c r="A4946">
        <v>345</v>
      </c>
      <c r="B4946" s="1">
        <v>0.9246875</v>
      </c>
      <c r="C4946">
        <v>102.5</v>
      </c>
      <c r="D4946">
        <v>-0.72199999999999998</v>
      </c>
      <c r="E4946" t="s">
        <v>0</v>
      </c>
      <c r="F4946" t="s">
        <v>1</v>
      </c>
    </row>
    <row r="4947" spans="1:6" x14ac:dyDescent="0.15">
      <c r="A4947">
        <v>346</v>
      </c>
      <c r="B4947" s="1">
        <v>0.92471064814814818</v>
      </c>
      <c r="C4947">
        <v>102.5</v>
      </c>
      <c r="D4947">
        <v>-0.71199999999999997</v>
      </c>
      <c r="E4947" t="s">
        <v>0</v>
      </c>
      <c r="F4947" t="s">
        <v>1</v>
      </c>
    </row>
    <row r="4948" spans="1:6" x14ac:dyDescent="0.15">
      <c r="A4948">
        <v>347</v>
      </c>
      <c r="B4948" s="1">
        <v>0.92473379629629626</v>
      </c>
      <c r="C4948">
        <v>102.5</v>
      </c>
      <c r="D4948">
        <v>-0.71199999999999997</v>
      </c>
      <c r="E4948" t="s">
        <v>0</v>
      </c>
      <c r="F4948" t="s">
        <v>1</v>
      </c>
    </row>
    <row r="4949" spans="1:6" x14ac:dyDescent="0.15">
      <c r="A4949">
        <v>348</v>
      </c>
      <c r="B4949" s="1">
        <v>0.92475694444444445</v>
      </c>
      <c r="C4949">
        <v>102.5</v>
      </c>
      <c r="D4949">
        <v>-0.71199999999999997</v>
      </c>
      <c r="E4949" t="s">
        <v>0</v>
      </c>
      <c r="F4949" t="s">
        <v>1</v>
      </c>
    </row>
    <row r="4950" spans="1:6" x14ac:dyDescent="0.15">
      <c r="A4950">
        <v>349</v>
      </c>
      <c r="B4950" s="1">
        <v>0.92478009259259253</v>
      </c>
      <c r="C4950">
        <v>102.5</v>
      </c>
      <c r="D4950">
        <v>-0.71199999999999997</v>
      </c>
      <c r="E4950" t="s">
        <v>0</v>
      </c>
      <c r="F4950" t="s">
        <v>1</v>
      </c>
    </row>
    <row r="4951" spans="1:6" x14ac:dyDescent="0.15">
      <c r="A4951">
        <v>350</v>
      </c>
      <c r="B4951" s="1">
        <v>0.92480324074074083</v>
      </c>
      <c r="C4951">
        <v>102.5</v>
      </c>
      <c r="D4951">
        <v>-0.71199999999999997</v>
      </c>
      <c r="E4951" t="s">
        <v>0</v>
      </c>
      <c r="F4951" t="s">
        <v>1</v>
      </c>
    </row>
    <row r="4952" spans="1:6" x14ac:dyDescent="0.15">
      <c r="A4952">
        <v>351</v>
      </c>
      <c r="B4952" s="1">
        <v>0.92482638888888891</v>
      </c>
      <c r="C4952">
        <v>102.5</v>
      </c>
      <c r="D4952">
        <v>-0.71199999999999997</v>
      </c>
      <c r="E4952" t="s">
        <v>0</v>
      </c>
      <c r="F4952" t="s">
        <v>1</v>
      </c>
    </row>
    <row r="4953" spans="1:6" x14ac:dyDescent="0.15">
      <c r="A4953">
        <v>352</v>
      </c>
      <c r="B4953" s="1">
        <v>0.92484953703703709</v>
      </c>
      <c r="C4953">
        <v>102.5</v>
      </c>
      <c r="D4953">
        <v>-0.71199999999999997</v>
      </c>
      <c r="E4953" t="s">
        <v>0</v>
      </c>
      <c r="F4953" t="s">
        <v>1</v>
      </c>
    </row>
    <row r="4954" spans="1:6" x14ac:dyDescent="0.15">
      <c r="A4954">
        <v>353</v>
      </c>
      <c r="B4954" s="1">
        <v>0.92487268518518517</v>
      </c>
      <c r="C4954">
        <v>102.5</v>
      </c>
      <c r="D4954">
        <v>-0.71199999999999997</v>
      </c>
      <c r="E4954" t="s">
        <v>0</v>
      </c>
      <c r="F4954" t="s">
        <v>1</v>
      </c>
    </row>
    <row r="4955" spans="1:6" x14ac:dyDescent="0.15">
      <c r="A4955">
        <v>354</v>
      </c>
      <c r="B4955" s="1">
        <v>0.92489583333333336</v>
      </c>
      <c r="C4955">
        <v>102.5</v>
      </c>
      <c r="D4955">
        <v>-0.71199999999999997</v>
      </c>
      <c r="E4955" t="s">
        <v>0</v>
      </c>
      <c r="F4955" t="s">
        <v>1</v>
      </c>
    </row>
    <row r="4956" spans="1:6" x14ac:dyDescent="0.15">
      <c r="A4956">
        <v>355</v>
      </c>
      <c r="B4956" s="1">
        <v>0.92491898148148144</v>
      </c>
      <c r="C4956">
        <v>102.5</v>
      </c>
      <c r="D4956">
        <v>-0.71199999999999997</v>
      </c>
      <c r="E4956" t="s">
        <v>0</v>
      </c>
      <c r="F4956" t="s">
        <v>1</v>
      </c>
    </row>
    <row r="4957" spans="1:6" x14ac:dyDescent="0.15">
      <c r="A4957">
        <v>356</v>
      </c>
      <c r="B4957" s="1">
        <v>0.92494212962962974</v>
      </c>
      <c r="C4957">
        <v>102.5</v>
      </c>
      <c r="D4957">
        <v>-0.72199999999999998</v>
      </c>
      <c r="E4957" t="s">
        <v>0</v>
      </c>
      <c r="F4957" t="s">
        <v>1</v>
      </c>
    </row>
    <row r="4958" spans="1:6" x14ac:dyDescent="0.15">
      <c r="A4958">
        <v>357</v>
      </c>
      <c r="B4958" s="1">
        <v>0.92496527777777782</v>
      </c>
      <c r="C4958">
        <v>102.5</v>
      </c>
      <c r="D4958">
        <v>-0.70199999999999996</v>
      </c>
      <c r="E4958" t="s">
        <v>0</v>
      </c>
      <c r="F4958" t="s">
        <v>1</v>
      </c>
    </row>
    <row r="4959" spans="1:6" x14ac:dyDescent="0.15">
      <c r="A4959">
        <v>358</v>
      </c>
      <c r="B4959" s="1">
        <v>0.92498842592592589</v>
      </c>
      <c r="C4959">
        <v>102.5</v>
      </c>
      <c r="D4959">
        <v>-0.72199999999999998</v>
      </c>
      <c r="E4959" t="s">
        <v>0</v>
      </c>
      <c r="F4959" t="s">
        <v>1</v>
      </c>
    </row>
    <row r="4960" spans="1:6" x14ac:dyDescent="0.15">
      <c r="A4960">
        <v>359</v>
      </c>
      <c r="B4960" s="1">
        <v>0.92501157407407408</v>
      </c>
      <c r="C4960">
        <v>102.5</v>
      </c>
      <c r="D4960">
        <v>-0.71199999999999997</v>
      </c>
      <c r="E4960" t="s">
        <v>0</v>
      </c>
      <c r="F4960" t="s">
        <v>1</v>
      </c>
    </row>
    <row r="4961" spans="1:6" x14ac:dyDescent="0.15">
      <c r="A4961">
        <v>360</v>
      </c>
      <c r="B4961" s="1">
        <v>0.92503472222222216</v>
      </c>
      <c r="C4961">
        <v>102.5</v>
      </c>
      <c r="D4961">
        <v>-0.72199999999999998</v>
      </c>
      <c r="E4961" t="s">
        <v>0</v>
      </c>
      <c r="F4961" t="s">
        <v>1</v>
      </c>
    </row>
    <row r="4962" spans="1:6" x14ac:dyDescent="0.15">
      <c r="A4962">
        <v>361</v>
      </c>
      <c r="B4962" s="1">
        <v>0.92505787037037035</v>
      </c>
      <c r="C4962">
        <v>102.5</v>
      </c>
      <c r="D4962">
        <v>-0.70199999999999996</v>
      </c>
      <c r="E4962" t="s">
        <v>0</v>
      </c>
      <c r="F4962" t="s">
        <v>1</v>
      </c>
    </row>
    <row r="4963" spans="1:6" x14ac:dyDescent="0.15">
      <c r="A4963">
        <v>362</v>
      </c>
      <c r="B4963" s="1">
        <v>0.92508101851851843</v>
      </c>
      <c r="C4963">
        <v>102.5</v>
      </c>
      <c r="D4963">
        <v>-0.70199999999999996</v>
      </c>
      <c r="E4963" t="s">
        <v>0</v>
      </c>
      <c r="F4963" t="s">
        <v>1</v>
      </c>
    </row>
    <row r="4964" spans="1:6" x14ac:dyDescent="0.15">
      <c r="A4964">
        <v>363</v>
      </c>
      <c r="B4964" s="1">
        <v>0.92510416666666673</v>
      </c>
      <c r="C4964">
        <v>102.5</v>
      </c>
      <c r="D4964">
        <v>-0.71199999999999997</v>
      </c>
      <c r="E4964" t="s">
        <v>0</v>
      </c>
      <c r="F4964" t="s">
        <v>1</v>
      </c>
    </row>
    <row r="4965" spans="1:6" x14ac:dyDescent="0.15">
      <c r="A4965">
        <v>364</v>
      </c>
      <c r="B4965" s="1">
        <v>0.92512731481481481</v>
      </c>
      <c r="C4965">
        <v>102.5</v>
      </c>
      <c r="D4965">
        <v>-0.72199999999999998</v>
      </c>
      <c r="E4965" t="s">
        <v>0</v>
      </c>
      <c r="F4965" t="s">
        <v>1</v>
      </c>
    </row>
    <row r="4966" spans="1:6" x14ac:dyDescent="0.15">
      <c r="A4966">
        <v>365</v>
      </c>
      <c r="B4966" s="1">
        <v>0.92515046296296299</v>
      </c>
      <c r="C4966">
        <v>102.5</v>
      </c>
      <c r="D4966">
        <v>-0.72199999999999998</v>
      </c>
      <c r="E4966" t="s">
        <v>0</v>
      </c>
      <c r="F4966" t="s">
        <v>1</v>
      </c>
    </row>
    <row r="4967" spans="1:6" x14ac:dyDescent="0.15">
      <c r="A4967">
        <v>366</v>
      </c>
      <c r="B4967" s="1">
        <v>0.92517361111111107</v>
      </c>
      <c r="C4967">
        <v>102.5</v>
      </c>
      <c r="D4967">
        <v>-0.71199999999999997</v>
      </c>
      <c r="E4967" t="s">
        <v>0</v>
      </c>
      <c r="F4967" t="s">
        <v>1</v>
      </c>
    </row>
    <row r="4968" spans="1:6" x14ac:dyDescent="0.15">
      <c r="A4968">
        <v>367</v>
      </c>
      <c r="B4968" s="1">
        <v>0.92519675925925926</v>
      </c>
      <c r="C4968">
        <v>102.5</v>
      </c>
      <c r="D4968">
        <v>-0.72199999999999998</v>
      </c>
      <c r="E4968" t="s">
        <v>0</v>
      </c>
      <c r="F4968" t="s">
        <v>1</v>
      </c>
    </row>
    <row r="4969" spans="1:6" x14ac:dyDescent="0.15">
      <c r="A4969">
        <v>368</v>
      </c>
      <c r="B4969" s="1">
        <v>0.92521990740740734</v>
      </c>
      <c r="C4969">
        <v>102.5</v>
      </c>
      <c r="D4969">
        <v>-0.72199999999999998</v>
      </c>
      <c r="E4969" t="s">
        <v>0</v>
      </c>
      <c r="F4969" t="s">
        <v>1</v>
      </c>
    </row>
    <row r="4970" spans="1:6" x14ac:dyDescent="0.15">
      <c r="A4970">
        <v>369</v>
      </c>
      <c r="B4970" s="1">
        <v>0.92524305555555564</v>
      </c>
      <c r="C4970">
        <v>102.5</v>
      </c>
      <c r="D4970">
        <v>-0.71199999999999997</v>
      </c>
      <c r="E4970" t="s">
        <v>0</v>
      </c>
      <c r="F4970" t="s">
        <v>1</v>
      </c>
    </row>
    <row r="4971" spans="1:6" x14ac:dyDescent="0.15">
      <c r="A4971">
        <v>370</v>
      </c>
      <c r="B4971" s="1">
        <v>0.92526620370370372</v>
      </c>
      <c r="C4971">
        <v>102.5</v>
      </c>
      <c r="D4971">
        <v>-0.71199999999999997</v>
      </c>
      <c r="E4971" t="s">
        <v>0</v>
      </c>
      <c r="F4971" t="s">
        <v>1</v>
      </c>
    </row>
    <row r="4972" spans="1:6" x14ac:dyDescent="0.15">
      <c r="A4972">
        <v>371</v>
      </c>
      <c r="B4972" s="1">
        <v>0.9252893518518519</v>
      </c>
      <c r="C4972">
        <v>102.5</v>
      </c>
      <c r="D4972">
        <v>-0.72199999999999998</v>
      </c>
      <c r="E4972" t="s">
        <v>0</v>
      </c>
      <c r="F4972" t="s">
        <v>1</v>
      </c>
    </row>
    <row r="4973" spans="1:6" x14ac:dyDescent="0.15">
      <c r="A4973">
        <v>372</v>
      </c>
      <c r="B4973" s="1">
        <v>0.92531249999999998</v>
      </c>
      <c r="C4973">
        <v>102.5</v>
      </c>
      <c r="D4973">
        <v>-0.72199999999999998</v>
      </c>
      <c r="E4973" t="s">
        <v>0</v>
      </c>
      <c r="F4973" t="s">
        <v>1</v>
      </c>
    </row>
    <row r="4974" spans="1:6" x14ac:dyDescent="0.15">
      <c r="A4974">
        <v>373</v>
      </c>
      <c r="B4974" s="1">
        <v>0.92533564814814817</v>
      </c>
      <c r="C4974">
        <v>102.5</v>
      </c>
      <c r="D4974">
        <v>-0.71199999999999997</v>
      </c>
      <c r="E4974" t="s">
        <v>0</v>
      </c>
      <c r="F4974" t="s">
        <v>1</v>
      </c>
    </row>
    <row r="4975" spans="1:6" x14ac:dyDescent="0.15">
      <c r="A4975">
        <v>374</v>
      </c>
      <c r="B4975" s="1">
        <v>0.92535879629629625</v>
      </c>
      <c r="C4975">
        <v>102.5</v>
      </c>
      <c r="D4975">
        <v>-0.71199999999999997</v>
      </c>
      <c r="E4975" t="s">
        <v>0</v>
      </c>
      <c r="F4975" t="s">
        <v>1</v>
      </c>
    </row>
    <row r="4976" spans="1:6" x14ac:dyDescent="0.15">
      <c r="A4976">
        <v>375</v>
      </c>
      <c r="B4976" s="1">
        <v>0.92538194444444455</v>
      </c>
      <c r="C4976">
        <v>102.5</v>
      </c>
      <c r="D4976">
        <v>-0.71199999999999997</v>
      </c>
      <c r="E4976" t="s">
        <v>0</v>
      </c>
      <c r="F4976" t="s">
        <v>1</v>
      </c>
    </row>
    <row r="4977" spans="1:6" x14ac:dyDescent="0.15">
      <c r="A4977">
        <v>376</v>
      </c>
      <c r="B4977" s="1">
        <v>0.92540509259259263</v>
      </c>
      <c r="C4977">
        <v>102.5</v>
      </c>
      <c r="D4977">
        <v>-0.71199999999999997</v>
      </c>
      <c r="E4977" t="s">
        <v>0</v>
      </c>
      <c r="F4977" t="s">
        <v>1</v>
      </c>
    </row>
    <row r="4978" spans="1:6" x14ac:dyDescent="0.15">
      <c r="A4978">
        <v>377</v>
      </c>
      <c r="B4978" s="1">
        <v>0.9254282407407407</v>
      </c>
      <c r="C4978">
        <v>102.5</v>
      </c>
      <c r="D4978">
        <v>-0.71199999999999997</v>
      </c>
      <c r="E4978" t="s">
        <v>0</v>
      </c>
      <c r="F4978" t="s">
        <v>1</v>
      </c>
    </row>
    <row r="4979" spans="1:6" x14ac:dyDescent="0.15">
      <c r="A4979">
        <v>378</v>
      </c>
      <c r="B4979" s="1">
        <v>0.92547453703703697</v>
      </c>
      <c r="C4979">
        <v>102.5</v>
      </c>
      <c r="D4979">
        <v>-0.71199999999999997</v>
      </c>
      <c r="E4979" t="s">
        <v>0</v>
      </c>
      <c r="F4979" t="s">
        <v>1</v>
      </c>
    </row>
    <row r="4980" spans="1:6" x14ac:dyDescent="0.15">
      <c r="A4980">
        <v>379</v>
      </c>
      <c r="B4980" s="1">
        <v>0.92549768518518516</v>
      </c>
      <c r="C4980">
        <v>102.5</v>
      </c>
      <c r="D4980">
        <v>-0.71199999999999997</v>
      </c>
      <c r="E4980" t="s">
        <v>0</v>
      </c>
      <c r="F4980" t="s">
        <v>1</v>
      </c>
    </row>
    <row r="4981" spans="1:6" x14ac:dyDescent="0.15">
      <c r="A4981">
        <v>380</v>
      </c>
      <c r="B4981" s="1">
        <v>0.92552083333333324</v>
      </c>
      <c r="C4981">
        <v>102.5</v>
      </c>
      <c r="D4981">
        <v>-0.71199999999999997</v>
      </c>
      <c r="E4981" t="s">
        <v>0</v>
      </c>
      <c r="F4981" t="s">
        <v>1</v>
      </c>
    </row>
    <row r="4982" spans="1:6" x14ac:dyDescent="0.15">
      <c r="A4982">
        <v>381</v>
      </c>
      <c r="B4982" s="1">
        <v>0.92554398148148154</v>
      </c>
      <c r="C4982">
        <v>102.5</v>
      </c>
      <c r="D4982">
        <v>-0.71199999999999997</v>
      </c>
      <c r="E4982" t="s">
        <v>0</v>
      </c>
      <c r="F4982" t="s">
        <v>1</v>
      </c>
    </row>
    <row r="4983" spans="1:6" x14ac:dyDescent="0.15">
      <c r="A4983">
        <v>382</v>
      </c>
      <c r="B4983" s="1">
        <v>0.92556712962962961</v>
      </c>
      <c r="C4983">
        <v>102.5</v>
      </c>
      <c r="D4983">
        <v>-0.71199999999999997</v>
      </c>
      <c r="E4983" t="s">
        <v>0</v>
      </c>
      <c r="F4983" t="s">
        <v>1</v>
      </c>
    </row>
    <row r="4984" spans="1:6" x14ac:dyDescent="0.15">
      <c r="A4984">
        <v>383</v>
      </c>
      <c r="B4984" s="1">
        <v>0.9255902777777778</v>
      </c>
      <c r="C4984">
        <v>102.5</v>
      </c>
      <c r="D4984">
        <v>-0.71199999999999997</v>
      </c>
      <c r="E4984" t="s">
        <v>0</v>
      </c>
      <c r="F4984" t="s">
        <v>1</v>
      </c>
    </row>
    <row r="4985" spans="1:6" x14ac:dyDescent="0.15">
      <c r="A4985">
        <v>384</v>
      </c>
      <c r="B4985" s="1">
        <v>0.92561342592592588</v>
      </c>
      <c r="C4985">
        <v>102.5</v>
      </c>
      <c r="D4985">
        <v>-0.71199999999999997</v>
      </c>
      <c r="E4985" t="s">
        <v>0</v>
      </c>
      <c r="F4985" t="s">
        <v>1</v>
      </c>
    </row>
    <row r="4986" spans="1:6" x14ac:dyDescent="0.15">
      <c r="A4986">
        <v>385</v>
      </c>
      <c r="B4986" s="1">
        <v>0.92563657407407407</v>
      </c>
      <c r="C4986">
        <v>102.5</v>
      </c>
      <c r="D4986">
        <v>-0.71199999999999997</v>
      </c>
      <c r="E4986" t="s">
        <v>0</v>
      </c>
      <c r="F4986" t="s">
        <v>1</v>
      </c>
    </row>
    <row r="4987" spans="1:6" x14ac:dyDescent="0.15">
      <c r="A4987">
        <v>386</v>
      </c>
      <c r="B4987" s="1">
        <v>0.92565972222222215</v>
      </c>
      <c r="C4987">
        <v>102.5</v>
      </c>
      <c r="D4987">
        <v>-0.71199999999999997</v>
      </c>
      <c r="E4987" t="s">
        <v>0</v>
      </c>
      <c r="F4987" t="s">
        <v>1</v>
      </c>
    </row>
    <row r="4988" spans="1:6" x14ac:dyDescent="0.15">
      <c r="A4988">
        <v>387</v>
      </c>
      <c r="B4988" s="1">
        <v>0.92568287037037045</v>
      </c>
      <c r="C4988">
        <v>102.5</v>
      </c>
      <c r="D4988">
        <v>-0.70199999999999996</v>
      </c>
      <c r="E4988" t="s">
        <v>0</v>
      </c>
      <c r="F4988" t="s">
        <v>1</v>
      </c>
    </row>
    <row r="4989" spans="1:6" x14ac:dyDescent="0.15">
      <c r="A4989">
        <v>388</v>
      </c>
      <c r="B4989" s="1">
        <v>0.92570601851851853</v>
      </c>
      <c r="C4989">
        <v>102.5</v>
      </c>
      <c r="D4989">
        <v>-0.70199999999999996</v>
      </c>
      <c r="E4989" t="s">
        <v>0</v>
      </c>
      <c r="F4989" t="s">
        <v>1</v>
      </c>
    </row>
    <row r="4990" spans="1:6" x14ac:dyDescent="0.15">
      <c r="A4990">
        <v>389</v>
      </c>
      <c r="B4990" s="1">
        <v>0.92572916666666671</v>
      </c>
      <c r="C4990">
        <v>102.5</v>
      </c>
      <c r="D4990">
        <v>-0.71199999999999997</v>
      </c>
      <c r="E4990" t="s">
        <v>0</v>
      </c>
      <c r="F4990" t="s">
        <v>1</v>
      </c>
    </row>
    <row r="4991" spans="1:6" x14ac:dyDescent="0.15">
      <c r="A4991">
        <v>390</v>
      </c>
      <c r="B4991" s="1">
        <v>0.92575231481481479</v>
      </c>
      <c r="C4991">
        <v>102.5</v>
      </c>
      <c r="D4991">
        <v>-0.71199999999999997</v>
      </c>
      <c r="E4991" t="s">
        <v>0</v>
      </c>
      <c r="F4991" t="s">
        <v>1</v>
      </c>
    </row>
    <row r="4992" spans="1:6" x14ac:dyDescent="0.15">
      <c r="A4992">
        <v>391</v>
      </c>
      <c r="B4992" s="1">
        <v>0.92577546296296298</v>
      </c>
      <c r="C4992">
        <v>102.5</v>
      </c>
      <c r="D4992">
        <v>-0.71199999999999997</v>
      </c>
      <c r="E4992" t="s">
        <v>0</v>
      </c>
      <c r="F4992" t="s">
        <v>1</v>
      </c>
    </row>
    <row r="4993" spans="1:6" x14ac:dyDescent="0.15">
      <c r="A4993">
        <v>392</v>
      </c>
      <c r="B4993" s="1">
        <v>0.92579861111111106</v>
      </c>
      <c r="C4993">
        <v>102.5</v>
      </c>
      <c r="D4993">
        <v>-0.71199999999999997</v>
      </c>
      <c r="E4993" t="s">
        <v>0</v>
      </c>
      <c r="F4993" t="s">
        <v>1</v>
      </c>
    </row>
    <row r="4994" spans="1:6" x14ac:dyDescent="0.15">
      <c r="A4994">
        <v>393</v>
      </c>
      <c r="B4994" s="1">
        <v>0.92582175925925936</v>
      </c>
      <c r="C4994">
        <v>102.5</v>
      </c>
      <c r="D4994">
        <v>-0.71199999999999997</v>
      </c>
      <c r="E4994" t="s">
        <v>0</v>
      </c>
      <c r="F4994" t="s">
        <v>1</v>
      </c>
    </row>
    <row r="4995" spans="1:6" x14ac:dyDescent="0.15">
      <c r="A4995">
        <v>394</v>
      </c>
      <c r="B4995" s="1">
        <v>0.92584490740740744</v>
      </c>
      <c r="C4995">
        <v>102.5</v>
      </c>
      <c r="D4995">
        <v>-0.71199999999999997</v>
      </c>
      <c r="E4995" t="s">
        <v>0</v>
      </c>
      <c r="F4995" t="s">
        <v>1</v>
      </c>
    </row>
    <row r="4996" spans="1:6" x14ac:dyDescent="0.15">
      <c r="A4996">
        <v>395</v>
      </c>
      <c r="B4996" s="1">
        <v>0.92586805555555562</v>
      </c>
      <c r="C4996">
        <v>102.5</v>
      </c>
      <c r="D4996">
        <v>-0.70199999999999996</v>
      </c>
      <c r="E4996" t="s">
        <v>0</v>
      </c>
      <c r="F4996" t="s">
        <v>1</v>
      </c>
    </row>
    <row r="4997" spans="1:6" x14ac:dyDescent="0.15">
      <c r="A4997">
        <v>396</v>
      </c>
      <c r="B4997" s="1">
        <v>0.9258912037037037</v>
      </c>
      <c r="C4997">
        <v>102.5</v>
      </c>
      <c r="D4997">
        <v>-0.70199999999999996</v>
      </c>
      <c r="E4997" t="s">
        <v>0</v>
      </c>
      <c r="F4997" t="s">
        <v>1</v>
      </c>
    </row>
    <row r="4998" spans="1:6" x14ac:dyDescent="0.15">
      <c r="A4998">
        <v>397</v>
      </c>
      <c r="B4998" s="1">
        <v>0.92591435185185178</v>
      </c>
      <c r="C4998">
        <v>102.5</v>
      </c>
      <c r="D4998">
        <v>-0.70199999999999996</v>
      </c>
      <c r="E4998" t="s">
        <v>0</v>
      </c>
      <c r="F4998" t="s">
        <v>1</v>
      </c>
    </row>
    <row r="4999" spans="1:6" x14ac:dyDescent="0.15">
      <c r="A4999">
        <v>398</v>
      </c>
      <c r="B4999" s="1">
        <v>0.92593749999999997</v>
      </c>
      <c r="C4999">
        <v>102.5</v>
      </c>
      <c r="D4999">
        <v>-0.70199999999999996</v>
      </c>
      <c r="E4999" t="s">
        <v>0</v>
      </c>
      <c r="F4999" t="s">
        <v>1</v>
      </c>
    </row>
    <row r="5000" spans="1:6" x14ac:dyDescent="0.15">
      <c r="A5000">
        <v>399</v>
      </c>
      <c r="B5000" s="1">
        <v>0.92596064814814805</v>
      </c>
      <c r="C5000">
        <v>102.5</v>
      </c>
      <c r="D5000">
        <v>-0.71199999999999997</v>
      </c>
      <c r="E5000" t="s">
        <v>0</v>
      </c>
      <c r="F5000" t="s">
        <v>1</v>
      </c>
    </row>
    <row r="5001" spans="1:6" x14ac:dyDescent="0.15">
      <c r="A5001">
        <v>400</v>
      </c>
      <c r="B5001" s="1">
        <v>0.92598379629629635</v>
      </c>
      <c r="C5001">
        <v>102.5</v>
      </c>
      <c r="D5001">
        <v>-0.70199999999999996</v>
      </c>
      <c r="E5001" t="s">
        <v>0</v>
      </c>
      <c r="F5001" t="s">
        <v>1</v>
      </c>
    </row>
    <row r="5002" spans="1:6" x14ac:dyDescent="0.15">
      <c r="A5002">
        <v>401</v>
      </c>
      <c r="B5002" s="1">
        <v>0.92600694444444442</v>
      </c>
      <c r="C5002">
        <v>102.5</v>
      </c>
      <c r="D5002">
        <v>-0.70199999999999996</v>
      </c>
      <c r="E5002" t="s">
        <v>0</v>
      </c>
      <c r="F5002" t="s">
        <v>1</v>
      </c>
    </row>
    <row r="5003" spans="1:6" x14ac:dyDescent="0.15">
      <c r="A5003">
        <v>402</v>
      </c>
      <c r="B5003" s="1">
        <v>0.92603009259259261</v>
      </c>
      <c r="C5003">
        <v>102.5</v>
      </c>
      <c r="D5003">
        <v>-0.70199999999999996</v>
      </c>
      <c r="E5003" t="s">
        <v>0</v>
      </c>
      <c r="F5003" t="s">
        <v>1</v>
      </c>
    </row>
    <row r="5004" spans="1:6" x14ac:dyDescent="0.15">
      <c r="A5004">
        <v>403</v>
      </c>
      <c r="B5004" s="1">
        <v>0.92605324074074069</v>
      </c>
      <c r="C5004">
        <v>102.5</v>
      </c>
      <c r="D5004">
        <v>-0.70199999999999996</v>
      </c>
      <c r="E5004" t="s">
        <v>0</v>
      </c>
      <c r="F5004" t="s">
        <v>1</v>
      </c>
    </row>
    <row r="5005" spans="1:6" x14ac:dyDescent="0.15">
      <c r="A5005">
        <v>404</v>
      </c>
      <c r="B5005" s="1">
        <v>0.92607638888888888</v>
      </c>
      <c r="C5005">
        <v>102.5</v>
      </c>
      <c r="D5005">
        <v>-0.70199999999999996</v>
      </c>
      <c r="E5005" t="s">
        <v>0</v>
      </c>
      <c r="F5005" t="s">
        <v>1</v>
      </c>
    </row>
    <row r="5006" spans="1:6" x14ac:dyDescent="0.15">
      <c r="A5006">
        <v>405</v>
      </c>
      <c r="B5006" s="1">
        <v>0.92609953703703696</v>
      </c>
      <c r="C5006">
        <v>102.5</v>
      </c>
      <c r="D5006">
        <v>-0.70199999999999996</v>
      </c>
      <c r="E5006" t="s">
        <v>0</v>
      </c>
      <c r="F5006" t="s">
        <v>1</v>
      </c>
    </row>
    <row r="5007" spans="1:6" x14ac:dyDescent="0.15">
      <c r="A5007">
        <v>406</v>
      </c>
      <c r="B5007" s="1">
        <v>0.92612268518518526</v>
      </c>
      <c r="C5007">
        <v>102.5</v>
      </c>
      <c r="D5007">
        <v>-0.70199999999999996</v>
      </c>
      <c r="E5007" t="s">
        <v>0</v>
      </c>
      <c r="F5007" t="s">
        <v>1</v>
      </c>
    </row>
    <row r="5008" spans="1:6" x14ac:dyDescent="0.15">
      <c r="A5008">
        <v>407</v>
      </c>
      <c r="B5008" s="1">
        <v>0.92614583333333333</v>
      </c>
      <c r="C5008">
        <v>102.5</v>
      </c>
      <c r="D5008">
        <v>-0.71199999999999997</v>
      </c>
      <c r="E5008" t="s">
        <v>0</v>
      </c>
      <c r="F5008" t="s">
        <v>1</v>
      </c>
    </row>
    <row r="5009" spans="1:6" x14ac:dyDescent="0.15">
      <c r="A5009">
        <v>408</v>
      </c>
      <c r="B5009" s="1">
        <v>0.92616898148148152</v>
      </c>
      <c r="C5009">
        <v>102.5</v>
      </c>
      <c r="D5009">
        <v>-0.71199999999999997</v>
      </c>
      <c r="E5009" t="s">
        <v>0</v>
      </c>
      <c r="F5009" t="s">
        <v>1</v>
      </c>
    </row>
    <row r="5010" spans="1:6" x14ac:dyDescent="0.15">
      <c r="A5010">
        <v>409</v>
      </c>
      <c r="B5010" s="1">
        <v>0.9261921296296296</v>
      </c>
      <c r="C5010">
        <v>102.5</v>
      </c>
      <c r="D5010">
        <v>-0.71199999999999997</v>
      </c>
      <c r="E5010" t="s">
        <v>0</v>
      </c>
      <c r="F5010" t="s">
        <v>1</v>
      </c>
    </row>
    <row r="5011" spans="1:6" x14ac:dyDescent="0.15">
      <c r="A5011">
        <v>410</v>
      </c>
      <c r="B5011" s="1">
        <v>0.92621527777777779</v>
      </c>
      <c r="C5011">
        <v>102.5</v>
      </c>
      <c r="D5011">
        <v>-0.70199999999999996</v>
      </c>
      <c r="E5011" t="s">
        <v>0</v>
      </c>
      <c r="F5011" t="s">
        <v>1</v>
      </c>
    </row>
    <row r="5012" spans="1:6" x14ac:dyDescent="0.15">
      <c r="A5012">
        <v>411</v>
      </c>
      <c r="B5012" s="1">
        <v>0.92623842592592587</v>
      </c>
      <c r="C5012">
        <v>102.5</v>
      </c>
      <c r="D5012">
        <v>-0.69299999999999995</v>
      </c>
      <c r="E5012" t="s">
        <v>0</v>
      </c>
      <c r="F5012" t="s">
        <v>1</v>
      </c>
    </row>
    <row r="5013" spans="1:6" x14ac:dyDescent="0.15">
      <c r="A5013">
        <v>412</v>
      </c>
      <c r="B5013" s="1">
        <v>0.92626157407407417</v>
      </c>
      <c r="C5013">
        <v>102.5</v>
      </c>
      <c r="D5013">
        <v>-0.69299999999999995</v>
      </c>
      <c r="E5013" t="s">
        <v>0</v>
      </c>
      <c r="F5013" t="s">
        <v>1</v>
      </c>
    </row>
    <row r="5014" spans="1:6" x14ac:dyDescent="0.15">
      <c r="A5014">
        <v>413</v>
      </c>
      <c r="B5014" s="1">
        <v>0.92628472222222225</v>
      </c>
      <c r="C5014">
        <v>102.5</v>
      </c>
      <c r="D5014">
        <v>-0.68300000000000005</v>
      </c>
      <c r="E5014" t="s">
        <v>0</v>
      </c>
      <c r="F5014" t="s">
        <v>1</v>
      </c>
    </row>
    <row r="5015" spans="1:6" x14ac:dyDescent="0.15">
      <c r="A5015">
        <v>414</v>
      </c>
      <c r="B5015" s="1">
        <v>0.92630787037037043</v>
      </c>
      <c r="C5015">
        <v>102.5</v>
      </c>
      <c r="D5015">
        <v>-0.70199999999999996</v>
      </c>
      <c r="E5015" t="s">
        <v>0</v>
      </c>
      <c r="F5015" t="s">
        <v>1</v>
      </c>
    </row>
    <row r="5016" spans="1:6" x14ac:dyDescent="0.15">
      <c r="A5016">
        <v>415</v>
      </c>
      <c r="B5016" s="1">
        <v>0.92633101851851851</v>
      </c>
      <c r="C5016">
        <v>102.5</v>
      </c>
      <c r="D5016">
        <v>-0.70199999999999996</v>
      </c>
      <c r="E5016" t="s">
        <v>0</v>
      </c>
      <c r="F5016" t="s">
        <v>1</v>
      </c>
    </row>
    <row r="5017" spans="1:6" x14ac:dyDescent="0.15">
      <c r="A5017">
        <v>416</v>
      </c>
      <c r="B5017" s="1">
        <v>0.9263541666666667</v>
      </c>
      <c r="C5017">
        <v>102.5</v>
      </c>
      <c r="D5017">
        <v>-0.70199999999999996</v>
      </c>
      <c r="E5017" t="s">
        <v>0</v>
      </c>
      <c r="F5017" t="s">
        <v>1</v>
      </c>
    </row>
    <row r="5018" spans="1:6" x14ac:dyDescent="0.15">
      <c r="A5018">
        <v>417</v>
      </c>
      <c r="B5018" s="1">
        <v>0.92637731481481478</v>
      </c>
      <c r="C5018">
        <v>102.5</v>
      </c>
      <c r="D5018">
        <v>-0.70199999999999996</v>
      </c>
      <c r="E5018" t="s">
        <v>0</v>
      </c>
      <c r="F5018" t="s">
        <v>1</v>
      </c>
    </row>
    <row r="5019" spans="1:6" x14ac:dyDescent="0.15">
      <c r="A5019">
        <v>418</v>
      </c>
      <c r="B5019" s="1">
        <v>0.92640046296296286</v>
      </c>
      <c r="C5019">
        <v>102.5</v>
      </c>
      <c r="D5019">
        <v>-0.70199999999999996</v>
      </c>
      <c r="E5019" t="s">
        <v>0</v>
      </c>
      <c r="F5019" t="s">
        <v>1</v>
      </c>
    </row>
    <row r="5020" spans="1:6" x14ac:dyDescent="0.15">
      <c r="A5020">
        <v>419</v>
      </c>
      <c r="B5020" s="1">
        <v>0.92642361111111116</v>
      </c>
      <c r="C5020">
        <v>102.5</v>
      </c>
      <c r="D5020">
        <v>-0.70199999999999996</v>
      </c>
      <c r="E5020" t="s">
        <v>0</v>
      </c>
      <c r="F5020" t="s">
        <v>1</v>
      </c>
    </row>
    <row r="5021" spans="1:6" x14ac:dyDescent="0.15">
      <c r="A5021">
        <v>420</v>
      </c>
      <c r="B5021" s="1">
        <v>0.92644675925925923</v>
      </c>
      <c r="C5021">
        <v>102.5</v>
      </c>
      <c r="D5021">
        <v>-0.69299999999999995</v>
      </c>
      <c r="E5021" t="s">
        <v>0</v>
      </c>
      <c r="F5021" t="s">
        <v>1</v>
      </c>
    </row>
    <row r="5022" spans="1:6" x14ac:dyDescent="0.15">
      <c r="A5022">
        <v>421</v>
      </c>
      <c r="B5022" s="1">
        <v>0.92646990740740742</v>
      </c>
      <c r="C5022">
        <v>102.5</v>
      </c>
      <c r="D5022">
        <v>-0.70199999999999996</v>
      </c>
      <c r="E5022" t="s">
        <v>0</v>
      </c>
      <c r="F5022" t="s">
        <v>1</v>
      </c>
    </row>
    <row r="5023" spans="1:6" x14ac:dyDescent="0.15">
      <c r="A5023">
        <v>422</v>
      </c>
      <c r="B5023" s="1">
        <v>0.9264930555555555</v>
      </c>
      <c r="C5023">
        <v>102.5</v>
      </c>
      <c r="D5023">
        <v>-0.70199999999999996</v>
      </c>
      <c r="E5023" t="s">
        <v>0</v>
      </c>
      <c r="F5023" t="s">
        <v>1</v>
      </c>
    </row>
    <row r="5024" spans="1:6" x14ac:dyDescent="0.15">
      <c r="A5024">
        <v>423</v>
      </c>
      <c r="B5024" s="1">
        <v>0.92651620370370369</v>
      </c>
      <c r="C5024">
        <v>102.5</v>
      </c>
      <c r="D5024">
        <v>-0.70199999999999996</v>
      </c>
      <c r="E5024" t="s">
        <v>0</v>
      </c>
      <c r="F5024" t="s">
        <v>1</v>
      </c>
    </row>
    <row r="5025" spans="1:6" x14ac:dyDescent="0.15">
      <c r="A5025">
        <v>424</v>
      </c>
      <c r="B5025" s="1">
        <v>0.92653935185185177</v>
      </c>
      <c r="C5025">
        <v>102.5</v>
      </c>
      <c r="D5025">
        <v>-0.70199999999999996</v>
      </c>
      <c r="E5025" t="s">
        <v>0</v>
      </c>
      <c r="F5025" t="s">
        <v>1</v>
      </c>
    </row>
    <row r="5026" spans="1:6" x14ac:dyDescent="0.15">
      <c r="A5026">
        <v>425</v>
      </c>
      <c r="B5026" s="1">
        <v>0.92656250000000007</v>
      </c>
      <c r="C5026">
        <v>102.5</v>
      </c>
      <c r="D5026">
        <v>-0.70199999999999996</v>
      </c>
      <c r="E5026" t="s">
        <v>0</v>
      </c>
      <c r="F5026" t="s">
        <v>1</v>
      </c>
    </row>
    <row r="5027" spans="1:6" x14ac:dyDescent="0.15">
      <c r="A5027">
        <v>426</v>
      </c>
      <c r="B5027" s="1">
        <v>0.92658564814814814</v>
      </c>
      <c r="C5027">
        <v>102.5</v>
      </c>
      <c r="D5027">
        <v>-0.70199999999999996</v>
      </c>
      <c r="E5027" t="s">
        <v>0</v>
      </c>
      <c r="F5027" t="s">
        <v>1</v>
      </c>
    </row>
    <row r="5028" spans="1:6" x14ac:dyDescent="0.15">
      <c r="A5028">
        <v>427</v>
      </c>
      <c r="B5028" s="1">
        <v>0.92660879629629633</v>
      </c>
      <c r="C5028">
        <v>102.5</v>
      </c>
      <c r="D5028">
        <v>-0.70199999999999996</v>
      </c>
      <c r="E5028" t="s">
        <v>0</v>
      </c>
      <c r="F5028" t="s">
        <v>1</v>
      </c>
    </row>
    <row r="5029" spans="1:6" x14ac:dyDescent="0.15">
      <c r="A5029">
        <v>428</v>
      </c>
      <c r="B5029" s="1">
        <v>0.92663194444444441</v>
      </c>
      <c r="C5029">
        <v>102.5</v>
      </c>
      <c r="D5029">
        <v>-0.70199999999999996</v>
      </c>
      <c r="E5029" t="s">
        <v>0</v>
      </c>
      <c r="F5029" t="s">
        <v>1</v>
      </c>
    </row>
    <row r="5030" spans="1:6" x14ac:dyDescent="0.15">
      <c r="A5030">
        <v>429</v>
      </c>
      <c r="B5030" s="1">
        <v>0.9266550925925926</v>
      </c>
      <c r="C5030">
        <v>102.5</v>
      </c>
      <c r="D5030">
        <v>-0.70199999999999996</v>
      </c>
      <c r="E5030" t="s">
        <v>0</v>
      </c>
      <c r="F5030" t="s">
        <v>1</v>
      </c>
    </row>
    <row r="5031" spans="1:6" x14ac:dyDescent="0.15">
      <c r="A5031">
        <v>430</v>
      </c>
      <c r="B5031" s="1">
        <v>0.92667824074074068</v>
      </c>
      <c r="C5031">
        <v>102.5</v>
      </c>
      <c r="D5031">
        <v>-0.70199999999999996</v>
      </c>
      <c r="E5031" t="s">
        <v>0</v>
      </c>
      <c r="F5031" t="s">
        <v>1</v>
      </c>
    </row>
    <row r="5032" spans="1:6" x14ac:dyDescent="0.15">
      <c r="A5032">
        <v>431</v>
      </c>
      <c r="B5032" s="1">
        <v>0.92670138888888898</v>
      </c>
      <c r="C5032">
        <v>102.5</v>
      </c>
      <c r="D5032">
        <v>-0.68300000000000005</v>
      </c>
      <c r="E5032" t="s">
        <v>0</v>
      </c>
      <c r="F5032" t="s">
        <v>1</v>
      </c>
    </row>
    <row r="5033" spans="1:6" x14ac:dyDescent="0.15">
      <c r="A5033">
        <v>432</v>
      </c>
      <c r="B5033" s="1">
        <v>0.92672453703703705</v>
      </c>
      <c r="C5033">
        <v>102.5</v>
      </c>
      <c r="D5033">
        <v>-0.68300000000000005</v>
      </c>
      <c r="E5033" t="s">
        <v>0</v>
      </c>
      <c r="F5033" t="s">
        <v>1</v>
      </c>
    </row>
    <row r="5034" spans="1:6" x14ac:dyDescent="0.15">
      <c r="A5034">
        <v>433</v>
      </c>
      <c r="B5034" s="1">
        <v>0.92674768518518524</v>
      </c>
      <c r="C5034">
        <v>102.5</v>
      </c>
      <c r="D5034">
        <v>-0.70199999999999996</v>
      </c>
      <c r="E5034" t="s">
        <v>0</v>
      </c>
      <c r="F5034" t="s">
        <v>1</v>
      </c>
    </row>
    <row r="5035" spans="1:6" x14ac:dyDescent="0.15">
      <c r="A5035">
        <v>434</v>
      </c>
      <c r="B5035" s="1">
        <v>0.92677083333333332</v>
      </c>
      <c r="C5035">
        <v>102.5</v>
      </c>
      <c r="D5035">
        <v>-0.69299999999999995</v>
      </c>
      <c r="E5035" t="s">
        <v>0</v>
      </c>
      <c r="F5035" t="s">
        <v>1</v>
      </c>
    </row>
    <row r="5036" spans="1:6" x14ac:dyDescent="0.15">
      <c r="A5036">
        <v>435</v>
      </c>
      <c r="B5036" s="1">
        <v>0.92679398148148151</v>
      </c>
      <c r="C5036">
        <v>102.5</v>
      </c>
      <c r="D5036">
        <v>-0.69299999999999995</v>
      </c>
      <c r="E5036" t="s">
        <v>0</v>
      </c>
      <c r="F5036" t="s">
        <v>1</v>
      </c>
    </row>
    <row r="5037" spans="1:6" x14ac:dyDescent="0.15">
      <c r="A5037">
        <v>436</v>
      </c>
      <c r="B5037" s="1">
        <v>0.92681712962962959</v>
      </c>
      <c r="C5037">
        <v>102.5</v>
      </c>
      <c r="D5037">
        <v>-0.69299999999999995</v>
      </c>
      <c r="E5037" t="s">
        <v>0</v>
      </c>
      <c r="F5037" t="s">
        <v>1</v>
      </c>
    </row>
    <row r="5038" spans="1:6" x14ac:dyDescent="0.15">
      <c r="A5038">
        <v>437</v>
      </c>
      <c r="B5038" s="1">
        <v>0.92684027777777789</v>
      </c>
      <c r="C5038">
        <v>102.5</v>
      </c>
      <c r="D5038">
        <v>-0.68300000000000005</v>
      </c>
      <c r="E5038" t="s">
        <v>0</v>
      </c>
      <c r="F5038" t="s">
        <v>1</v>
      </c>
    </row>
    <row r="5039" spans="1:6" x14ac:dyDescent="0.15">
      <c r="A5039">
        <v>438</v>
      </c>
      <c r="B5039" s="1">
        <v>0.92686342592592597</v>
      </c>
      <c r="C5039">
        <v>102.5</v>
      </c>
      <c r="D5039">
        <v>-0.68300000000000005</v>
      </c>
      <c r="E5039" t="s">
        <v>0</v>
      </c>
      <c r="F5039" t="s">
        <v>1</v>
      </c>
    </row>
    <row r="5040" spans="1:6" x14ac:dyDescent="0.15">
      <c r="A5040">
        <v>439</v>
      </c>
      <c r="B5040" s="1">
        <v>0.92688657407407404</v>
      </c>
      <c r="C5040">
        <v>102.5</v>
      </c>
      <c r="D5040">
        <v>-0.69299999999999995</v>
      </c>
      <c r="E5040" t="s">
        <v>0</v>
      </c>
      <c r="F5040" t="s">
        <v>1</v>
      </c>
    </row>
    <row r="5041" spans="1:6" x14ac:dyDescent="0.15">
      <c r="A5041">
        <v>440</v>
      </c>
      <c r="B5041" s="1">
        <v>0.92690972222222223</v>
      </c>
      <c r="C5041">
        <v>102.5</v>
      </c>
      <c r="D5041">
        <v>-0.69299999999999995</v>
      </c>
      <c r="E5041" t="s">
        <v>0</v>
      </c>
      <c r="F5041" t="s">
        <v>1</v>
      </c>
    </row>
    <row r="5042" spans="1:6" x14ac:dyDescent="0.15">
      <c r="A5042">
        <v>441</v>
      </c>
      <c r="B5042" s="1">
        <v>0.92693287037037031</v>
      </c>
      <c r="C5042">
        <v>102.5</v>
      </c>
      <c r="D5042">
        <v>-0.69299999999999995</v>
      </c>
      <c r="E5042" t="s">
        <v>0</v>
      </c>
      <c r="F5042" t="s">
        <v>1</v>
      </c>
    </row>
    <row r="5043" spans="1:6" x14ac:dyDescent="0.15">
      <c r="A5043">
        <v>442</v>
      </c>
      <c r="B5043" s="1">
        <v>0.9269560185185185</v>
      </c>
      <c r="C5043">
        <v>102.5</v>
      </c>
      <c r="D5043">
        <v>-0.69299999999999995</v>
      </c>
      <c r="E5043" t="s">
        <v>0</v>
      </c>
      <c r="F5043" t="s">
        <v>1</v>
      </c>
    </row>
    <row r="5044" spans="1:6" x14ac:dyDescent="0.15">
      <c r="A5044">
        <v>443</v>
      </c>
      <c r="B5044" s="1">
        <v>0.92697916666666658</v>
      </c>
      <c r="C5044">
        <v>102.5</v>
      </c>
      <c r="D5044">
        <v>-0.70199999999999996</v>
      </c>
      <c r="E5044" t="s">
        <v>0</v>
      </c>
      <c r="F5044" t="s">
        <v>1</v>
      </c>
    </row>
    <row r="5045" spans="1:6" x14ac:dyDescent="0.15">
      <c r="A5045">
        <v>444</v>
      </c>
      <c r="B5045" s="1">
        <v>0.92700231481481488</v>
      </c>
      <c r="C5045">
        <v>102.5</v>
      </c>
      <c r="D5045">
        <v>-0.69299999999999995</v>
      </c>
      <c r="E5045" t="s">
        <v>0</v>
      </c>
      <c r="F5045" t="s">
        <v>1</v>
      </c>
    </row>
    <row r="5046" spans="1:6" x14ac:dyDescent="0.15">
      <c r="A5046">
        <v>445</v>
      </c>
      <c r="B5046" s="1">
        <v>0.92702546296296295</v>
      </c>
      <c r="C5046">
        <v>102.5</v>
      </c>
      <c r="D5046">
        <v>-0.70199999999999996</v>
      </c>
      <c r="E5046" t="s">
        <v>0</v>
      </c>
      <c r="F5046" t="s">
        <v>1</v>
      </c>
    </row>
    <row r="5047" spans="1:6" x14ac:dyDescent="0.15">
      <c r="A5047">
        <v>446</v>
      </c>
      <c r="B5047" s="1">
        <v>0.92704861111111114</v>
      </c>
      <c r="C5047">
        <v>102.5</v>
      </c>
      <c r="D5047">
        <v>-0.68300000000000005</v>
      </c>
      <c r="E5047" t="s">
        <v>0</v>
      </c>
      <c r="F5047" t="s">
        <v>1</v>
      </c>
    </row>
    <row r="5048" spans="1:6" x14ac:dyDescent="0.15">
      <c r="A5048">
        <v>447</v>
      </c>
      <c r="B5048" s="1">
        <v>0.92707175925925922</v>
      </c>
      <c r="C5048">
        <v>102.5</v>
      </c>
      <c r="D5048">
        <v>-0.68300000000000005</v>
      </c>
      <c r="E5048" t="s">
        <v>0</v>
      </c>
      <c r="F5048" t="s">
        <v>1</v>
      </c>
    </row>
    <row r="5049" spans="1:6" x14ac:dyDescent="0.15">
      <c r="A5049">
        <v>448</v>
      </c>
      <c r="B5049" s="1">
        <v>0.92709490740740741</v>
      </c>
      <c r="C5049">
        <v>102.5</v>
      </c>
      <c r="D5049">
        <v>-0.69299999999999995</v>
      </c>
      <c r="E5049" t="s">
        <v>0</v>
      </c>
      <c r="F5049" t="s">
        <v>1</v>
      </c>
    </row>
    <row r="5050" spans="1:6" x14ac:dyDescent="0.15">
      <c r="A5050">
        <v>449</v>
      </c>
      <c r="B5050" s="1">
        <v>0.92711805555555549</v>
      </c>
      <c r="C5050">
        <v>102.5</v>
      </c>
      <c r="D5050">
        <v>-0.68300000000000005</v>
      </c>
      <c r="E5050" t="s">
        <v>0</v>
      </c>
      <c r="F5050" t="s">
        <v>1</v>
      </c>
    </row>
    <row r="5051" spans="1:6" x14ac:dyDescent="0.15">
      <c r="A5051">
        <v>450</v>
      </c>
      <c r="B5051" s="1">
        <v>0.92714120370370379</v>
      </c>
      <c r="C5051">
        <v>102.5</v>
      </c>
      <c r="D5051">
        <v>-0.68300000000000005</v>
      </c>
      <c r="E5051" t="s">
        <v>0</v>
      </c>
      <c r="F5051" t="s">
        <v>1</v>
      </c>
    </row>
    <row r="5052" spans="1:6" x14ac:dyDescent="0.15">
      <c r="A5052">
        <v>451</v>
      </c>
      <c r="B5052" s="1">
        <v>0.92716435185185186</v>
      </c>
      <c r="C5052">
        <v>102.5</v>
      </c>
      <c r="D5052">
        <v>-0.69299999999999995</v>
      </c>
      <c r="E5052" t="s">
        <v>0</v>
      </c>
      <c r="F5052" t="s">
        <v>1</v>
      </c>
    </row>
    <row r="5053" spans="1:6" x14ac:dyDescent="0.15">
      <c r="A5053">
        <v>452</v>
      </c>
      <c r="B5053" s="1">
        <v>0.92718750000000005</v>
      </c>
      <c r="C5053">
        <v>102.5</v>
      </c>
      <c r="D5053">
        <v>-0.69299999999999995</v>
      </c>
      <c r="E5053" t="s">
        <v>0</v>
      </c>
      <c r="F5053" t="s">
        <v>1</v>
      </c>
    </row>
    <row r="5054" spans="1:6" x14ac:dyDescent="0.15">
      <c r="A5054">
        <v>453</v>
      </c>
      <c r="B5054" s="1">
        <v>0.92721064814814813</v>
      </c>
      <c r="C5054">
        <v>102.5</v>
      </c>
      <c r="D5054">
        <v>-0.69299999999999995</v>
      </c>
      <c r="E5054" t="s">
        <v>0</v>
      </c>
      <c r="F5054" t="s">
        <v>1</v>
      </c>
    </row>
    <row r="5055" spans="1:6" x14ac:dyDescent="0.15">
      <c r="A5055">
        <v>454</v>
      </c>
      <c r="B5055" s="1">
        <v>0.92723379629629632</v>
      </c>
      <c r="C5055">
        <v>102.5</v>
      </c>
      <c r="D5055">
        <v>-0.69299999999999995</v>
      </c>
      <c r="E5055" t="s">
        <v>0</v>
      </c>
      <c r="F5055" t="s">
        <v>1</v>
      </c>
    </row>
    <row r="5056" spans="1:6" x14ac:dyDescent="0.15">
      <c r="A5056">
        <v>455</v>
      </c>
      <c r="B5056" s="1">
        <v>0.9272569444444444</v>
      </c>
      <c r="C5056">
        <v>102.5</v>
      </c>
      <c r="D5056">
        <v>-0.69299999999999995</v>
      </c>
      <c r="E5056" t="s">
        <v>0</v>
      </c>
      <c r="F5056" t="s">
        <v>1</v>
      </c>
    </row>
    <row r="5057" spans="1:6" x14ac:dyDescent="0.15">
      <c r="A5057">
        <v>456</v>
      </c>
      <c r="B5057" s="1">
        <v>0.9272800925925927</v>
      </c>
      <c r="C5057">
        <v>102.5</v>
      </c>
      <c r="D5057">
        <v>-0.69299999999999995</v>
      </c>
      <c r="E5057" t="s">
        <v>0</v>
      </c>
      <c r="F5057" t="s">
        <v>1</v>
      </c>
    </row>
    <row r="5058" spans="1:6" x14ac:dyDescent="0.15">
      <c r="A5058">
        <v>457</v>
      </c>
      <c r="B5058" s="1">
        <v>0.92730324074074078</v>
      </c>
      <c r="C5058">
        <v>102.5</v>
      </c>
      <c r="D5058">
        <v>-0.69299999999999995</v>
      </c>
      <c r="E5058" t="s">
        <v>0</v>
      </c>
      <c r="F5058" t="s">
        <v>1</v>
      </c>
    </row>
    <row r="5059" spans="1:6" x14ac:dyDescent="0.15">
      <c r="A5059">
        <v>458</v>
      </c>
      <c r="B5059" s="1">
        <v>0.92732638888888885</v>
      </c>
      <c r="C5059">
        <v>102.5</v>
      </c>
      <c r="D5059">
        <v>-0.69299999999999995</v>
      </c>
      <c r="E5059" t="s">
        <v>0</v>
      </c>
      <c r="F5059" t="s">
        <v>1</v>
      </c>
    </row>
    <row r="5060" spans="1:6" x14ac:dyDescent="0.15">
      <c r="A5060">
        <v>459</v>
      </c>
      <c r="B5060" s="1">
        <v>0.92734953703703704</v>
      </c>
      <c r="C5060">
        <v>102.5</v>
      </c>
      <c r="D5060">
        <v>-0.69299999999999995</v>
      </c>
      <c r="E5060" t="s">
        <v>0</v>
      </c>
      <c r="F5060" t="s">
        <v>1</v>
      </c>
    </row>
    <row r="5061" spans="1:6" x14ac:dyDescent="0.15">
      <c r="A5061">
        <v>460</v>
      </c>
      <c r="B5061" s="1">
        <v>0.92737268518518512</v>
      </c>
      <c r="C5061">
        <v>102.5</v>
      </c>
      <c r="D5061">
        <v>-0.69299999999999995</v>
      </c>
      <c r="E5061" t="s">
        <v>0</v>
      </c>
      <c r="F5061" t="s">
        <v>1</v>
      </c>
    </row>
    <row r="5062" spans="1:6" x14ac:dyDescent="0.15">
      <c r="A5062">
        <v>461</v>
      </c>
      <c r="B5062" s="1">
        <v>0.92739583333333331</v>
      </c>
      <c r="C5062">
        <v>102.5</v>
      </c>
      <c r="D5062">
        <v>-0.69299999999999995</v>
      </c>
      <c r="E5062" t="s">
        <v>0</v>
      </c>
      <c r="F5062" t="s">
        <v>1</v>
      </c>
    </row>
    <row r="5063" spans="1:6" x14ac:dyDescent="0.15">
      <c r="A5063">
        <v>462</v>
      </c>
      <c r="B5063" s="1">
        <v>0.92741898148148139</v>
      </c>
      <c r="C5063">
        <v>102.5</v>
      </c>
      <c r="D5063">
        <v>-0.68300000000000005</v>
      </c>
      <c r="E5063" t="s">
        <v>0</v>
      </c>
      <c r="F5063" t="s">
        <v>1</v>
      </c>
    </row>
    <row r="5064" spans="1:6" x14ac:dyDescent="0.15">
      <c r="A5064">
        <v>463</v>
      </c>
      <c r="B5064" s="1">
        <v>0.92744212962962969</v>
      </c>
      <c r="C5064">
        <v>102.5</v>
      </c>
      <c r="D5064">
        <v>-0.68300000000000005</v>
      </c>
      <c r="E5064" t="s">
        <v>0</v>
      </c>
      <c r="F5064" t="s">
        <v>1</v>
      </c>
    </row>
    <row r="5065" spans="1:6" x14ac:dyDescent="0.15">
      <c r="A5065">
        <v>464</v>
      </c>
      <c r="B5065" s="1">
        <v>0.92746527777777776</v>
      </c>
      <c r="C5065">
        <v>102.5</v>
      </c>
      <c r="D5065">
        <v>-0.69299999999999995</v>
      </c>
      <c r="E5065" t="s">
        <v>0</v>
      </c>
      <c r="F5065" t="s">
        <v>1</v>
      </c>
    </row>
    <row r="5066" spans="1:6" x14ac:dyDescent="0.15">
      <c r="A5066">
        <v>465</v>
      </c>
      <c r="B5066" s="1">
        <v>0.92748842592592595</v>
      </c>
      <c r="C5066">
        <v>102.5</v>
      </c>
      <c r="D5066">
        <v>-0.69299999999999995</v>
      </c>
      <c r="E5066" t="s">
        <v>0</v>
      </c>
      <c r="F5066" t="s">
        <v>1</v>
      </c>
    </row>
    <row r="5067" spans="1:6" x14ac:dyDescent="0.15">
      <c r="A5067">
        <v>466</v>
      </c>
      <c r="B5067" s="1">
        <v>0.92751157407407403</v>
      </c>
      <c r="C5067">
        <v>102.5</v>
      </c>
      <c r="D5067">
        <v>-0.68300000000000005</v>
      </c>
      <c r="E5067" t="s">
        <v>0</v>
      </c>
      <c r="F5067" t="s">
        <v>1</v>
      </c>
    </row>
    <row r="5068" spans="1:6" x14ac:dyDescent="0.15">
      <c r="A5068">
        <v>467</v>
      </c>
      <c r="B5068" s="1">
        <v>0.92753472222222222</v>
      </c>
      <c r="C5068">
        <v>102.5</v>
      </c>
      <c r="D5068">
        <v>-0.68300000000000005</v>
      </c>
      <c r="E5068" t="s">
        <v>0</v>
      </c>
      <c r="F5068" t="s">
        <v>1</v>
      </c>
    </row>
    <row r="5069" spans="1:6" x14ac:dyDescent="0.15">
      <c r="A5069">
        <v>468</v>
      </c>
      <c r="B5069" s="1">
        <v>0.9275578703703703</v>
      </c>
      <c r="C5069">
        <v>102.5</v>
      </c>
      <c r="D5069">
        <v>-0.68300000000000005</v>
      </c>
      <c r="E5069" t="s">
        <v>0</v>
      </c>
      <c r="F5069" t="s">
        <v>1</v>
      </c>
    </row>
    <row r="5070" spans="1:6" x14ac:dyDescent="0.15">
      <c r="A5070">
        <v>469</v>
      </c>
      <c r="B5070" s="1">
        <v>0.9275810185185186</v>
      </c>
      <c r="C5070">
        <v>102.5</v>
      </c>
      <c r="D5070">
        <v>-0.67300000000000004</v>
      </c>
      <c r="E5070" t="s">
        <v>0</v>
      </c>
      <c r="F5070" t="s">
        <v>1</v>
      </c>
    </row>
    <row r="5071" spans="1:6" x14ac:dyDescent="0.15">
      <c r="A5071">
        <v>470</v>
      </c>
      <c r="B5071" s="1">
        <v>0.92760416666666667</v>
      </c>
      <c r="C5071">
        <v>102.5</v>
      </c>
      <c r="D5071">
        <v>-0.67300000000000004</v>
      </c>
      <c r="E5071" t="s">
        <v>0</v>
      </c>
      <c r="F5071" t="s">
        <v>1</v>
      </c>
    </row>
    <row r="5072" spans="1:6" x14ac:dyDescent="0.15">
      <c r="A5072">
        <v>471</v>
      </c>
      <c r="B5072" s="1">
        <v>0.92762731481481486</v>
      </c>
      <c r="C5072">
        <v>102.5</v>
      </c>
      <c r="D5072">
        <v>-0.67300000000000004</v>
      </c>
      <c r="E5072" t="s">
        <v>0</v>
      </c>
      <c r="F5072" t="s">
        <v>1</v>
      </c>
    </row>
    <row r="5073" spans="1:6" x14ac:dyDescent="0.15">
      <c r="A5073">
        <v>472</v>
      </c>
      <c r="B5073" s="1">
        <v>0.92765046296296294</v>
      </c>
      <c r="C5073">
        <v>102.5</v>
      </c>
      <c r="D5073">
        <v>-0.67300000000000004</v>
      </c>
      <c r="E5073" t="s">
        <v>0</v>
      </c>
      <c r="F5073" t="s">
        <v>1</v>
      </c>
    </row>
    <row r="5074" spans="1:6" x14ac:dyDescent="0.15">
      <c r="A5074">
        <v>473</v>
      </c>
      <c r="B5074" s="1">
        <v>0.92767361111111113</v>
      </c>
      <c r="C5074">
        <v>102.5</v>
      </c>
      <c r="D5074">
        <v>-0.67300000000000004</v>
      </c>
      <c r="E5074" t="s">
        <v>0</v>
      </c>
      <c r="F5074" t="s">
        <v>1</v>
      </c>
    </row>
    <row r="5075" spans="1:6" x14ac:dyDescent="0.15">
      <c r="A5075">
        <v>474</v>
      </c>
      <c r="B5075" s="1">
        <v>0.92769675925925921</v>
      </c>
      <c r="C5075">
        <v>102.5</v>
      </c>
      <c r="D5075">
        <v>-0.66300000000000003</v>
      </c>
      <c r="E5075" t="s">
        <v>0</v>
      </c>
      <c r="F5075" t="s">
        <v>1</v>
      </c>
    </row>
    <row r="5076" spans="1:6" x14ac:dyDescent="0.15">
      <c r="A5076">
        <v>475</v>
      </c>
      <c r="B5076" s="1">
        <v>0.92771990740740751</v>
      </c>
      <c r="C5076">
        <v>102.5</v>
      </c>
      <c r="D5076">
        <v>-0.66300000000000003</v>
      </c>
      <c r="E5076" t="s">
        <v>0</v>
      </c>
      <c r="F5076" t="s">
        <v>1</v>
      </c>
    </row>
    <row r="5077" spans="1:6" x14ac:dyDescent="0.15">
      <c r="A5077">
        <v>476</v>
      </c>
      <c r="B5077" s="1">
        <v>0.92774305555555558</v>
      </c>
      <c r="C5077">
        <v>102.5</v>
      </c>
      <c r="D5077">
        <v>-0.66300000000000003</v>
      </c>
      <c r="E5077" t="s">
        <v>0</v>
      </c>
      <c r="F5077" t="s">
        <v>1</v>
      </c>
    </row>
    <row r="5078" spans="1:6" x14ac:dyDescent="0.15">
      <c r="A5078">
        <v>477</v>
      </c>
      <c r="B5078" s="1">
        <v>0.92776620370370377</v>
      </c>
      <c r="C5078">
        <v>102.5</v>
      </c>
      <c r="D5078">
        <v>-0.66300000000000003</v>
      </c>
      <c r="E5078" t="s">
        <v>0</v>
      </c>
      <c r="F5078" t="s">
        <v>1</v>
      </c>
    </row>
    <row r="5079" spans="1:6" x14ac:dyDescent="0.15">
      <c r="A5079">
        <v>478</v>
      </c>
      <c r="B5079" s="1">
        <v>0.92778935185185185</v>
      </c>
      <c r="C5079">
        <v>102.5</v>
      </c>
      <c r="D5079">
        <v>-0.66300000000000003</v>
      </c>
      <c r="E5079" t="s">
        <v>0</v>
      </c>
      <c r="F5079" t="s">
        <v>1</v>
      </c>
    </row>
    <row r="5080" spans="1:6" x14ac:dyDescent="0.15">
      <c r="A5080">
        <v>479</v>
      </c>
      <c r="B5080" s="1">
        <v>0.92781249999999993</v>
      </c>
      <c r="C5080">
        <v>102.5</v>
      </c>
      <c r="D5080">
        <v>-0.66300000000000003</v>
      </c>
      <c r="E5080" t="s">
        <v>0</v>
      </c>
      <c r="F5080" t="s">
        <v>1</v>
      </c>
    </row>
    <row r="5081" spans="1:6" x14ac:dyDescent="0.15">
      <c r="A5081">
        <v>480</v>
      </c>
      <c r="B5081" s="1">
        <v>0.92783564814814812</v>
      </c>
      <c r="C5081">
        <v>102.5</v>
      </c>
      <c r="D5081">
        <v>-0.66300000000000003</v>
      </c>
      <c r="E5081" t="s">
        <v>0</v>
      </c>
      <c r="F5081" t="s">
        <v>1</v>
      </c>
    </row>
    <row r="5082" spans="1:6" x14ac:dyDescent="0.15">
      <c r="A5082">
        <v>481</v>
      </c>
      <c r="B5082" s="1">
        <v>0.9278587962962962</v>
      </c>
      <c r="C5082">
        <v>102.5</v>
      </c>
      <c r="D5082">
        <v>-0.66300000000000003</v>
      </c>
      <c r="E5082" t="s">
        <v>0</v>
      </c>
      <c r="F5082" t="s">
        <v>1</v>
      </c>
    </row>
    <row r="5083" spans="1:6" x14ac:dyDescent="0.15">
      <c r="A5083">
        <v>482</v>
      </c>
      <c r="B5083" s="1">
        <v>0.9278819444444445</v>
      </c>
      <c r="C5083">
        <v>102.5</v>
      </c>
      <c r="D5083">
        <v>-0.66300000000000003</v>
      </c>
      <c r="E5083" t="s">
        <v>0</v>
      </c>
      <c r="F5083" t="s">
        <v>1</v>
      </c>
    </row>
    <row r="5084" spans="1:6" x14ac:dyDescent="0.15">
      <c r="A5084">
        <v>483</v>
      </c>
      <c r="B5084" s="1">
        <v>0.92790509259259257</v>
      </c>
      <c r="C5084">
        <v>102.5</v>
      </c>
      <c r="D5084">
        <v>-0.66300000000000003</v>
      </c>
      <c r="E5084" t="s">
        <v>0</v>
      </c>
      <c r="F5084" t="s">
        <v>1</v>
      </c>
    </row>
    <row r="5085" spans="1:6" x14ac:dyDescent="0.15">
      <c r="A5085">
        <v>484</v>
      </c>
      <c r="B5085" s="1">
        <v>0.92792824074074076</v>
      </c>
      <c r="C5085">
        <v>102.5</v>
      </c>
      <c r="D5085">
        <v>-0.64400000000000002</v>
      </c>
      <c r="E5085" t="s">
        <v>0</v>
      </c>
      <c r="F5085" t="s">
        <v>1</v>
      </c>
    </row>
    <row r="5086" spans="1:6" x14ac:dyDescent="0.15">
      <c r="A5086">
        <v>485</v>
      </c>
      <c r="B5086" s="1">
        <v>0.92795138888888884</v>
      </c>
      <c r="C5086">
        <v>102.5</v>
      </c>
      <c r="D5086">
        <v>-0.64400000000000002</v>
      </c>
      <c r="E5086" t="s">
        <v>0</v>
      </c>
      <c r="F5086" t="s">
        <v>1</v>
      </c>
    </row>
    <row r="5087" spans="1:6" x14ac:dyDescent="0.15">
      <c r="A5087">
        <v>486</v>
      </c>
      <c r="B5087" s="1">
        <v>0.92797453703703703</v>
      </c>
      <c r="C5087">
        <v>102.5</v>
      </c>
      <c r="D5087">
        <v>-0.65400000000000003</v>
      </c>
      <c r="E5087" t="s">
        <v>0</v>
      </c>
      <c r="F5087" t="s">
        <v>1</v>
      </c>
    </row>
    <row r="5088" spans="1:6" x14ac:dyDescent="0.15">
      <c r="A5088">
        <v>487</v>
      </c>
      <c r="B5088" s="1">
        <v>0.92799768518518511</v>
      </c>
      <c r="C5088">
        <v>102.5</v>
      </c>
      <c r="D5088">
        <v>-0.65400000000000003</v>
      </c>
      <c r="E5088" t="s">
        <v>0</v>
      </c>
      <c r="F5088" t="s">
        <v>1</v>
      </c>
    </row>
    <row r="5089" spans="1:6" x14ac:dyDescent="0.15">
      <c r="A5089">
        <v>488</v>
      </c>
      <c r="B5089" s="1">
        <v>0.92802083333333341</v>
      </c>
      <c r="C5089">
        <v>102.5</v>
      </c>
      <c r="D5089">
        <v>-0.65400000000000003</v>
      </c>
      <c r="E5089" t="s">
        <v>0</v>
      </c>
      <c r="F5089" t="s">
        <v>1</v>
      </c>
    </row>
    <row r="5090" spans="1:6" x14ac:dyDescent="0.15">
      <c r="A5090">
        <v>489</v>
      </c>
      <c r="B5090" s="1">
        <v>0.92804398148148148</v>
      </c>
      <c r="C5090">
        <v>102.5</v>
      </c>
      <c r="D5090">
        <v>-0.64400000000000002</v>
      </c>
      <c r="E5090" t="s">
        <v>0</v>
      </c>
      <c r="F5090" t="s">
        <v>1</v>
      </c>
    </row>
    <row r="5091" spans="1:6" x14ac:dyDescent="0.15">
      <c r="A5091">
        <v>490</v>
      </c>
      <c r="B5091" s="1">
        <v>0.92806712962962967</v>
      </c>
      <c r="C5091">
        <v>102.5</v>
      </c>
      <c r="D5091">
        <v>-0.64400000000000002</v>
      </c>
      <c r="E5091" t="s">
        <v>0</v>
      </c>
      <c r="F5091" t="s">
        <v>1</v>
      </c>
    </row>
    <row r="5092" spans="1:6" x14ac:dyDescent="0.15">
      <c r="A5092">
        <v>491</v>
      </c>
      <c r="B5092" s="1">
        <v>0.92809027777777775</v>
      </c>
      <c r="C5092">
        <v>102.5</v>
      </c>
      <c r="D5092">
        <v>-0.65400000000000003</v>
      </c>
      <c r="E5092" t="s">
        <v>0</v>
      </c>
      <c r="F5092" t="s">
        <v>1</v>
      </c>
    </row>
    <row r="5093" spans="1:6" x14ac:dyDescent="0.15">
      <c r="A5093">
        <v>492</v>
      </c>
      <c r="B5093" s="1">
        <v>0.92811342592592594</v>
      </c>
      <c r="C5093">
        <v>102.5</v>
      </c>
      <c r="D5093">
        <v>-0.64400000000000002</v>
      </c>
      <c r="E5093" t="s">
        <v>0</v>
      </c>
      <c r="F5093" t="s">
        <v>1</v>
      </c>
    </row>
    <row r="5094" spans="1:6" x14ac:dyDescent="0.15">
      <c r="A5094">
        <v>493</v>
      </c>
      <c r="B5094" s="1">
        <v>0.92813657407407402</v>
      </c>
      <c r="C5094">
        <v>102.5</v>
      </c>
      <c r="D5094">
        <v>-0.64400000000000002</v>
      </c>
      <c r="E5094" t="s">
        <v>0</v>
      </c>
      <c r="F5094" t="s">
        <v>1</v>
      </c>
    </row>
    <row r="5095" spans="1:6" x14ac:dyDescent="0.15">
      <c r="A5095">
        <v>494</v>
      </c>
      <c r="B5095" s="1">
        <v>0.92815972222222232</v>
      </c>
      <c r="C5095">
        <v>102.5</v>
      </c>
      <c r="D5095">
        <v>-0.64400000000000002</v>
      </c>
      <c r="E5095" t="s">
        <v>0</v>
      </c>
      <c r="F5095" t="s">
        <v>1</v>
      </c>
    </row>
    <row r="5096" spans="1:6" x14ac:dyDescent="0.15">
      <c r="A5096">
        <v>495</v>
      </c>
      <c r="B5096" s="1">
        <v>0.92818287037037039</v>
      </c>
      <c r="C5096">
        <v>102.5</v>
      </c>
      <c r="D5096">
        <v>-0.64400000000000002</v>
      </c>
      <c r="E5096" t="s">
        <v>0</v>
      </c>
      <c r="F5096" t="s">
        <v>1</v>
      </c>
    </row>
    <row r="5097" spans="1:6" x14ac:dyDescent="0.15">
      <c r="A5097">
        <v>496</v>
      </c>
      <c r="B5097" s="1">
        <v>0.92820601851851858</v>
      </c>
      <c r="C5097">
        <v>102.5</v>
      </c>
      <c r="D5097">
        <v>-0.64400000000000002</v>
      </c>
      <c r="E5097" t="s">
        <v>0</v>
      </c>
      <c r="F5097" t="s">
        <v>1</v>
      </c>
    </row>
    <row r="5098" spans="1:6" x14ac:dyDescent="0.15">
      <c r="A5098">
        <v>497</v>
      </c>
      <c r="B5098" s="1">
        <v>0.92822916666666666</v>
      </c>
      <c r="C5098">
        <v>102.5</v>
      </c>
      <c r="D5098">
        <v>-0.64400000000000002</v>
      </c>
      <c r="E5098" t="s">
        <v>0</v>
      </c>
      <c r="F5098" t="s">
        <v>1</v>
      </c>
    </row>
    <row r="5099" spans="1:6" x14ac:dyDescent="0.15">
      <c r="A5099">
        <v>498</v>
      </c>
      <c r="B5099" s="1">
        <v>0.92825231481481485</v>
      </c>
      <c r="C5099">
        <v>102.5</v>
      </c>
      <c r="D5099">
        <v>-0.65400000000000003</v>
      </c>
      <c r="E5099" t="s">
        <v>0</v>
      </c>
      <c r="F5099" t="s">
        <v>1</v>
      </c>
    </row>
    <row r="5100" spans="1:6" x14ac:dyDescent="0.15">
      <c r="A5100">
        <v>499</v>
      </c>
      <c r="B5100" s="1">
        <v>0.92827546296296293</v>
      </c>
      <c r="C5100">
        <v>102.5</v>
      </c>
      <c r="D5100">
        <v>-0.65400000000000003</v>
      </c>
      <c r="E5100" t="s">
        <v>0</v>
      </c>
      <c r="F5100" t="s">
        <v>1</v>
      </c>
    </row>
    <row r="5101" spans="1:6" x14ac:dyDescent="0.15">
      <c r="A5101">
        <v>500</v>
      </c>
      <c r="B5101" s="1">
        <v>0.92829861111111101</v>
      </c>
      <c r="C5101">
        <v>102.5</v>
      </c>
      <c r="D5101">
        <v>-0.64400000000000002</v>
      </c>
      <c r="E5101" t="s">
        <v>0</v>
      </c>
      <c r="F5101" t="s">
        <v>1</v>
      </c>
    </row>
    <row r="5102" spans="1:6" x14ac:dyDescent="0.15">
      <c r="A5102">
        <v>501</v>
      </c>
      <c r="B5102" s="1">
        <v>0.9283217592592593</v>
      </c>
      <c r="C5102">
        <v>102.5</v>
      </c>
      <c r="D5102">
        <v>-0.65400000000000003</v>
      </c>
      <c r="E5102" t="s">
        <v>0</v>
      </c>
      <c r="F5102" t="s">
        <v>1</v>
      </c>
    </row>
    <row r="5103" spans="1:6" x14ac:dyDescent="0.15">
      <c r="A5103">
        <v>502</v>
      </c>
      <c r="B5103" s="1">
        <v>0.92834490740740738</v>
      </c>
      <c r="C5103">
        <v>102.5</v>
      </c>
      <c r="D5103">
        <v>-0.65400000000000003</v>
      </c>
      <c r="E5103" t="s">
        <v>0</v>
      </c>
      <c r="F5103" t="s">
        <v>1</v>
      </c>
    </row>
    <row r="5104" spans="1:6" x14ac:dyDescent="0.15">
      <c r="A5104">
        <v>503</v>
      </c>
      <c r="B5104" s="1">
        <v>0.92836805555555557</v>
      </c>
      <c r="C5104">
        <v>102.5</v>
      </c>
      <c r="D5104">
        <v>-0.65400000000000003</v>
      </c>
      <c r="E5104" t="s">
        <v>0</v>
      </c>
      <c r="F5104" t="s">
        <v>1</v>
      </c>
    </row>
    <row r="5105" spans="1:6" x14ac:dyDescent="0.15">
      <c r="A5105">
        <v>504</v>
      </c>
      <c r="B5105" s="1">
        <v>0.92839120370370365</v>
      </c>
      <c r="C5105">
        <v>102.5</v>
      </c>
      <c r="D5105">
        <v>-0.65400000000000003</v>
      </c>
      <c r="E5105" t="s">
        <v>0</v>
      </c>
      <c r="F5105" t="s">
        <v>1</v>
      </c>
    </row>
    <row r="5106" spans="1:6" x14ac:dyDescent="0.15">
      <c r="A5106">
        <v>505</v>
      </c>
      <c r="B5106" s="1">
        <v>0.92841435185185184</v>
      </c>
      <c r="C5106">
        <v>102.5</v>
      </c>
      <c r="D5106">
        <v>-0.65400000000000003</v>
      </c>
      <c r="E5106" t="s">
        <v>0</v>
      </c>
      <c r="F5106" t="s">
        <v>1</v>
      </c>
    </row>
    <row r="5107" spans="1:6" x14ac:dyDescent="0.15">
      <c r="A5107">
        <v>506</v>
      </c>
      <c r="B5107" s="1">
        <v>0.92843749999999992</v>
      </c>
      <c r="C5107">
        <v>102.5</v>
      </c>
      <c r="D5107">
        <v>-0.65400000000000003</v>
      </c>
      <c r="E5107" t="s">
        <v>0</v>
      </c>
      <c r="F5107" t="s">
        <v>1</v>
      </c>
    </row>
    <row r="5108" spans="1:6" x14ac:dyDescent="0.15">
      <c r="A5108">
        <v>507</v>
      </c>
      <c r="B5108" s="1">
        <v>0.92846064814814822</v>
      </c>
      <c r="C5108">
        <v>102.5</v>
      </c>
      <c r="D5108">
        <v>-0.65400000000000003</v>
      </c>
      <c r="E5108" t="s">
        <v>0</v>
      </c>
      <c r="F5108" t="s">
        <v>1</v>
      </c>
    </row>
    <row r="5109" spans="1:6" x14ac:dyDescent="0.15">
      <c r="A5109">
        <v>508</v>
      </c>
      <c r="B5109" s="1">
        <v>0.92848379629629629</v>
      </c>
      <c r="C5109">
        <v>102.5</v>
      </c>
      <c r="D5109">
        <v>-0.64400000000000002</v>
      </c>
      <c r="E5109" t="s">
        <v>0</v>
      </c>
      <c r="F5109" t="s">
        <v>1</v>
      </c>
    </row>
    <row r="5110" spans="1:6" x14ac:dyDescent="0.15">
      <c r="A5110">
        <v>509</v>
      </c>
      <c r="B5110" s="1">
        <v>0.92850694444444448</v>
      </c>
      <c r="C5110">
        <v>102.5</v>
      </c>
      <c r="D5110">
        <v>-0.64400000000000002</v>
      </c>
      <c r="E5110" t="s">
        <v>0</v>
      </c>
      <c r="F5110" t="s">
        <v>1</v>
      </c>
    </row>
    <row r="5111" spans="1:6" x14ac:dyDescent="0.15">
      <c r="A5111">
        <v>510</v>
      </c>
      <c r="B5111" s="1">
        <v>0.92853009259259256</v>
      </c>
      <c r="C5111">
        <v>102.5</v>
      </c>
      <c r="D5111">
        <v>-0.66300000000000003</v>
      </c>
      <c r="E5111" t="s">
        <v>0</v>
      </c>
      <c r="F5111" t="s">
        <v>1</v>
      </c>
    </row>
    <row r="5112" spans="1:6" x14ac:dyDescent="0.15">
      <c r="A5112">
        <v>511</v>
      </c>
      <c r="B5112" s="1">
        <v>0.92855324074074075</v>
      </c>
      <c r="C5112">
        <v>102.5</v>
      </c>
      <c r="D5112">
        <v>-0.66300000000000003</v>
      </c>
      <c r="E5112" t="s">
        <v>0</v>
      </c>
      <c r="F5112" t="s">
        <v>1</v>
      </c>
    </row>
    <row r="5113" spans="1:6" x14ac:dyDescent="0.15">
      <c r="A5113">
        <v>512</v>
      </c>
      <c r="B5113" s="1">
        <v>0.92857638888888883</v>
      </c>
      <c r="C5113">
        <v>102.5</v>
      </c>
      <c r="D5113">
        <v>-0.67300000000000004</v>
      </c>
      <c r="E5113" t="s">
        <v>0</v>
      </c>
      <c r="F5113" t="s">
        <v>1</v>
      </c>
    </row>
    <row r="5114" spans="1:6" x14ac:dyDescent="0.15">
      <c r="A5114">
        <v>513</v>
      </c>
      <c r="B5114" s="1">
        <v>0.92859953703703713</v>
      </c>
      <c r="C5114">
        <v>102.5</v>
      </c>
      <c r="D5114">
        <v>-0.67300000000000004</v>
      </c>
      <c r="E5114" t="s">
        <v>0</v>
      </c>
      <c r="F5114" t="s">
        <v>1</v>
      </c>
    </row>
    <row r="5115" spans="1:6" x14ac:dyDescent="0.15">
      <c r="A5115">
        <v>514</v>
      </c>
      <c r="B5115" s="1">
        <v>0.9286226851851852</v>
      </c>
      <c r="C5115">
        <v>102.5</v>
      </c>
      <c r="D5115">
        <v>-0.65400000000000003</v>
      </c>
      <c r="E5115" t="s">
        <v>0</v>
      </c>
      <c r="F5115" t="s">
        <v>1</v>
      </c>
    </row>
    <row r="5116" spans="1:6" x14ac:dyDescent="0.15">
      <c r="A5116">
        <v>515</v>
      </c>
      <c r="B5116" s="1">
        <v>0.92864583333333339</v>
      </c>
      <c r="C5116">
        <v>102.5</v>
      </c>
      <c r="D5116">
        <v>-0.68300000000000005</v>
      </c>
      <c r="E5116" t="s">
        <v>0</v>
      </c>
      <c r="F5116" t="s">
        <v>1</v>
      </c>
    </row>
    <row r="5117" spans="1:6" x14ac:dyDescent="0.15">
      <c r="A5117">
        <v>516</v>
      </c>
      <c r="B5117" s="1">
        <v>0.92866898148148147</v>
      </c>
      <c r="C5117">
        <v>102.5</v>
      </c>
      <c r="D5117">
        <v>-0.68300000000000005</v>
      </c>
      <c r="E5117" t="s">
        <v>0</v>
      </c>
      <c r="F5117" t="s">
        <v>1</v>
      </c>
    </row>
    <row r="5118" spans="1:6" x14ac:dyDescent="0.15">
      <c r="A5118">
        <v>517</v>
      </c>
      <c r="B5118" s="1">
        <v>0.92869212962962966</v>
      </c>
      <c r="C5118">
        <v>102.5</v>
      </c>
      <c r="D5118">
        <v>-0.67300000000000004</v>
      </c>
      <c r="E5118" t="s">
        <v>0</v>
      </c>
      <c r="F5118" t="s">
        <v>1</v>
      </c>
    </row>
    <row r="5119" spans="1:6" x14ac:dyDescent="0.15">
      <c r="A5119">
        <v>518</v>
      </c>
      <c r="B5119" s="1">
        <v>0.92871527777777774</v>
      </c>
      <c r="C5119">
        <v>102.5</v>
      </c>
      <c r="D5119">
        <v>-0.67300000000000004</v>
      </c>
      <c r="E5119" t="s">
        <v>0</v>
      </c>
      <c r="F5119" t="s">
        <v>1</v>
      </c>
    </row>
    <row r="5120" spans="1:6" x14ac:dyDescent="0.15">
      <c r="A5120">
        <v>519</v>
      </c>
      <c r="B5120" s="1">
        <v>0.92873842592592604</v>
      </c>
      <c r="C5120">
        <v>102.5</v>
      </c>
      <c r="D5120">
        <v>-0.67300000000000004</v>
      </c>
      <c r="E5120" t="s">
        <v>0</v>
      </c>
      <c r="F5120" t="s">
        <v>1</v>
      </c>
    </row>
    <row r="5121" spans="1:6" x14ac:dyDescent="0.15">
      <c r="A5121">
        <v>520</v>
      </c>
      <c r="B5121" s="1">
        <v>0.92876157407407411</v>
      </c>
      <c r="C5121">
        <v>102.5</v>
      </c>
      <c r="D5121">
        <v>-0.66300000000000003</v>
      </c>
      <c r="E5121" t="s">
        <v>0</v>
      </c>
      <c r="F5121" t="s">
        <v>1</v>
      </c>
    </row>
    <row r="5122" spans="1:6" x14ac:dyDescent="0.15">
      <c r="A5122">
        <v>521</v>
      </c>
      <c r="B5122" s="1">
        <v>0.92878472222222219</v>
      </c>
      <c r="C5122">
        <v>102.5</v>
      </c>
      <c r="D5122">
        <v>-0.66300000000000003</v>
      </c>
      <c r="E5122" t="s">
        <v>0</v>
      </c>
      <c r="F5122" t="s">
        <v>1</v>
      </c>
    </row>
    <row r="5123" spans="1:6" x14ac:dyDescent="0.15">
      <c r="A5123">
        <v>522</v>
      </c>
      <c r="B5123" s="1">
        <v>0.92880787037037038</v>
      </c>
      <c r="C5123">
        <v>102.5</v>
      </c>
      <c r="D5123">
        <v>-0.66300000000000003</v>
      </c>
      <c r="E5123" t="s">
        <v>0</v>
      </c>
      <c r="F5123" t="s">
        <v>1</v>
      </c>
    </row>
    <row r="5124" spans="1:6" x14ac:dyDescent="0.15">
      <c r="A5124">
        <v>523</v>
      </c>
      <c r="B5124" s="1">
        <v>0.92883101851851846</v>
      </c>
      <c r="C5124">
        <v>102.5</v>
      </c>
      <c r="D5124">
        <v>-0.66300000000000003</v>
      </c>
      <c r="E5124" t="s">
        <v>0</v>
      </c>
      <c r="F5124" t="s">
        <v>1</v>
      </c>
    </row>
    <row r="5125" spans="1:6" x14ac:dyDescent="0.15">
      <c r="A5125">
        <v>524</v>
      </c>
      <c r="B5125" s="1">
        <v>0.92885416666666665</v>
      </c>
      <c r="C5125">
        <v>102.5</v>
      </c>
      <c r="D5125">
        <v>-0.66300000000000003</v>
      </c>
      <c r="E5125" t="s">
        <v>0</v>
      </c>
      <c r="F5125" t="s">
        <v>1</v>
      </c>
    </row>
    <row r="5126" spans="1:6" x14ac:dyDescent="0.15">
      <c r="A5126">
        <v>525</v>
      </c>
      <c r="B5126" s="1">
        <v>0.92887731481481473</v>
      </c>
      <c r="C5126">
        <v>102.5</v>
      </c>
      <c r="D5126">
        <v>-0.67300000000000004</v>
      </c>
      <c r="E5126" t="s">
        <v>0</v>
      </c>
      <c r="F5126" t="s">
        <v>1</v>
      </c>
    </row>
    <row r="5127" spans="1:6" x14ac:dyDescent="0.15">
      <c r="A5127">
        <v>526</v>
      </c>
      <c r="B5127" s="1">
        <v>0.92890046296296302</v>
      </c>
      <c r="C5127">
        <v>102.5</v>
      </c>
      <c r="D5127">
        <v>-0.66300000000000003</v>
      </c>
      <c r="E5127" t="s">
        <v>0</v>
      </c>
      <c r="F5127" t="s">
        <v>1</v>
      </c>
    </row>
    <row r="5128" spans="1:6" x14ac:dyDescent="0.15">
      <c r="A5128">
        <v>527</v>
      </c>
      <c r="B5128" s="1">
        <v>0.9289236111111111</v>
      </c>
      <c r="C5128">
        <v>102.5</v>
      </c>
      <c r="D5128">
        <v>-0.66300000000000003</v>
      </c>
      <c r="E5128" t="s">
        <v>0</v>
      </c>
      <c r="F5128" t="s">
        <v>1</v>
      </c>
    </row>
    <row r="5129" spans="1:6" x14ac:dyDescent="0.15">
      <c r="A5129">
        <v>528</v>
      </c>
      <c r="B5129" s="1">
        <v>0.92894675925925929</v>
      </c>
      <c r="C5129">
        <v>102.5</v>
      </c>
      <c r="D5129">
        <v>-0.67300000000000004</v>
      </c>
      <c r="E5129" t="s">
        <v>0</v>
      </c>
      <c r="F5129" t="s">
        <v>1</v>
      </c>
    </row>
    <row r="5130" spans="1:6" x14ac:dyDescent="0.15">
      <c r="A5130">
        <v>529</v>
      </c>
      <c r="B5130" s="1">
        <v>0.92896990740740737</v>
      </c>
      <c r="C5130">
        <v>102.5</v>
      </c>
      <c r="D5130">
        <v>-0.67300000000000004</v>
      </c>
      <c r="E5130" t="s">
        <v>0</v>
      </c>
      <c r="F5130" t="s">
        <v>1</v>
      </c>
    </row>
    <row r="5131" spans="1:6" x14ac:dyDescent="0.15">
      <c r="A5131">
        <v>530</v>
      </c>
      <c r="B5131" s="1">
        <v>0.92899305555555556</v>
      </c>
      <c r="C5131">
        <v>102.5</v>
      </c>
      <c r="D5131">
        <v>-0.66300000000000003</v>
      </c>
      <c r="E5131" t="s">
        <v>0</v>
      </c>
      <c r="F5131" t="s">
        <v>1</v>
      </c>
    </row>
    <row r="5132" spans="1:6" x14ac:dyDescent="0.15">
      <c r="A5132">
        <v>531</v>
      </c>
      <c r="B5132" s="1">
        <v>0.92901620370370364</v>
      </c>
      <c r="C5132">
        <v>102.5</v>
      </c>
      <c r="D5132">
        <v>-0.66300000000000003</v>
      </c>
      <c r="E5132" t="s">
        <v>0</v>
      </c>
      <c r="F5132" t="s">
        <v>1</v>
      </c>
    </row>
    <row r="5133" spans="1:6" x14ac:dyDescent="0.15">
      <c r="A5133">
        <v>532</v>
      </c>
      <c r="B5133" s="1">
        <v>0.92903935185185194</v>
      </c>
      <c r="C5133">
        <v>102.5</v>
      </c>
      <c r="D5133">
        <v>-0.66300000000000003</v>
      </c>
      <c r="E5133" t="s">
        <v>0</v>
      </c>
      <c r="F5133" t="s">
        <v>1</v>
      </c>
    </row>
    <row r="5134" spans="1:6" x14ac:dyDescent="0.15">
      <c r="A5134">
        <v>533</v>
      </c>
      <c r="B5134" s="1">
        <v>0.92906250000000001</v>
      </c>
      <c r="C5134">
        <v>102.5</v>
      </c>
      <c r="D5134">
        <v>-0.67300000000000004</v>
      </c>
      <c r="E5134" t="s">
        <v>0</v>
      </c>
      <c r="F5134" t="s">
        <v>1</v>
      </c>
    </row>
    <row r="5135" spans="1:6" x14ac:dyDescent="0.15">
      <c r="A5135">
        <v>534</v>
      </c>
      <c r="B5135" s="1">
        <v>0.9290856481481482</v>
      </c>
      <c r="C5135">
        <v>102.5</v>
      </c>
      <c r="D5135">
        <v>-0.66300000000000003</v>
      </c>
      <c r="E5135" t="s">
        <v>0</v>
      </c>
      <c r="F5135" t="s">
        <v>1</v>
      </c>
    </row>
    <row r="5136" spans="1:6" x14ac:dyDescent="0.15">
      <c r="A5136">
        <v>535</v>
      </c>
      <c r="B5136" s="1">
        <v>0.92910879629629628</v>
      </c>
      <c r="C5136">
        <v>102.5</v>
      </c>
      <c r="D5136">
        <v>-0.66300000000000003</v>
      </c>
      <c r="E5136" t="s">
        <v>0</v>
      </c>
      <c r="F5136" t="s">
        <v>1</v>
      </c>
    </row>
    <row r="5137" spans="1:6" x14ac:dyDescent="0.15">
      <c r="A5137">
        <v>536</v>
      </c>
      <c r="B5137" s="1">
        <v>0.92913194444444447</v>
      </c>
      <c r="C5137">
        <v>102.5</v>
      </c>
      <c r="D5137">
        <v>-0.67300000000000004</v>
      </c>
      <c r="E5137" t="s">
        <v>0</v>
      </c>
      <c r="F5137" t="s">
        <v>1</v>
      </c>
    </row>
    <row r="5138" spans="1:6" x14ac:dyDescent="0.15">
      <c r="A5138">
        <v>537</v>
      </c>
      <c r="B5138" s="1">
        <v>0.92915509259259255</v>
      </c>
      <c r="C5138">
        <v>102.5</v>
      </c>
      <c r="D5138">
        <v>-0.67300000000000004</v>
      </c>
      <c r="E5138" t="s">
        <v>0</v>
      </c>
      <c r="F5138" t="s">
        <v>1</v>
      </c>
    </row>
    <row r="5139" spans="1:6" x14ac:dyDescent="0.15">
      <c r="A5139">
        <v>538</v>
      </c>
      <c r="B5139" s="1">
        <v>0.92917824074074085</v>
      </c>
      <c r="C5139">
        <v>102.5</v>
      </c>
      <c r="D5139">
        <v>-0.67300000000000004</v>
      </c>
      <c r="E5139" t="s">
        <v>0</v>
      </c>
      <c r="F5139" t="s">
        <v>1</v>
      </c>
    </row>
    <row r="5140" spans="1:6" x14ac:dyDescent="0.15">
      <c r="A5140">
        <v>539</v>
      </c>
      <c r="B5140" s="1">
        <v>0.92920138888888892</v>
      </c>
      <c r="C5140">
        <v>102.5</v>
      </c>
      <c r="D5140">
        <v>-0.67300000000000004</v>
      </c>
      <c r="E5140" t="s">
        <v>0</v>
      </c>
      <c r="F5140" t="s">
        <v>1</v>
      </c>
    </row>
    <row r="5141" spans="1:6" x14ac:dyDescent="0.15">
      <c r="A5141">
        <v>540</v>
      </c>
      <c r="B5141" s="1">
        <v>0.929224537037037</v>
      </c>
      <c r="C5141">
        <v>102.5</v>
      </c>
      <c r="D5141">
        <v>-0.67300000000000004</v>
      </c>
      <c r="E5141" t="s">
        <v>0</v>
      </c>
      <c r="F5141" t="s">
        <v>1</v>
      </c>
    </row>
    <row r="5142" spans="1:6" x14ac:dyDescent="0.15">
      <c r="A5142">
        <v>541</v>
      </c>
      <c r="B5142" s="1">
        <v>0.92924768518518519</v>
      </c>
      <c r="C5142">
        <v>102.5</v>
      </c>
      <c r="D5142">
        <v>-0.67300000000000004</v>
      </c>
      <c r="E5142" t="s">
        <v>0</v>
      </c>
      <c r="F5142" t="s">
        <v>1</v>
      </c>
    </row>
    <row r="5143" spans="1:6" x14ac:dyDescent="0.15">
      <c r="A5143">
        <v>542</v>
      </c>
      <c r="B5143" s="1">
        <v>0.92927083333333327</v>
      </c>
      <c r="C5143">
        <v>102.5</v>
      </c>
      <c r="D5143">
        <v>-0.67300000000000004</v>
      </c>
      <c r="E5143" t="s">
        <v>0</v>
      </c>
      <c r="F5143" t="s">
        <v>1</v>
      </c>
    </row>
    <row r="5144" spans="1:6" x14ac:dyDescent="0.15">
      <c r="A5144">
        <v>543</v>
      </c>
      <c r="B5144" s="1">
        <v>0.92929398148148146</v>
      </c>
      <c r="C5144">
        <v>102.5</v>
      </c>
      <c r="D5144">
        <v>-0.67300000000000004</v>
      </c>
      <c r="E5144" t="s">
        <v>0</v>
      </c>
      <c r="F5144" t="s">
        <v>1</v>
      </c>
    </row>
    <row r="5145" spans="1:6" x14ac:dyDescent="0.15">
      <c r="A5145">
        <v>544</v>
      </c>
      <c r="B5145" s="1">
        <v>0.92931712962962953</v>
      </c>
      <c r="C5145">
        <v>102.5</v>
      </c>
      <c r="D5145">
        <v>-0.67300000000000004</v>
      </c>
      <c r="E5145" t="s">
        <v>0</v>
      </c>
      <c r="F5145" t="s">
        <v>1</v>
      </c>
    </row>
    <row r="5146" spans="1:6" x14ac:dyDescent="0.15">
      <c r="A5146">
        <v>545</v>
      </c>
      <c r="B5146" s="1">
        <v>0.92934027777777783</v>
      </c>
      <c r="C5146">
        <v>102.5</v>
      </c>
      <c r="D5146">
        <v>-0.67300000000000004</v>
      </c>
      <c r="E5146" t="s">
        <v>0</v>
      </c>
      <c r="F5146" t="s">
        <v>1</v>
      </c>
    </row>
    <row r="5147" spans="1:6" x14ac:dyDescent="0.15">
      <c r="A5147">
        <v>546</v>
      </c>
      <c r="B5147" s="1">
        <v>0.92936342592592591</v>
      </c>
      <c r="C5147">
        <v>102.5</v>
      </c>
      <c r="D5147">
        <v>-0.68300000000000005</v>
      </c>
      <c r="E5147" t="s">
        <v>0</v>
      </c>
      <c r="F5147" t="s">
        <v>1</v>
      </c>
    </row>
    <row r="5148" spans="1:6" x14ac:dyDescent="0.15">
      <c r="A5148">
        <v>547</v>
      </c>
      <c r="B5148" s="1">
        <v>0.9293865740740741</v>
      </c>
      <c r="C5148">
        <v>102.5</v>
      </c>
      <c r="D5148">
        <v>-0.68300000000000005</v>
      </c>
      <c r="E5148" t="s">
        <v>0</v>
      </c>
      <c r="F5148" t="s">
        <v>1</v>
      </c>
    </row>
    <row r="5149" spans="1:6" x14ac:dyDescent="0.15">
      <c r="A5149">
        <v>548</v>
      </c>
      <c r="B5149" s="1">
        <v>0.92940972222222218</v>
      </c>
      <c r="C5149">
        <v>102.5</v>
      </c>
      <c r="D5149">
        <v>-0.68300000000000005</v>
      </c>
      <c r="E5149" t="s">
        <v>0</v>
      </c>
      <c r="F5149" t="s">
        <v>1</v>
      </c>
    </row>
    <row r="5150" spans="1:6" x14ac:dyDescent="0.15">
      <c r="A5150">
        <v>549</v>
      </c>
      <c r="B5150" s="1">
        <v>0.92943287037037037</v>
      </c>
      <c r="C5150">
        <v>102.5</v>
      </c>
      <c r="D5150">
        <v>-0.68300000000000005</v>
      </c>
      <c r="E5150" t="s">
        <v>0</v>
      </c>
      <c r="F5150" t="s">
        <v>1</v>
      </c>
    </row>
    <row r="5151" spans="1:6" x14ac:dyDescent="0.15">
      <c r="A5151">
        <v>550</v>
      </c>
      <c r="B5151" s="1">
        <v>0.92945601851851845</v>
      </c>
      <c r="C5151">
        <v>102.5</v>
      </c>
      <c r="D5151">
        <v>-0.68300000000000005</v>
      </c>
      <c r="E5151" t="s">
        <v>0</v>
      </c>
      <c r="F5151" t="s">
        <v>1</v>
      </c>
    </row>
    <row r="5152" spans="1:6" x14ac:dyDescent="0.15">
      <c r="A5152">
        <v>551</v>
      </c>
      <c r="B5152" s="1">
        <v>0.92947916666666675</v>
      </c>
      <c r="C5152">
        <v>102.5</v>
      </c>
      <c r="D5152">
        <v>-0.68300000000000005</v>
      </c>
      <c r="E5152" t="s">
        <v>0</v>
      </c>
      <c r="F5152" t="s">
        <v>1</v>
      </c>
    </row>
    <row r="5153" spans="1:6" x14ac:dyDescent="0.15">
      <c r="A5153">
        <v>552</v>
      </c>
      <c r="B5153" s="1">
        <v>0.92950231481481482</v>
      </c>
      <c r="C5153">
        <v>102.5</v>
      </c>
      <c r="D5153">
        <v>-0.69299999999999995</v>
      </c>
      <c r="E5153" t="s">
        <v>0</v>
      </c>
      <c r="F5153" t="s">
        <v>1</v>
      </c>
    </row>
    <row r="5154" spans="1:6" x14ac:dyDescent="0.15">
      <c r="A5154">
        <v>553</v>
      </c>
      <c r="B5154" s="1">
        <v>0.92952546296296301</v>
      </c>
      <c r="C5154">
        <v>102.5</v>
      </c>
      <c r="D5154">
        <v>-0.68300000000000005</v>
      </c>
      <c r="E5154" t="s">
        <v>0</v>
      </c>
      <c r="F5154" t="s">
        <v>1</v>
      </c>
    </row>
    <row r="5155" spans="1:6" x14ac:dyDescent="0.15">
      <c r="A5155">
        <v>554</v>
      </c>
      <c r="B5155" s="1">
        <v>0.92954861111111109</v>
      </c>
      <c r="C5155">
        <v>102.5</v>
      </c>
      <c r="D5155">
        <v>-0.68300000000000005</v>
      </c>
      <c r="E5155" t="s">
        <v>0</v>
      </c>
      <c r="F5155" t="s">
        <v>1</v>
      </c>
    </row>
    <row r="5156" spans="1:6" x14ac:dyDescent="0.15">
      <c r="A5156">
        <v>555</v>
      </c>
      <c r="B5156" s="1">
        <v>0.92957175925925928</v>
      </c>
      <c r="C5156">
        <v>102.5</v>
      </c>
      <c r="D5156">
        <v>-0.68300000000000005</v>
      </c>
      <c r="E5156" t="s">
        <v>0</v>
      </c>
      <c r="F5156" t="s">
        <v>1</v>
      </c>
    </row>
    <row r="5157" spans="1:6" x14ac:dyDescent="0.15">
      <c r="A5157">
        <v>556</v>
      </c>
      <c r="B5157" s="1">
        <v>0.92959490740740736</v>
      </c>
      <c r="C5157">
        <v>102.5</v>
      </c>
      <c r="D5157">
        <v>-0.69299999999999995</v>
      </c>
      <c r="E5157" t="s">
        <v>0</v>
      </c>
      <c r="F5157" t="s">
        <v>1</v>
      </c>
    </row>
    <row r="5158" spans="1:6" x14ac:dyDescent="0.15">
      <c r="A5158">
        <v>557</v>
      </c>
      <c r="B5158" s="1">
        <v>0.92961805555555566</v>
      </c>
      <c r="C5158">
        <v>102.5</v>
      </c>
      <c r="D5158">
        <v>-0.69299999999999995</v>
      </c>
      <c r="E5158" t="s">
        <v>0</v>
      </c>
      <c r="F5158" t="s">
        <v>1</v>
      </c>
    </row>
    <row r="5159" spans="1:6" x14ac:dyDescent="0.15">
      <c r="A5159">
        <v>558</v>
      </c>
      <c r="B5159" s="1">
        <v>0.92964120370370373</v>
      </c>
      <c r="C5159">
        <v>102.5</v>
      </c>
      <c r="D5159">
        <v>-0.69299999999999995</v>
      </c>
      <c r="E5159" t="s">
        <v>0</v>
      </c>
      <c r="F5159" t="s">
        <v>1</v>
      </c>
    </row>
    <row r="5160" spans="1:6" x14ac:dyDescent="0.15">
      <c r="A5160">
        <v>559</v>
      </c>
      <c r="B5160" s="1">
        <v>0.92966435185185192</v>
      </c>
      <c r="C5160">
        <v>102.5</v>
      </c>
      <c r="D5160">
        <v>-0.69299999999999995</v>
      </c>
      <c r="E5160" t="s">
        <v>0</v>
      </c>
      <c r="F5160" t="s">
        <v>1</v>
      </c>
    </row>
    <row r="5161" spans="1:6" x14ac:dyDescent="0.15">
      <c r="A5161">
        <v>560</v>
      </c>
      <c r="B5161" s="1">
        <v>0.9296875</v>
      </c>
      <c r="C5161">
        <v>102.5</v>
      </c>
      <c r="D5161">
        <v>-0.69299999999999995</v>
      </c>
      <c r="E5161" t="s">
        <v>0</v>
      </c>
      <c r="F5161" t="s">
        <v>1</v>
      </c>
    </row>
    <row r="5162" spans="1:6" x14ac:dyDescent="0.15">
      <c r="A5162">
        <v>561</v>
      </c>
      <c r="B5162" s="1">
        <v>0.92971064814814808</v>
      </c>
      <c r="C5162">
        <v>102.5</v>
      </c>
      <c r="D5162">
        <v>-0.69299999999999995</v>
      </c>
      <c r="E5162" t="s">
        <v>0</v>
      </c>
      <c r="F5162" t="s">
        <v>1</v>
      </c>
    </row>
    <row r="5163" spans="1:6" x14ac:dyDescent="0.15">
      <c r="A5163">
        <v>562</v>
      </c>
      <c r="B5163" s="1">
        <v>0.92973379629629627</v>
      </c>
      <c r="C5163">
        <v>102.5</v>
      </c>
      <c r="D5163">
        <v>-0.69299999999999995</v>
      </c>
      <c r="E5163" t="s">
        <v>0</v>
      </c>
      <c r="F5163" t="s">
        <v>1</v>
      </c>
    </row>
    <row r="5164" spans="1:6" x14ac:dyDescent="0.15">
      <c r="A5164">
        <v>563</v>
      </c>
      <c r="B5164" s="1">
        <v>0.92975694444444434</v>
      </c>
      <c r="C5164">
        <v>102.5</v>
      </c>
      <c r="D5164">
        <v>-0.69299999999999995</v>
      </c>
      <c r="E5164" t="s">
        <v>0</v>
      </c>
      <c r="F5164" t="s">
        <v>1</v>
      </c>
    </row>
    <row r="5165" spans="1:6" x14ac:dyDescent="0.15">
      <c r="A5165">
        <v>564</v>
      </c>
      <c r="B5165" s="1">
        <v>0.92978009259259264</v>
      </c>
      <c r="C5165">
        <v>102.5</v>
      </c>
      <c r="D5165">
        <v>-0.69299999999999995</v>
      </c>
      <c r="E5165" t="s">
        <v>0</v>
      </c>
      <c r="F5165" t="s">
        <v>1</v>
      </c>
    </row>
    <row r="5166" spans="1:6" x14ac:dyDescent="0.15">
      <c r="A5166">
        <v>565</v>
      </c>
      <c r="B5166" s="1">
        <v>0.92980324074074072</v>
      </c>
      <c r="C5166">
        <v>102.5</v>
      </c>
      <c r="D5166">
        <v>-0.69299999999999995</v>
      </c>
      <c r="E5166" t="s">
        <v>0</v>
      </c>
      <c r="F5166" t="s">
        <v>1</v>
      </c>
    </row>
    <row r="5167" spans="1:6" x14ac:dyDescent="0.15">
      <c r="A5167">
        <v>566</v>
      </c>
      <c r="B5167" s="1">
        <v>0.92982638888888891</v>
      </c>
      <c r="C5167">
        <v>102.5</v>
      </c>
      <c r="D5167">
        <v>-0.69299999999999995</v>
      </c>
      <c r="E5167" t="s">
        <v>0</v>
      </c>
      <c r="F5167" t="s">
        <v>1</v>
      </c>
    </row>
    <row r="5168" spans="1:6" x14ac:dyDescent="0.15">
      <c r="A5168">
        <v>567</v>
      </c>
      <c r="B5168" s="1">
        <v>0.92984953703703699</v>
      </c>
      <c r="C5168">
        <v>102.5</v>
      </c>
      <c r="D5168">
        <v>-0.69299999999999995</v>
      </c>
      <c r="E5168" t="s">
        <v>0</v>
      </c>
      <c r="F5168" t="s">
        <v>1</v>
      </c>
    </row>
    <row r="5169" spans="1:6" x14ac:dyDescent="0.15">
      <c r="A5169">
        <v>568</v>
      </c>
      <c r="B5169" s="1">
        <v>0.92987268518518518</v>
      </c>
      <c r="C5169">
        <v>102.5</v>
      </c>
      <c r="D5169">
        <v>-0.70199999999999996</v>
      </c>
      <c r="E5169" t="s">
        <v>0</v>
      </c>
      <c r="F5169" t="s">
        <v>1</v>
      </c>
    </row>
    <row r="5170" spans="1:6" x14ac:dyDescent="0.15">
      <c r="A5170">
        <v>569</v>
      </c>
      <c r="B5170" s="1">
        <v>0.92989583333333325</v>
      </c>
      <c r="C5170">
        <v>102.5</v>
      </c>
      <c r="D5170">
        <v>-0.67300000000000004</v>
      </c>
      <c r="E5170" t="s">
        <v>0</v>
      </c>
      <c r="F5170" t="s">
        <v>1</v>
      </c>
    </row>
    <row r="5171" spans="1:6" x14ac:dyDescent="0.15">
      <c r="A5171">
        <v>570</v>
      </c>
      <c r="B5171" s="1">
        <v>0.92991898148148155</v>
      </c>
      <c r="C5171">
        <v>102.5</v>
      </c>
      <c r="D5171">
        <v>-0.70199999999999996</v>
      </c>
      <c r="E5171" t="s">
        <v>0</v>
      </c>
      <c r="F5171" t="s">
        <v>1</v>
      </c>
    </row>
    <row r="5172" spans="1:6" x14ac:dyDescent="0.15">
      <c r="A5172">
        <v>571</v>
      </c>
      <c r="B5172" s="1">
        <v>0.92994212962962963</v>
      </c>
      <c r="C5172">
        <v>102.5</v>
      </c>
      <c r="D5172">
        <v>-0.70199999999999996</v>
      </c>
      <c r="E5172" t="s">
        <v>0</v>
      </c>
      <c r="F5172" t="s">
        <v>1</v>
      </c>
    </row>
    <row r="5173" spans="1:6" x14ac:dyDescent="0.15">
      <c r="A5173">
        <v>572</v>
      </c>
      <c r="B5173" s="1">
        <v>0.92996527777777782</v>
      </c>
      <c r="C5173">
        <v>102.5</v>
      </c>
      <c r="D5173">
        <v>-0.67300000000000004</v>
      </c>
      <c r="E5173" t="s">
        <v>0</v>
      </c>
      <c r="F5173" t="s">
        <v>1</v>
      </c>
    </row>
    <row r="5174" spans="1:6" x14ac:dyDescent="0.15">
      <c r="A5174">
        <v>573</v>
      </c>
      <c r="B5174" s="1">
        <v>0.9299884259259259</v>
      </c>
      <c r="C5174">
        <v>102.5</v>
      </c>
      <c r="D5174">
        <v>-0.69299999999999995</v>
      </c>
      <c r="E5174" t="s">
        <v>0</v>
      </c>
      <c r="F5174" t="s">
        <v>1</v>
      </c>
    </row>
    <row r="5175" spans="1:6" x14ac:dyDescent="0.15">
      <c r="A5175">
        <v>574</v>
      </c>
      <c r="B5175" s="1">
        <v>0.93001157407407409</v>
      </c>
      <c r="C5175">
        <v>102.5</v>
      </c>
      <c r="D5175">
        <v>-0.69299999999999995</v>
      </c>
      <c r="E5175" t="s">
        <v>0</v>
      </c>
      <c r="F5175" t="s">
        <v>1</v>
      </c>
    </row>
    <row r="5176" spans="1:6" x14ac:dyDescent="0.15">
      <c r="A5176">
        <v>575</v>
      </c>
      <c r="B5176" s="1">
        <v>0.93003472222222217</v>
      </c>
      <c r="C5176">
        <v>102.5</v>
      </c>
      <c r="D5176">
        <v>-0.69299999999999995</v>
      </c>
      <c r="E5176" t="s">
        <v>0</v>
      </c>
      <c r="F5176" t="s">
        <v>1</v>
      </c>
    </row>
    <row r="5177" spans="1:6" x14ac:dyDescent="0.15">
      <c r="A5177">
        <v>576</v>
      </c>
      <c r="B5177" s="1">
        <v>0.93005787037037047</v>
      </c>
      <c r="C5177">
        <v>102.5</v>
      </c>
      <c r="D5177">
        <v>-0.69299999999999995</v>
      </c>
      <c r="E5177" t="s">
        <v>0</v>
      </c>
      <c r="F5177" t="s">
        <v>1</v>
      </c>
    </row>
    <row r="5178" spans="1:6" x14ac:dyDescent="0.15">
      <c r="A5178">
        <v>577</v>
      </c>
      <c r="B5178" s="1">
        <v>0.93008101851851854</v>
      </c>
      <c r="C5178">
        <v>102.5</v>
      </c>
      <c r="D5178">
        <v>-0.69299999999999995</v>
      </c>
      <c r="E5178" t="s">
        <v>0</v>
      </c>
      <c r="F5178" t="s">
        <v>1</v>
      </c>
    </row>
    <row r="5179" spans="1:6" x14ac:dyDescent="0.15">
      <c r="A5179">
        <v>578</v>
      </c>
      <c r="B5179" s="1">
        <v>0.93010416666666673</v>
      </c>
      <c r="C5179">
        <v>102.5</v>
      </c>
      <c r="D5179">
        <v>-0.69299999999999995</v>
      </c>
      <c r="E5179" t="s">
        <v>0</v>
      </c>
      <c r="F5179" t="s">
        <v>1</v>
      </c>
    </row>
    <row r="5180" spans="1:6" x14ac:dyDescent="0.15">
      <c r="A5180">
        <v>579</v>
      </c>
      <c r="B5180" s="1">
        <v>0.93012731481481481</v>
      </c>
      <c r="C5180">
        <v>102.5</v>
      </c>
      <c r="D5180">
        <v>-0.69299999999999995</v>
      </c>
      <c r="E5180" t="s">
        <v>0</v>
      </c>
      <c r="F5180" t="s">
        <v>1</v>
      </c>
    </row>
    <row r="5181" spans="1:6" x14ac:dyDescent="0.15">
      <c r="A5181">
        <v>580</v>
      </c>
      <c r="B5181" s="1">
        <v>0.930150462962963</v>
      </c>
      <c r="C5181">
        <v>102.5</v>
      </c>
      <c r="D5181">
        <v>-0.69299999999999995</v>
      </c>
      <c r="E5181" t="s">
        <v>0</v>
      </c>
      <c r="F5181" t="s">
        <v>1</v>
      </c>
    </row>
    <row r="5182" spans="1:6" x14ac:dyDescent="0.15">
      <c r="A5182">
        <v>581</v>
      </c>
      <c r="B5182" s="1">
        <v>0.93017361111111108</v>
      </c>
      <c r="C5182">
        <v>102.5</v>
      </c>
      <c r="D5182">
        <v>-0.69299999999999995</v>
      </c>
      <c r="E5182" t="s">
        <v>0</v>
      </c>
      <c r="F5182" t="s">
        <v>1</v>
      </c>
    </row>
    <row r="5183" spans="1:6" x14ac:dyDescent="0.15">
      <c r="A5183">
        <v>582</v>
      </c>
      <c r="B5183" s="1">
        <v>0.93019675925925915</v>
      </c>
      <c r="C5183">
        <v>102.5</v>
      </c>
      <c r="D5183">
        <v>-0.69299999999999995</v>
      </c>
      <c r="E5183" t="s">
        <v>0</v>
      </c>
      <c r="F5183" t="s">
        <v>1</v>
      </c>
    </row>
    <row r="5184" spans="1:6" x14ac:dyDescent="0.15">
      <c r="A5184">
        <v>583</v>
      </c>
      <c r="B5184" s="1">
        <v>0.93021990740740745</v>
      </c>
      <c r="C5184">
        <v>102.5</v>
      </c>
      <c r="D5184">
        <v>-0.68300000000000005</v>
      </c>
      <c r="E5184" t="s">
        <v>0</v>
      </c>
      <c r="F5184" t="s">
        <v>1</v>
      </c>
    </row>
    <row r="5185" spans="1:6" x14ac:dyDescent="0.15">
      <c r="A5185">
        <v>584</v>
      </c>
      <c r="B5185" s="1">
        <v>0.93024305555555553</v>
      </c>
      <c r="C5185">
        <v>102.5</v>
      </c>
      <c r="D5185">
        <v>-0.69299999999999995</v>
      </c>
      <c r="E5185" t="s">
        <v>0</v>
      </c>
      <c r="F5185" t="s">
        <v>1</v>
      </c>
    </row>
    <row r="5186" spans="1:6" x14ac:dyDescent="0.15">
      <c r="A5186">
        <v>585</v>
      </c>
      <c r="B5186" s="1">
        <v>0.93026620370370372</v>
      </c>
      <c r="C5186">
        <v>102.5</v>
      </c>
      <c r="D5186">
        <v>-0.68300000000000005</v>
      </c>
      <c r="E5186" t="s">
        <v>0</v>
      </c>
      <c r="F5186" t="s">
        <v>1</v>
      </c>
    </row>
    <row r="5187" spans="1:6" x14ac:dyDescent="0.15">
      <c r="A5187">
        <v>586</v>
      </c>
      <c r="B5187" s="1">
        <v>0.9302893518518518</v>
      </c>
      <c r="C5187">
        <v>102.5</v>
      </c>
      <c r="D5187">
        <v>-0.68300000000000005</v>
      </c>
      <c r="E5187" t="s">
        <v>0</v>
      </c>
      <c r="F5187" t="s">
        <v>1</v>
      </c>
    </row>
    <row r="5188" spans="1:6" x14ac:dyDescent="0.15">
      <c r="A5188">
        <v>587</v>
      </c>
      <c r="B5188" s="1">
        <v>0.93031249999999999</v>
      </c>
      <c r="C5188">
        <v>102.5</v>
      </c>
      <c r="D5188">
        <v>-0.68300000000000005</v>
      </c>
      <c r="E5188" t="s">
        <v>0</v>
      </c>
      <c r="F5188" t="s">
        <v>1</v>
      </c>
    </row>
    <row r="5189" spans="1:6" x14ac:dyDescent="0.15">
      <c r="A5189">
        <v>588</v>
      </c>
      <c r="B5189" s="1">
        <v>0.93033564814814806</v>
      </c>
      <c r="C5189">
        <v>102.5</v>
      </c>
      <c r="D5189">
        <v>-0.69299999999999995</v>
      </c>
      <c r="E5189" t="s">
        <v>0</v>
      </c>
      <c r="F5189" t="s">
        <v>1</v>
      </c>
    </row>
    <row r="5190" spans="1:6" x14ac:dyDescent="0.15">
      <c r="A5190">
        <v>589</v>
      </c>
      <c r="B5190" s="1">
        <v>0.93035879629629636</v>
      </c>
      <c r="C5190">
        <v>102.5</v>
      </c>
      <c r="D5190">
        <v>-0.69299999999999995</v>
      </c>
      <c r="E5190" t="s">
        <v>0</v>
      </c>
      <c r="F5190" t="s">
        <v>1</v>
      </c>
    </row>
    <row r="5191" spans="1:6" x14ac:dyDescent="0.15">
      <c r="A5191">
        <v>590</v>
      </c>
      <c r="B5191" s="1">
        <v>0.93038194444444444</v>
      </c>
      <c r="C5191">
        <v>102.5</v>
      </c>
      <c r="D5191">
        <v>-0.69299999999999995</v>
      </c>
      <c r="E5191" t="s">
        <v>0</v>
      </c>
      <c r="F5191" t="s">
        <v>1</v>
      </c>
    </row>
    <row r="5192" spans="1:6" x14ac:dyDescent="0.15">
      <c r="A5192">
        <v>591</v>
      </c>
      <c r="B5192" s="1">
        <v>0.93040509259259263</v>
      </c>
      <c r="C5192">
        <v>102.5</v>
      </c>
      <c r="D5192">
        <v>-0.70199999999999996</v>
      </c>
      <c r="E5192" t="s">
        <v>0</v>
      </c>
      <c r="F5192" t="s">
        <v>1</v>
      </c>
    </row>
    <row r="5193" spans="1:6" x14ac:dyDescent="0.15">
      <c r="A5193">
        <v>592</v>
      </c>
      <c r="B5193" s="1">
        <v>0.93042824074074071</v>
      </c>
      <c r="C5193">
        <v>102.5</v>
      </c>
      <c r="D5193">
        <v>-0.69299999999999995</v>
      </c>
      <c r="E5193" t="s">
        <v>0</v>
      </c>
      <c r="F5193" t="s">
        <v>1</v>
      </c>
    </row>
    <row r="5194" spans="1:6" x14ac:dyDescent="0.15">
      <c r="A5194">
        <v>593</v>
      </c>
      <c r="B5194" s="1">
        <v>0.9304513888888889</v>
      </c>
      <c r="C5194">
        <v>102.5</v>
      </c>
      <c r="D5194">
        <v>-0.70199999999999996</v>
      </c>
      <c r="E5194" t="s">
        <v>0</v>
      </c>
      <c r="F5194" t="s">
        <v>1</v>
      </c>
    </row>
    <row r="5195" spans="1:6" x14ac:dyDescent="0.15">
      <c r="A5195">
        <v>594</v>
      </c>
      <c r="B5195" s="1">
        <v>0.93047453703703698</v>
      </c>
      <c r="C5195">
        <v>102.5</v>
      </c>
      <c r="D5195">
        <v>-0.69299999999999995</v>
      </c>
      <c r="E5195" t="s">
        <v>0</v>
      </c>
      <c r="F5195" t="s">
        <v>1</v>
      </c>
    </row>
    <row r="5196" spans="1:6" x14ac:dyDescent="0.15">
      <c r="A5196">
        <v>595</v>
      </c>
      <c r="B5196" s="1">
        <v>0.93049768518518527</v>
      </c>
      <c r="C5196">
        <v>102.5</v>
      </c>
      <c r="D5196">
        <v>-0.67300000000000004</v>
      </c>
      <c r="E5196" t="s">
        <v>0</v>
      </c>
      <c r="F5196" t="s">
        <v>1</v>
      </c>
    </row>
    <row r="5197" spans="1:6" x14ac:dyDescent="0.15">
      <c r="A5197">
        <v>596</v>
      </c>
      <c r="B5197" s="1">
        <v>0.93052083333333335</v>
      </c>
      <c r="C5197">
        <v>102.5</v>
      </c>
      <c r="D5197">
        <v>-0.69299999999999995</v>
      </c>
      <c r="E5197" t="s">
        <v>0</v>
      </c>
      <c r="F5197" t="s">
        <v>1</v>
      </c>
    </row>
    <row r="5198" spans="1:6" x14ac:dyDescent="0.15">
      <c r="A5198">
        <v>597</v>
      </c>
      <c r="B5198" s="1">
        <v>0.93054398148148154</v>
      </c>
      <c r="C5198">
        <v>102.5</v>
      </c>
      <c r="D5198">
        <v>-0.69299999999999995</v>
      </c>
      <c r="E5198" t="s">
        <v>0</v>
      </c>
      <c r="F5198" t="s">
        <v>1</v>
      </c>
    </row>
    <row r="5199" spans="1:6" x14ac:dyDescent="0.15">
      <c r="A5199">
        <v>598</v>
      </c>
      <c r="B5199" s="1">
        <v>0.93056712962962962</v>
      </c>
      <c r="C5199">
        <v>102.5</v>
      </c>
      <c r="D5199">
        <v>-0.70199999999999996</v>
      </c>
      <c r="E5199" t="s">
        <v>0</v>
      </c>
      <c r="F5199" t="s">
        <v>1</v>
      </c>
    </row>
    <row r="5200" spans="1:6" x14ac:dyDescent="0.15">
      <c r="A5200">
        <v>599</v>
      </c>
      <c r="B5200" s="1">
        <v>0.93059027777777781</v>
      </c>
      <c r="C5200">
        <v>102.5</v>
      </c>
      <c r="D5200">
        <v>-0.70199999999999996</v>
      </c>
      <c r="E5200" t="s">
        <v>0</v>
      </c>
      <c r="F5200" t="s">
        <v>1</v>
      </c>
    </row>
    <row r="5201" spans="1:6" x14ac:dyDescent="0.15">
      <c r="A5201">
        <v>600</v>
      </c>
      <c r="B5201" s="1">
        <v>0.93061342592592589</v>
      </c>
      <c r="C5201">
        <v>102.5</v>
      </c>
      <c r="D5201">
        <v>-0.69299999999999995</v>
      </c>
      <c r="E5201" t="s">
        <v>0</v>
      </c>
      <c r="F5201" t="s">
        <v>1</v>
      </c>
    </row>
    <row r="5202" spans="1:6" x14ac:dyDescent="0.15">
      <c r="A5202">
        <v>601</v>
      </c>
      <c r="B5202" s="1">
        <v>0.93063657407407396</v>
      </c>
      <c r="C5202">
        <v>102.5</v>
      </c>
      <c r="D5202">
        <v>-0.72199999999999998</v>
      </c>
      <c r="E5202" t="s">
        <v>0</v>
      </c>
      <c r="F5202" t="s">
        <v>1</v>
      </c>
    </row>
    <row r="5203" spans="1:6" x14ac:dyDescent="0.15">
      <c r="A5203">
        <v>602</v>
      </c>
      <c r="B5203" s="1">
        <v>0.93065972222222226</v>
      </c>
      <c r="C5203">
        <v>102.5</v>
      </c>
      <c r="D5203">
        <v>-0.72199999999999998</v>
      </c>
      <c r="E5203" t="s">
        <v>0</v>
      </c>
      <c r="F5203" t="s">
        <v>1</v>
      </c>
    </row>
    <row r="5204" spans="1:6" x14ac:dyDescent="0.15">
      <c r="A5204">
        <v>603</v>
      </c>
      <c r="B5204" s="1">
        <v>0.93068287037037034</v>
      </c>
      <c r="C5204">
        <v>102.5</v>
      </c>
      <c r="D5204">
        <v>-0.71199999999999997</v>
      </c>
      <c r="E5204" t="s">
        <v>0</v>
      </c>
      <c r="F5204" t="s">
        <v>1</v>
      </c>
    </row>
    <row r="5205" spans="1:6" x14ac:dyDescent="0.15">
      <c r="A5205">
        <v>604</v>
      </c>
      <c r="B5205" s="1">
        <v>0.93070601851851853</v>
      </c>
      <c r="C5205">
        <v>102.5</v>
      </c>
      <c r="D5205">
        <v>-0.72199999999999998</v>
      </c>
      <c r="E5205" t="s">
        <v>0</v>
      </c>
      <c r="F5205" t="s">
        <v>1</v>
      </c>
    </row>
    <row r="5206" spans="1:6" x14ac:dyDescent="0.15">
      <c r="A5206">
        <v>605</v>
      </c>
      <c r="B5206" s="1">
        <v>0.93072916666666661</v>
      </c>
      <c r="C5206">
        <v>102.5</v>
      </c>
      <c r="D5206">
        <v>-0.72199999999999998</v>
      </c>
      <c r="E5206" t="s">
        <v>0</v>
      </c>
      <c r="F5206" t="s">
        <v>1</v>
      </c>
    </row>
    <row r="5207" spans="1:6" x14ac:dyDescent="0.15">
      <c r="A5207">
        <v>606</v>
      </c>
      <c r="B5207" s="1">
        <v>0.9307523148148148</v>
      </c>
      <c r="C5207">
        <v>102.5</v>
      </c>
      <c r="D5207">
        <v>-0.72199999999999998</v>
      </c>
      <c r="E5207" t="s">
        <v>0</v>
      </c>
      <c r="F5207" t="s">
        <v>1</v>
      </c>
    </row>
    <row r="5208" spans="1:6" x14ac:dyDescent="0.15">
      <c r="A5208">
        <v>607</v>
      </c>
      <c r="B5208" s="1">
        <v>0.93077546296296287</v>
      </c>
      <c r="C5208">
        <v>102.5</v>
      </c>
      <c r="D5208">
        <v>-0.72199999999999998</v>
      </c>
      <c r="E5208" t="s">
        <v>0</v>
      </c>
      <c r="F5208" t="s">
        <v>1</v>
      </c>
    </row>
    <row r="5209" spans="1:6" x14ac:dyDescent="0.15">
      <c r="A5209">
        <v>608</v>
      </c>
      <c r="B5209" s="1">
        <v>0.93079861111111117</v>
      </c>
      <c r="C5209">
        <v>102.5</v>
      </c>
      <c r="D5209">
        <v>-0.72199999999999998</v>
      </c>
      <c r="E5209" t="s">
        <v>0</v>
      </c>
      <c r="F5209" t="s">
        <v>1</v>
      </c>
    </row>
    <row r="5210" spans="1:6" x14ac:dyDescent="0.15">
      <c r="A5210">
        <v>609</v>
      </c>
      <c r="B5210" s="1">
        <v>0.93082175925925925</v>
      </c>
      <c r="C5210">
        <v>102.5</v>
      </c>
      <c r="D5210">
        <v>-0.72199999999999998</v>
      </c>
      <c r="E5210" t="s">
        <v>0</v>
      </c>
      <c r="F5210" t="s">
        <v>1</v>
      </c>
    </row>
    <row r="5211" spans="1:6" x14ac:dyDescent="0.15">
      <c r="A5211">
        <v>610</v>
      </c>
      <c r="B5211" s="1">
        <v>0.93084490740740744</v>
      </c>
      <c r="C5211">
        <v>102.5</v>
      </c>
      <c r="D5211">
        <v>-0.72199999999999998</v>
      </c>
      <c r="E5211" t="s">
        <v>0</v>
      </c>
      <c r="F5211" t="s">
        <v>1</v>
      </c>
    </row>
    <row r="5212" spans="1:6" x14ac:dyDescent="0.15">
      <c r="A5212">
        <v>611</v>
      </c>
      <c r="B5212" s="1">
        <v>0.93086805555555552</v>
      </c>
      <c r="C5212">
        <v>102.5</v>
      </c>
      <c r="D5212">
        <v>-0.72199999999999998</v>
      </c>
      <c r="E5212" t="s">
        <v>0</v>
      </c>
      <c r="F5212" t="s">
        <v>1</v>
      </c>
    </row>
    <row r="5213" spans="1:6" x14ac:dyDescent="0.15">
      <c r="A5213">
        <v>612</v>
      </c>
      <c r="B5213" s="1">
        <v>0.93089120370370371</v>
      </c>
      <c r="C5213">
        <v>102.5</v>
      </c>
      <c r="D5213">
        <v>-0.73199999999999998</v>
      </c>
      <c r="E5213" t="s">
        <v>0</v>
      </c>
      <c r="F5213" t="s">
        <v>1</v>
      </c>
    </row>
    <row r="5214" spans="1:6" x14ac:dyDescent="0.15">
      <c r="A5214">
        <v>613</v>
      </c>
      <c r="B5214" s="1">
        <v>0.93091435185185178</v>
      </c>
      <c r="C5214">
        <v>102.5</v>
      </c>
      <c r="D5214">
        <v>-0.74099999999999999</v>
      </c>
      <c r="E5214" t="s">
        <v>0</v>
      </c>
      <c r="F5214" t="s">
        <v>1</v>
      </c>
    </row>
    <row r="5215" spans="1:6" x14ac:dyDescent="0.15">
      <c r="A5215">
        <v>614</v>
      </c>
      <c r="B5215" s="1">
        <v>0.93093750000000008</v>
      </c>
      <c r="C5215">
        <v>102.5</v>
      </c>
      <c r="D5215">
        <v>-0.73199999999999998</v>
      </c>
      <c r="E5215" t="s">
        <v>0</v>
      </c>
      <c r="F5215" t="s">
        <v>1</v>
      </c>
    </row>
    <row r="5216" spans="1:6" x14ac:dyDescent="0.15">
      <c r="A5216">
        <v>615</v>
      </c>
      <c r="B5216" s="1">
        <v>0.93096064814814816</v>
      </c>
      <c r="C5216">
        <v>102.5</v>
      </c>
      <c r="D5216">
        <v>-0.74099999999999999</v>
      </c>
      <c r="E5216" t="s">
        <v>0</v>
      </c>
      <c r="F5216" t="s">
        <v>1</v>
      </c>
    </row>
    <row r="5217" spans="1:6" x14ac:dyDescent="0.15">
      <c r="A5217">
        <v>616</v>
      </c>
      <c r="B5217" s="1">
        <v>0.93098379629629635</v>
      </c>
      <c r="C5217">
        <v>102.5</v>
      </c>
      <c r="D5217">
        <v>-0.74099999999999999</v>
      </c>
      <c r="E5217" t="s">
        <v>0</v>
      </c>
      <c r="F5217" t="s">
        <v>1</v>
      </c>
    </row>
    <row r="5218" spans="1:6" x14ac:dyDescent="0.15">
      <c r="A5218">
        <v>617</v>
      </c>
      <c r="B5218" s="1">
        <v>0.93100694444444443</v>
      </c>
      <c r="C5218">
        <v>102.5</v>
      </c>
      <c r="D5218">
        <v>-0.74099999999999999</v>
      </c>
      <c r="E5218" t="s">
        <v>0</v>
      </c>
      <c r="F5218" t="s">
        <v>1</v>
      </c>
    </row>
    <row r="5219" spans="1:6" x14ac:dyDescent="0.15">
      <c r="A5219">
        <v>618</v>
      </c>
      <c r="B5219" s="1">
        <v>0.93103009259259262</v>
      </c>
      <c r="C5219">
        <v>102.5</v>
      </c>
      <c r="D5219">
        <v>-0.751</v>
      </c>
      <c r="E5219" t="s">
        <v>0</v>
      </c>
      <c r="F5219" t="s">
        <v>1</v>
      </c>
    </row>
    <row r="5220" spans="1:6" x14ac:dyDescent="0.15">
      <c r="A5220">
        <v>619</v>
      </c>
      <c r="B5220" s="1">
        <v>0.9310532407407407</v>
      </c>
      <c r="C5220">
        <v>102.5</v>
      </c>
      <c r="D5220">
        <v>-0.751</v>
      </c>
      <c r="E5220" t="s">
        <v>0</v>
      </c>
      <c r="F5220" t="s">
        <v>1</v>
      </c>
    </row>
    <row r="5221" spans="1:6" x14ac:dyDescent="0.15">
      <c r="A5221">
        <v>620</v>
      </c>
      <c r="B5221" s="1">
        <v>0.93107638888888899</v>
      </c>
      <c r="C5221">
        <v>102.5</v>
      </c>
      <c r="D5221">
        <v>-0.74099999999999999</v>
      </c>
      <c r="E5221" t="s">
        <v>0</v>
      </c>
      <c r="F5221" t="s">
        <v>1</v>
      </c>
    </row>
    <row r="5222" spans="1:6" x14ac:dyDescent="0.15">
      <c r="A5222">
        <v>621</v>
      </c>
      <c r="B5222" s="1">
        <v>0.93109953703703707</v>
      </c>
      <c r="C5222">
        <v>102.5</v>
      </c>
      <c r="D5222">
        <v>-0.751</v>
      </c>
      <c r="E5222" t="s">
        <v>0</v>
      </c>
      <c r="F5222" t="s">
        <v>1</v>
      </c>
    </row>
    <row r="5223" spans="1:6" x14ac:dyDescent="0.15">
      <c r="A5223">
        <v>622</v>
      </c>
      <c r="B5223" s="1">
        <v>0.93112268518518515</v>
      </c>
      <c r="C5223">
        <v>102.5</v>
      </c>
      <c r="D5223">
        <v>-0.751</v>
      </c>
      <c r="E5223" t="s">
        <v>0</v>
      </c>
      <c r="F5223" t="s">
        <v>1</v>
      </c>
    </row>
    <row r="5224" spans="1:6" x14ac:dyDescent="0.15">
      <c r="A5224">
        <v>623</v>
      </c>
      <c r="B5224" s="1">
        <v>0.93114583333333334</v>
      </c>
      <c r="C5224">
        <v>102.5</v>
      </c>
      <c r="D5224">
        <v>-0.751</v>
      </c>
      <c r="E5224" t="s">
        <v>0</v>
      </c>
      <c r="F5224" t="s">
        <v>1</v>
      </c>
    </row>
    <row r="5225" spans="1:6" x14ac:dyDescent="0.15">
      <c r="A5225">
        <v>624</v>
      </c>
      <c r="B5225" s="1">
        <v>0.93116898148148142</v>
      </c>
      <c r="C5225">
        <v>102.5</v>
      </c>
      <c r="D5225">
        <v>-0.76100000000000001</v>
      </c>
      <c r="E5225" t="s">
        <v>0</v>
      </c>
      <c r="F5225" t="s">
        <v>1</v>
      </c>
    </row>
    <row r="5226" spans="1:6" x14ac:dyDescent="0.15">
      <c r="A5226">
        <v>625</v>
      </c>
      <c r="B5226" s="1">
        <v>0.93119212962962961</v>
      </c>
      <c r="C5226">
        <v>102.5</v>
      </c>
      <c r="D5226">
        <v>-0.76100000000000001</v>
      </c>
      <c r="E5226" t="s">
        <v>0</v>
      </c>
      <c r="F5226" t="s">
        <v>1</v>
      </c>
    </row>
    <row r="5227" spans="1:6" x14ac:dyDescent="0.15">
      <c r="A5227">
        <v>626</v>
      </c>
      <c r="B5227" s="1">
        <v>0.93121527777777768</v>
      </c>
      <c r="C5227">
        <v>102.5</v>
      </c>
      <c r="D5227">
        <v>-0.77100000000000002</v>
      </c>
      <c r="E5227" t="s">
        <v>0</v>
      </c>
      <c r="F5227" t="s">
        <v>1</v>
      </c>
    </row>
    <row r="5228" spans="1:6" x14ac:dyDescent="0.15">
      <c r="A5228">
        <v>627</v>
      </c>
      <c r="B5228" s="1">
        <v>0.93123842592592598</v>
      </c>
      <c r="C5228">
        <v>102.5</v>
      </c>
      <c r="D5228">
        <v>-0.77100000000000002</v>
      </c>
      <c r="E5228" t="s">
        <v>0</v>
      </c>
      <c r="F5228" t="s">
        <v>1</v>
      </c>
    </row>
    <row r="5229" spans="1:6" x14ac:dyDescent="0.15">
      <c r="A5229">
        <v>628</v>
      </c>
      <c r="B5229" s="1">
        <v>0.93126157407407406</v>
      </c>
      <c r="C5229">
        <v>102.5</v>
      </c>
      <c r="D5229">
        <v>-0.77100000000000002</v>
      </c>
      <c r="E5229" t="s">
        <v>0</v>
      </c>
      <c r="F5229" t="s">
        <v>1</v>
      </c>
    </row>
    <row r="5230" spans="1:6" x14ac:dyDescent="0.15">
      <c r="A5230">
        <v>629</v>
      </c>
      <c r="B5230" s="1">
        <v>0.93128472222222225</v>
      </c>
      <c r="C5230">
        <v>102.5</v>
      </c>
      <c r="D5230">
        <v>-0.77100000000000002</v>
      </c>
      <c r="E5230" t="s">
        <v>0</v>
      </c>
      <c r="F5230" t="s">
        <v>1</v>
      </c>
    </row>
    <row r="5231" spans="1:6" x14ac:dyDescent="0.15">
      <c r="A5231">
        <v>630</v>
      </c>
      <c r="B5231" s="1">
        <v>0.93130787037037033</v>
      </c>
      <c r="C5231">
        <v>102.5</v>
      </c>
      <c r="D5231">
        <v>-0.77100000000000002</v>
      </c>
      <c r="E5231" t="s">
        <v>0</v>
      </c>
      <c r="F5231" t="s">
        <v>1</v>
      </c>
    </row>
    <row r="5232" spans="1:6" x14ac:dyDescent="0.15">
      <c r="A5232">
        <v>631</v>
      </c>
      <c r="B5232" s="1">
        <v>0.93133101851851852</v>
      </c>
      <c r="C5232">
        <v>102.5</v>
      </c>
      <c r="D5232">
        <v>-0.77100000000000002</v>
      </c>
      <c r="E5232" t="s">
        <v>0</v>
      </c>
      <c r="F5232" t="s">
        <v>1</v>
      </c>
    </row>
    <row r="5233" spans="1:6" x14ac:dyDescent="0.15">
      <c r="A5233">
        <v>632</v>
      </c>
      <c r="B5233" s="1">
        <v>0.93135416666666659</v>
      </c>
      <c r="C5233">
        <v>102.5</v>
      </c>
      <c r="D5233">
        <v>-0.78</v>
      </c>
      <c r="E5233" t="s">
        <v>0</v>
      </c>
      <c r="F5233" t="s">
        <v>1</v>
      </c>
    </row>
    <row r="5234" spans="1:6" x14ac:dyDescent="0.15">
      <c r="A5234">
        <v>633</v>
      </c>
      <c r="B5234" s="1">
        <v>0.93137731481481489</v>
      </c>
      <c r="C5234">
        <v>102.5</v>
      </c>
      <c r="D5234">
        <v>-0.79</v>
      </c>
      <c r="E5234" t="s">
        <v>0</v>
      </c>
      <c r="F5234" t="s">
        <v>1</v>
      </c>
    </row>
    <row r="5235" spans="1:6" x14ac:dyDescent="0.15">
      <c r="A5235">
        <v>634</v>
      </c>
      <c r="B5235" s="1">
        <v>0.93140046296296297</v>
      </c>
      <c r="C5235">
        <v>102.5</v>
      </c>
      <c r="D5235">
        <v>-0.78</v>
      </c>
      <c r="E5235" t="s">
        <v>0</v>
      </c>
      <c r="F5235" t="s">
        <v>1</v>
      </c>
    </row>
    <row r="5236" spans="1:6" x14ac:dyDescent="0.15">
      <c r="A5236">
        <v>635</v>
      </c>
      <c r="B5236" s="1">
        <v>0.93142361111111116</v>
      </c>
      <c r="C5236">
        <v>102.5</v>
      </c>
      <c r="D5236">
        <v>-0.79</v>
      </c>
      <c r="E5236" t="s">
        <v>0</v>
      </c>
      <c r="F5236" t="s">
        <v>1</v>
      </c>
    </row>
    <row r="5237" spans="1:6" x14ac:dyDescent="0.15">
      <c r="A5237">
        <v>636</v>
      </c>
      <c r="B5237" s="1">
        <v>0.93144675925925924</v>
      </c>
      <c r="C5237">
        <v>102.5</v>
      </c>
      <c r="D5237">
        <v>-0.78</v>
      </c>
      <c r="E5237" t="s">
        <v>0</v>
      </c>
      <c r="F5237" t="s">
        <v>1</v>
      </c>
    </row>
    <row r="5238" spans="1:6" x14ac:dyDescent="0.15">
      <c r="A5238">
        <v>637</v>
      </c>
      <c r="B5238" s="1">
        <v>0.93146990740740743</v>
      </c>
      <c r="C5238">
        <v>102.5</v>
      </c>
      <c r="D5238">
        <v>-0.79</v>
      </c>
      <c r="E5238" t="s">
        <v>0</v>
      </c>
      <c r="F5238" t="s">
        <v>1</v>
      </c>
    </row>
    <row r="5239" spans="1:6" x14ac:dyDescent="0.15">
      <c r="A5239">
        <v>638</v>
      </c>
      <c r="B5239" s="1">
        <v>0.9314930555555555</v>
      </c>
      <c r="C5239">
        <v>102.5</v>
      </c>
      <c r="D5239">
        <v>-0.8</v>
      </c>
      <c r="E5239" t="s">
        <v>0</v>
      </c>
      <c r="F5239" t="s">
        <v>1</v>
      </c>
    </row>
    <row r="5240" spans="1:6" x14ac:dyDescent="0.15">
      <c r="A5240">
        <v>639</v>
      </c>
      <c r="B5240" s="1">
        <v>0.9315162037037038</v>
      </c>
      <c r="C5240">
        <v>102.5</v>
      </c>
      <c r="D5240">
        <v>-0.79</v>
      </c>
      <c r="E5240" t="s">
        <v>0</v>
      </c>
      <c r="F5240" t="s">
        <v>1</v>
      </c>
    </row>
    <row r="5241" spans="1:6" x14ac:dyDescent="0.15">
      <c r="A5241">
        <v>640</v>
      </c>
      <c r="B5241" s="1">
        <v>0.93153935185185188</v>
      </c>
      <c r="C5241">
        <v>102.5</v>
      </c>
      <c r="D5241">
        <v>-0.8</v>
      </c>
      <c r="E5241" t="s">
        <v>0</v>
      </c>
      <c r="F5241" t="s">
        <v>1</v>
      </c>
    </row>
    <row r="5242" spans="1:6" x14ac:dyDescent="0.15">
      <c r="A5242">
        <v>641</v>
      </c>
      <c r="B5242" s="1">
        <v>0.93156250000000007</v>
      </c>
      <c r="C5242">
        <v>102.5</v>
      </c>
      <c r="D5242">
        <v>-0.8</v>
      </c>
      <c r="E5242" t="s">
        <v>0</v>
      </c>
      <c r="F5242" t="s">
        <v>1</v>
      </c>
    </row>
    <row r="5243" spans="1:6" x14ac:dyDescent="0.15">
      <c r="A5243">
        <v>642</v>
      </c>
      <c r="B5243" s="1">
        <v>0.93158564814814815</v>
      </c>
      <c r="C5243">
        <v>102.5</v>
      </c>
      <c r="D5243">
        <v>-0.81</v>
      </c>
      <c r="E5243" t="s">
        <v>0</v>
      </c>
      <c r="F5243" t="s">
        <v>1</v>
      </c>
    </row>
    <row r="5244" spans="1:6" x14ac:dyDescent="0.15">
      <c r="A5244">
        <v>643</v>
      </c>
      <c r="B5244" s="1">
        <v>0.93160879629629623</v>
      </c>
      <c r="C5244">
        <v>102.5</v>
      </c>
      <c r="D5244">
        <v>-0.81</v>
      </c>
      <c r="E5244" t="s">
        <v>0</v>
      </c>
      <c r="F5244" t="s">
        <v>1</v>
      </c>
    </row>
    <row r="5245" spans="1:6" x14ac:dyDescent="0.15">
      <c r="A5245">
        <v>644</v>
      </c>
      <c r="B5245" s="1">
        <v>0.93163194444444442</v>
      </c>
      <c r="C5245">
        <v>102.5</v>
      </c>
      <c r="D5245">
        <v>-0.81</v>
      </c>
      <c r="E5245" t="s">
        <v>0</v>
      </c>
      <c r="F5245" t="s">
        <v>1</v>
      </c>
    </row>
    <row r="5246" spans="1:6" x14ac:dyDescent="0.15">
      <c r="A5246">
        <v>645</v>
      </c>
      <c r="B5246" s="1">
        <v>0.93165509259259249</v>
      </c>
      <c r="C5246">
        <v>102.5</v>
      </c>
      <c r="D5246">
        <v>-0.81</v>
      </c>
      <c r="E5246" t="s">
        <v>0</v>
      </c>
      <c r="F5246" t="s">
        <v>1</v>
      </c>
    </row>
    <row r="5247" spans="1:6" x14ac:dyDescent="0.15">
      <c r="A5247">
        <v>646</v>
      </c>
      <c r="B5247" s="1">
        <v>0.93167824074074079</v>
      </c>
      <c r="C5247">
        <v>102.5</v>
      </c>
      <c r="D5247">
        <v>-0.82</v>
      </c>
      <c r="E5247" t="s">
        <v>0</v>
      </c>
      <c r="F5247" t="s">
        <v>1</v>
      </c>
    </row>
    <row r="5248" spans="1:6" x14ac:dyDescent="0.15">
      <c r="A5248">
        <v>647</v>
      </c>
      <c r="B5248" s="1">
        <v>0.93170138888888887</v>
      </c>
      <c r="C5248">
        <v>102.5</v>
      </c>
      <c r="D5248">
        <v>-0.82</v>
      </c>
      <c r="E5248" t="s">
        <v>0</v>
      </c>
      <c r="F5248" t="s">
        <v>1</v>
      </c>
    </row>
    <row r="5249" spans="1:6" x14ac:dyDescent="0.15">
      <c r="A5249">
        <v>648</v>
      </c>
      <c r="B5249" s="1">
        <v>0.93172453703703706</v>
      </c>
      <c r="C5249">
        <v>102.5</v>
      </c>
      <c r="D5249">
        <v>-0.82</v>
      </c>
      <c r="E5249" t="s">
        <v>0</v>
      </c>
      <c r="F5249" t="s">
        <v>1</v>
      </c>
    </row>
    <row r="5250" spans="1:6" x14ac:dyDescent="0.15">
      <c r="A5250">
        <v>649</v>
      </c>
      <c r="B5250" s="1">
        <v>0.93174768518518514</v>
      </c>
      <c r="C5250">
        <v>102.5</v>
      </c>
      <c r="D5250">
        <v>-0.82</v>
      </c>
      <c r="E5250" t="s">
        <v>0</v>
      </c>
      <c r="F5250" t="s">
        <v>1</v>
      </c>
    </row>
    <row r="5251" spans="1:6" x14ac:dyDescent="0.15">
      <c r="A5251">
        <v>650</v>
      </c>
      <c r="B5251" s="1">
        <v>0.93177083333333333</v>
      </c>
      <c r="C5251">
        <v>102.5</v>
      </c>
      <c r="D5251">
        <v>-0.82</v>
      </c>
      <c r="E5251" t="s">
        <v>0</v>
      </c>
      <c r="F5251" t="s">
        <v>1</v>
      </c>
    </row>
    <row r="5252" spans="1:6" x14ac:dyDescent="0.15">
      <c r="A5252">
        <v>651</v>
      </c>
      <c r="B5252" s="1">
        <v>0.9317939814814814</v>
      </c>
      <c r="C5252">
        <v>102.5</v>
      </c>
      <c r="D5252">
        <v>-0.82</v>
      </c>
      <c r="E5252" t="s">
        <v>0</v>
      </c>
      <c r="F5252" t="s">
        <v>1</v>
      </c>
    </row>
    <row r="5253" spans="1:6" x14ac:dyDescent="0.15">
      <c r="A5253">
        <v>652</v>
      </c>
      <c r="B5253" s="1">
        <v>0.9318171296296297</v>
      </c>
      <c r="C5253">
        <v>102.5</v>
      </c>
      <c r="D5253">
        <v>-0.82</v>
      </c>
      <c r="E5253" t="s">
        <v>0</v>
      </c>
      <c r="F5253" t="s">
        <v>1</v>
      </c>
    </row>
    <row r="5254" spans="1:6" x14ac:dyDescent="0.15">
      <c r="A5254">
        <v>653</v>
      </c>
      <c r="B5254" s="1">
        <v>0.93184027777777778</v>
      </c>
      <c r="C5254">
        <v>102.5</v>
      </c>
      <c r="D5254">
        <v>-0.82</v>
      </c>
      <c r="E5254" t="s">
        <v>0</v>
      </c>
      <c r="F5254" t="s">
        <v>1</v>
      </c>
    </row>
    <row r="5255" spans="1:6" x14ac:dyDescent="0.15">
      <c r="A5255">
        <v>654</v>
      </c>
      <c r="B5255" s="1">
        <v>0.93186342592592597</v>
      </c>
      <c r="C5255">
        <v>102.5</v>
      </c>
      <c r="D5255">
        <v>-0.82</v>
      </c>
      <c r="E5255" t="s">
        <v>0</v>
      </c>
      <c r="F5255" t="s">
        <v>1</v>
      </c>
    </row>
    <row r="5256" spans="1:6" x14ac:dyDescent="0.15">
      <c r="A5256">
        <v>655</v>
      </c>
      <c r="B5256" s="1">
        <v>0.93188657407407405</v>
      </c>
      <c r="C5256">
        <v>102.5</v>
      </c>
      <c r="D5256">
        <v>-0.82</v>
      </c>
      <c r="E5256" t="s">
        <v>0</v>
      </c>
      <c r="F5256" t="s">
        <v>1</v>
      </c>
    </row>
    <row r="5257" spans="1:6" x14ac:dyDescent="0.15">
      <c r="A5257">
        <v>656</v>
      </c>
      <c r="B5257" s="1">
        <v>0.93190972222222224</v>
      </c>
      <c r="C5257">
        <v>102.5</v>
      </c>
      <c r="D5257">
        <v>-0.82</v>
      </c>
      <c r="E5257" t="s">
        <v>0</v>
      </c>
      <c r="F5257" t="s">
        <v>1</v>
      </c>
    </row>
    <row r="5258" spans="1:6" x14ac:dyDescent="0.15">
      <c r="A5258">
        <v>657</v>
      </c>
      <c r="B5258" s="1">
        <v>0.93193287037037031</v>
      </c>
      <c r="C5258">
        <v>102.5</v>
      </c>
      <c r="D5258">
        <v>-0.82899999999999996</v>
      </c>
      <c r="E5258" t="s">
        <v>0</v>
      </c>
      <c r="F5258" t="s">
        <v>1</v>
      </c>
    </row>
    <row r="5259" spans="1:6" x14ac:dyDescent="0.15">
      <c r="A5259">
        <v>658</v>
      </c>
      <c r="B5259" s="1">
        <v>0.93195601851851861</v>
      </c>
      <c r="C5259">
        <v>102.5</v>
      </c>
      <c r="D5259">
        <v>-0.83899999999999997</v>
      </c>
      <c r="E5259" t="s">
        <v>0</v>
      </c>
      <c r="F5259" t="s">
        <v>1</v>
      </c>
    </row>
    <row r="5260" spans="1:6" x14ac:dyDescent="0.15">
      <c r="A5260">
        <v>659</v>
      </c>
      <c r="B5260" s="1">
        <v>0.93197916666666669</v>
      </c>
      <c r="C5260">
        <v>102.5</v>
      </c>
      <c r="D5260">
        <v>-0.83899999999999997</v>
      </c>
      <c r="E5260" t="s">
        <v>0</v>
      </c>
      <c r="F5260" t="s">
        <v>1</v>
      </c>
    </row>
    <row r="5261" spans="1:6" x14ac:dyDescent="0.15">
      <c r="A5261">
        <v>660</v>
      </c>
      <c r="B5261" s="1">
        <v>0.93200231481481488</v>
      </c>
      <c r="C5261">
        <v>102.5</v>
      </c>
      <c r="D5261">
        <v>-0.83899999999999997</v>
      </c>
      <c r="E5261" t="s">
        <v>0</v>
      </c>
      <c r="F5261" t="s">
        <v>1</v>
      </c>
    </row>
    <row r="5262" spans="1:6" x14ac:dyDescent="0.15">
      <c r="A5262">
        <v>661</v>
      </c>
      <c r="B5262" s="1">
        <v>0.93202546296296296</v>
      </c>
      <c r="C5262">
        <v>102.5</v>
      </c>
      <c r="D5262">
        <v>-0.83899999999999997</v>
      </c>
      <c r="E5262" t="s">
        <v>0</v>
      </c>
      <c r="F5262" t="s">
        <v>1</v>
      </c>
    </row>
    <row r="5263" spans="1:6" x14ac:dyDescent="0.15">
      <c r="A5263">
        <v>662</v>
      </c>
      <c r="B5263" s="1">
        <v>0.93204861111111104</v>
      </c>
      <c r="C5263">
        <v>102.5</v>
      </c>
      <c r="D5263">
        <v>-0.83899999999999997</v>
      </c>
      <c r="E5263" t="s">
        <v>0</v>
      </c>
      <c r="F5263" t="s">
        <v>1</v>
      </c>
    </row>
    <row r="5264" spans="1:6" x14ac:dyDescent="0.15">
      <c r="A5264">
        <v>663</v>
      </c>
      <c r="B5264" s="1">
        <v>0.93207175925925922</v>
      </c>
      <c r="C5264">
        <v>102.5</v>
      </c>
      <c r="D5264">
        <v>-0.84899999999999998</v>
      </c>
      <c r="E5264" t="s">
        <v>0</v>
      </c>
      <c r="F5264" t="s">
        <v>1</v>
      </c>
    </row>
    <row r="5265" spans="1:6" x14ac:dyDescent="0.15">
      <c r="A5265">
        <v>664</v>
      </c>
      <c r="B5265" s="1">
        <v>0.9320949074074073</v>
      </c>
      <c r="C5265">
        <v>102.5</v>
      </c>
      <c r="D5265">
        <v>-0.84899999999999998</v>
      </c>
      <c r="E5265" t="s">
        <v>0</v>
      </c>
      <c r="F5265" t="s">
        <v>1</v>
      </c>
    </row>
    <row r="5266" spans="1:6" x14ac:dyDescent="0.15">
      <c r="A5266">
        <v>665</v>
      </c>
      <c r="B5266" s="1">
        <v>0.9321180555555556</v>
      </c>
      <c r="C5266">
        <v>102.5</v>
      </c>
      <c r="D5266">
        <v>-0.85899999999999999</v>
      </c>
      <c r="E5266" t="s">
        <v>0</v>
      </c>
      <c r="F5266" t="s">
        <v>1</v>
      </c>
    </row>
    <row r="5267" spans="1:6" x14ac:dyDescent="0.15">
      <c r="A5267">
        <v>666</v>
      </c>
      <c r="B5267" s="1">
        <v>0.93214120370370368</v>
      </c>
      <c r="C5267">
        <v>102.5</v>
      </c>
      <c r="D5267">
        <v>-0.86799999999999999</v>
      </c>
      <c r="E5267" t="s">
        <v>0</v>
      </c>
      <c r="F5267" t="s">
        <v>1</v>
      </c>
    </row>
    <row r="5268" spans="1:6" x14ac:dyDescent="0.15">
      <c r="A5268">
        <v>667</v>
      </c>
      <c r="B5268" s="1">
        <v>0.93216435185185187</v>
      </c>
      <c r="C5268">
        <v>102.5</v>
      </c>
      <c r="D5268">
        <v>-0.86799999999999999</v>
      </c>
      <c r="E5268" t="s">
        <v>0</v>
      </c>
      <c r="F5268" t="s">
        <v>1</v>
      </c>
    </row>
    <row r="5269" spans="1:6" x14ac:dyDescent="0.15">
      <c r="A5269">
        <v>668</v>
      </c>
      <c r="B5269" s="1">
        <v>0.93218749999999995</v>
      </c>
      <c r="C5269">
        <v>102.5</v>
      </c>
      <c r="D5269">
        <v>-0.86799999999999999</v>
      </c>
      <c r="E5269" t="s">
        <v>0</v>
      </c>
      <c r="F5269" t="s">
        <v>1</v>
      </c>
    </row>
    <row r="5270" spans="1:6" x14ac:dyDescent="0.15">
      <c r="A5270">
        <v>669</v>
      </c>
      <c r="B5270" s="1">
        <v>0.93221064814814814</v>
      </c>
      <c r="C5270">
        <v>102.5</v>
      </c>
      <c r="D5270">
        <v>-0.878</v>
      </c>
      <c r="E5270" t="s">
        <v>0</v>
      </c>
      <c r="F5270" t="s">
        <v>1</v>
      </c>
    </row>
    <row r="5271" spans="1:6" x14ac:dyDescent="0.15">
      <c r="A5271">
        <v>670</v>
      </c>
      <c r="B5271" s="1">
        <v>0.93223379629629621</v>
      </c>
      <c r="C5271">
        <v>102.5</v>
      </c>
      <c r="D5271">
        <v>-0.878</v>
      </c>
      <c r="E5271" t="s">
        <v>0</v>
      </c>
      <c r="F5271" t="s">
        <v>1</v>
      </c>
    </row>
    <row r="5272" spans="1:6" x14ac:dyDescent="0.15">
      <c r="A5272">
        <v>671</v>
      </c>
      <c r="B5272" s="1">
        <v>0.93225694444444451</v>
      </c>
      <c r="C5272">
        <v>102.5</v>
      </c>
      <c r="D5272">
        <v>-0.878</v>
      </c>
      <c r="E5272" t="s">
        <v>0</v>
      </c>
      <c r="F5272" t="s">
        <v>1</v>
      </c>
    </row>
    <row r="5273" spans="1:6" x14ac:dyDescent="0.15">
      <c r="A5273">
        <v>672</v>
      </c>
      <c r="B5273" s="1">
        <v>0.93228009259259259</v>
      </c>
      <c r="C5273">
        <v>102.5</v>
      </c>
      <c r="D5273">
        <v>-0.878</v>
      </c>
      <c r="E5273" t="s">
        <v>0</v>
      </c>
      <c r="F5273" t="s">
        <v>1</v>
      </c>
    </row>
    <row r="5274" spans="1:6" x14ac:dyDescent="0.15">
      <c r="A5274">
        <v>673</v>
      </c>
      <c r="B5274" s="1">
        <v>0.93230324074074078</v>
      </c>
      <c r="C5274">
        <v>102.5</v>
      </c>
      <c r="D5274">
        <v>-0.88800000000000001</v>
      </c>
      <c r="E5274" t="s">
        <v>0</v>
      </c>
      <c r="F5274" t="s">
        <v>1</v>
      </c>
    </row>
    <row r="5275" spans="1:6" x14ac:dyDescent="0.15">
      <c r="A5275">
        <v>674</v>
      </c>
      <c r="B5275" s="1">
        <v>0.93232638888888886</v>
      </c>
      <c r="C5275">
        <v>102.5</v>
      </c>
      <c r="D5275">
        <v>-0.88800000000000001</v>
      </c>
      <c r="E5275" t="s">
        <v>0</v>
      </c>
      <c r="F5275" t="s">
        <v>1</v>
      </c>
    </row>
    <row r="5276" spans="1:6" x14ac:dyDescent="0.15">
      <c r="A5276">
        <v>675</v>
      </c>
      <c r="B5276" s="1">
        <v>0.93234953703703705</v>
      </c>
      <c r="C5276">
        <v>102.5</v>
      </c>
      <c r="D5276">
        <v>-0.88800000000000001</v>
      </c>
      <c r="E5276" t="s">
        <v>0</v>
      </c>
      <c r="F5276" t="s">
        <v>1</v>
      </c>
    </row>
    <row r="5277" spans="1:6" x14ac:dyDescent="0.15">
      <c r="A5277">
        <v>676</v>
      </c>
      <c r="B5277" s="1">
        <v>0.93237268518518512</v>
      </c>
      <c r="C5277">
        <v>102.5</v>
      </c>
      <c r="D5277">
        <v>-0.88800000000000001</v>
      </c>
      <c r="E5277" t="s">
        <v>0</v>
      </c>
      <c r="F5277" t="s">
        <v>1</v>
      </c>
    </row>
    <row r="5278" spans="1:6" x14ac:dyDescent="0.15">
      <c r="A5278">
        <v>677</v>
      </c>
      <c r="B5278" s="1">
        <v>0.93239583333333342</v>
      </c>
      <c r="C5278">
        <v>102.5</v>
      </c>
      <c r="D5278">
        <v>-0.89800000000000002</v>
      </c>
      <c r="E5278" t="s">
        <v>0</v>
      </c>
      <c r="F5278" t="s">
        <v>1</v>
      </c>
    </row>
    <row r="5279" spans="1:6" x14ac:dyDescent="0.15">
      <c r="A5279">
        <v>678</v>
      </c>
      <c r="B5279" s="1">
        <v>0.9324189814814815</v>
      </c>
      <c r="C5279">
        <v>102.5</v>
      </c>
      <c r="D5279">
        <v>-0.89800000000000002</v>
      </c>
      <c r="E5279" t="s">
        <v>0</v>
      </c>
      <c r="F5279" t="s">
        <v>1</v>
      </c>
    </row>
    <row r="5280" spans="1:6" x14ac:dyDescent="0.15">
      <c r="A5280">
        <v>679</v>
      </c>
      <c r="B5280" s="1">
        <v>0.93244212962962969</v>
      </c>
      <c r="C5280">
        <v>102.5</v>
      </c>
      <c r="D5280">
        <v>-0.89800000000000002</v>
      </c>
      <c r="E5280" t="s">
        <v>0</v>
      </c>
      <c r="F5280" t="s">
        <v>1</v>
      </c>
    </row>
    <row r="5281" spans="1:6" x14ac:dyDescent="0.15">
      <c r="A5281">
        <v>680</v>
      </c>
      <c r="B5281" s="1">
        <v>0.93246527777777777</v>
      </c>
      <c r="C5281">
        <v>102.5</v>
      </c>
      <c r="D5281">
        <v>-0.89800000000000002</v>
      </c>
      <c r="E5281" t="s">
        <v>0</v>
      </c>
      <c r="F5281" t="s">
        <v>1</v>
      </c>
    </row>
    <row r="5282" spans="1:6" x14ac:dyDescent="0.15">
      <c r="A5282">
        <v>681</v>
      </c>
      <c r="B5282" s="1">
        <v>0.93248842592592596</v>
      </c>
      <c r="C5282">
        <v>102.5</v>
      </c>
      <c r="D5282">
        <v>-0.89800000000000002</v>
      </c>
      <c r="E5282" t="s">
        <v>0</v>
      </c>
      <c r="F5282" t="s">
        <v>1</v>
      </c>
    </row>
    <row r="5283" spans="1:6" x14ac:dyDescent="0.15">
      <c r="A5283">
        <v>682</v>
      </c>
      <c r="B5283" s="1">
        <v>0.93251157407407403</v>
      </c>
      <c r="C5283">
        <v>102.5</v>
      </c>
      <c r="D5283">
        <v>-0.89800000000000002</v>
      </c>
      <c r="E5283" t="s">
        <v>0</v>
      </c>
      <c r="F5283" t="s">
        <v>1</v>
      </c>
    </row>
    <row r="5284" spans="1:6" x14ac:dyDescent="0.15">
      <c r="A5284">
        <v>683</v>
      </c>
      <c r="B5284" s="1">
        <v>0.93253472222222233</v>
      </c>
      <c r="C5284">
        <v>102.5</v>
      </c>
      <c r="D5284">
        <v>-0.89800000000000002</v>
      </c>
      <c r="E5284" t="s">
        <v>0</v>
      </c>
      <c r="F5284" t="s">
        <v>1</v>
      </c>
    </row>
    <row r="5285" spans="1:6" x14ac:dyDescent="0.15">
      <c r="A5285">
        <v>684</v>
      </c>
      <c r="B5285" s="1">
        <v>0.93255787037037041</v>
      </c>
      <c r="C5285">
        <v>102.5</v>
      </c>
      <c r="D5285">
        <v>-0.89800000000000002</v>
      </c>
      <c r="E5285" t="s">
        <v>0</v>
      </c>
      <c r="F5285" t="s">
        <v>1</v>
      </c>
    </row>
    <row r="5286" spans="1:6" x14ac:dyDescent="0.15">
      <c r="A5286">
        <v>685</v>
      </c>
      <c r="B5286" s="1">
        <v>0.93258101851851849</v>
      </c>
      <c r="C5286">
        <v>102.5</v>
      </c>
      <c r="D5286">
        <v>-0.88800000000000001</v>
      </c>
      <c r="E5286" t="s">
        <v>0</v>
      </c>
      <c r="F5286" t="s">
        <v>1</v>
      </c>
    </row>
    <row r="5287" spans="1:6" x14ac:dyDescent="0.15">
      <c r="A5287">
        <v>686</v>
      </c>
      <c r="B5287" s="1">
        <v>0.93260416666666668</v>
      </c>
      <c r="C5287">
        <v>102.5</v>
      </c>
      <c r="D5287">
        <v>-0.88800000000000001</v>
      </c>
      <c r="E5287" t="s">
        <v>0</v>
      </c>
      <c r="F5287" t="s">
        <v>1</v>
      </c>
    </row>
    <row r="5288" spans="1:6" x14ac:dyDescent="0.15">
      <c r="A5288">
        <v>687</v>
      </c>
      <c r="B5288" s="1">
        <v>0.93262731481481476</v>
      </c>
      <c r="C5288">
        <v>102.5</v>
      </c>
      <c r="D5288">
        <v>-0.90700000000000003</v>
      </c>
      <c r="E5288" t="s">
        <v>0</v>
      </c>
      <c r="F5288" t="s">
        <v>1</v>
      </c>
    </row>
    <row r="5289" spans="1:6" x14ac:dyDescent="0.15">
      <c r="A5289">
        <v>688</v>
      </c>
      <c r="B5289" s="1">
        <v>0.93265046296296295</v>
      </c>
      <c r="C5289">
        <v>102.5</v>
      </c>
      <c r="D5289">
        <v>-0.90700000000000003</v>
      </c>
      <c r="E5289" t="s">
        <v>0</v>
      </c>
      <c r="F5289" t="s">
        <v>1</v>
      </c>
    </row>
    <row r="5290" spans="1:6" x14ac:dyDescent="0.15">
      <c r="A5290">
        <v>689</v>
      </c>
      <c r="B5290" s="1">
        <v>0.93267361111111102</v>
      </c>
      <c r="C5290">
        <v>102.5</v>
      </c>
      <c r="D5290">
        <v>-0.90700000000000003</v>
      </c>
      <c r="E5290" t="s">
        <v>0</v>
      </c>
      <c r="F5290" t="s">
        <v>1</v>
      </c>
    </row>
    <row r="5291" spans="1:6" x14ac:dyDescent="0.15">
      <c r="A5291">
        <v>690</v>
      </c>
      <c r="B5291" s="1">
        <v>0.93269675925925932</v>
      </c>
      <c r="C5291">
        <v>102.5</v>
      </c>
      <c r="D5291">
        <v>-0.91700000000000004</v>
      </c>
      <c r="E5291" t="s">
        <v>0</v>
      </c>
      <c r="F5291" t="s">
        <v>1</v>
      </c>
    </row>
    <row r="5292" spans="1:6" x14ac:dyDescent="0.15">
      <c r="A5292">
        <v>691</v>
      </c>
      <c r="B5292" s="1">
        <v>0.9327199074074074</v>
      </c>
      <c r="C5292">
        <v>102.5</v>
      </c>
      <c r="D5292">
        <v>-0.91700000000000004</v>
      </c>
      <c r="E5292" t="s">
        <v>0</v>
      </c>
      <c r="F5292" t="s">
        <v>1</v>
      </c>
    </row>
    <row r="5293" spans="1:6" x14ac:dyDescent="0.15">
      <c r="A5293">
        <v>692</v>
      </c>
      <c r="B5293" s="1">
        <v>0.93274305555555559</v>
      </c>
      <c r="C5293">
        <v>102.5</v>
      </c>
      <c r="D5293">
        <v>-0.90700000000000003</v>
      </c>
      <c r="E5293" t="s">
        <v>0</v>
      </c>
      <c r="F5293" t="s">
        <v>1</v>
      </c>
    </row>
    <row r="5294" spans="1:6" x14ac:dyDescent="0.15">
      <c r="A5294">
        <v>693</v>
      </c>
      <c r="B5294" s="1">
        <v>0.93276620370370367</v>
      </c>
      <c r="C5294">
        <v>102.5</v>
      </c>
      <c r="D5294">
        <v>-0.90700000000000003</v>
      </c>
      <c r="E5294" t="s">
        <v>0</v>
      </c>
      <c r="F5294" t="s">
        <v>1</v>
      </c>
    </row>
    <row r="5295" spans="1:6" x14ac:dyDescent="0.15">
      <c r="A5295">
        <v>694</v>
      </c>
      <c r="B5295" s="1">
        <v>0.93278935185185186</v>
      </c>
      <c r="C5295">
        <v>102.5</v>
      </c>
      <c r="D5295">
        <v>-0.90700000000000003</v>
      </c>
      <c r="E5295" t="s">
        <v>0</v>
      </c>
      <c r="F5295" t="s">
        <v>1</v>
      </c>
    </row>
    <row r="5296" spans="1:6" x14ac:dyDescent="0.15">
      <c r="A5296">
        <v>695</v>
      </c>
      <c r="B5296" s="1">
        <v>0.93281249999999993</v>
      </c>
      <c r="C5296">
        <v>102.5</v>
      </c>
      <c r="D5296">
        <v>-0.90700000000000003</v>
      </c>
      <c r="E5296" t="s">
        <v>0</v>
      </c>
      <c r="F5296" t="s">
        <v>1</v>
      </c>
    </row>
    <row r="5297" spans="1:6" x14ac:dyDescent="0.15">
      <c r="A5297">
        <v>696</v>
      </c>
      <c r="B5297" s="1">
        <v>0.93283564814814823</v>
      </c>
      <c r="C5297">
        <v>102.5</v>
      </c>
      <c r="D5297">
        <v>-0.90700000000000003</v>
      </c>
      <c r="E5297" t="s">
        <v>0</v>
      </c>
      <c r="F5297" t="s">
        <v>1</v>
      </c>
    </row>
    <row r="5298" spans="1:6" x14ac:dyDescent="0.15">
      <c r="A5298">
        <v>697</v>
      </c>
      <c r="B5298" s="1">
        <v>0.93285879629629631</v>
      </c>
      <c r="C5298">
        <v>102.5</v>
      </c>
      <c r="D5298">
        <v>-0.90700000000000003</v>
      </c>
      <c r="E5298" t="s">
        <v>0</v>
      </c>
      <c r="F5298" t="s">
        <v>1</v>
      </c>
    </row>
    <row r="5299" spans="1:6" x14ac:dyDescent="0.15">
      <c r="A5299">
        <v>698</v>
      </c>
      <c r="B5299" s="1">
        <v>0.9328819444444445</v>
      </c>
      <c r="C5299">
        <v>102.5</v>
      </c>
      <c r="D5299">
        <v>-0.90700000000000003</v>
      </c>
      <c r="E5299" t="s">
        <v>0</v>
      </c>
      <c r="F5299" t="s">
        <v>1</v>
      </c>
    </row>
    <row r="5300" spans="1:6" x14ac:dyDescent="0.15">
      <c r="A5300">
        <v>699</v>
      </c>
      <c r="B5300" s="1">
        <v>0.93290509259259258</v>
      </c>
      <c r="C5300">
        <v>102.5</v>
      </c>
      <c r="D5300">
        <v>-0.90700000000000003</v>
      </c>
      <c r="E5300" t="s">
        <v>0</v>
      </c>
      <c r="F5300" t="s">
        <v>1</v>
      </c>
    </row>
    <row r="5301" spans="1:6" x14ac:dyDescent="0.15">
      <c r="A5301">
        <v>700</v>
      </c>
      <c r="B5301" s="1">
        <v>0.93292824074074077</v>
      </c>
      <c r="C5301">
        <v>102.5</v>
      </c>
      <c r="D5301">
        <v>-0.90700000000000003</v>
      </c>
      <c r="E5301" t="s">
        <v>0</v>
      </c>
      <c r="F5301" t="s">
        <v>1</v>
      </c>
    </row>
    <row r="5302" spans="1:6" x14ac:dyDescent="0.15">
      <c r="A5302">
        <v>701</v>
      </c>
      <c r="B5302" s="1">
        <v>0.93295138888888884</v>
      </c>
      <c r="C5302">
        <v>102.5</v>
      </c>
      <c r="D5302">
        <v>-0.90700000000000003</v>
      </c>
      <c r="E5302" t="s">
        <v>0</v>
      </c>
      <c r="F5302" t="s">
        <v>1</v>
      </c>
    </row>
    <row r="5303" spans="1:6" x14ac:dyDescent="0.15">
      <c r="A5303">
        <v>702</v>
      </c>
      <c r="B5303" s="1">
        <v>0.93297453703703714</v>
      </c>
      <c r="C5303">
        <v>102.5</v>
      </c>
      <c r="D5303">
        <v>-0.90700000000000003</v>
      </c>
      <c r="E5303" t="s">
        <v>0</v>
      </c>
      <c r="F5303" t="s">
        <v>1</v>
      </c>
    </row>
    <row r="5304" spans="1:6" x14ac:dyDescent="0.15">
      <c r="A5304">
        <v>703</v>
      </c>
      <c r="B5304" s="1">
        <v>0.93299768518518522</v>
      </c>
      <c r="C5304">
        <v>102.5</v>
      </c>
      <c r="D5304">
        <v>-0.91700000000000004</v>
      </c>
      <c r="E5304" t="s">
        <v>0</v>
      </c>
      <c r="F5304" t="s">
        <v>1</v>
      </c>
    </row>
    <row r="5305" spans="1:6" x14ac:dyDescent="0.15">
      <c r="A5305">
        <v>704</v>
      </c>
      <c r="B5305" s="1">
        <v>0.9330208333333333</v>
      </c>
      <c r="C5305">
        <v>102.5</v>
      </c>
      <c r="D5305">
        <v>-0.92700000000000005</v>
      </c>
      <c r="E5305" t="s">
        <v>0</v>
      </c>
      <c r="F5305" t="s">
        <v>1</v>
      </c>
    </row>
    <row r="5306" spans="1:6" x14ac:dyDescent="0.15">
      <c r="A5306">
        <v>705</v>
      </c>
      <c r="B5306" s="1">
        <v>0.93304398148148149</v>
      </c>
      <c r="C5306">
        <v>102.5</v>
      </c>
      <c r="D5306">
        <v>-0.92700000000000005</v>
      </c>
      <c r="E5306" t="s">
        <v>0</v>
      </c>
      <c r="F5306" t="s">
        <v>1</v>
      </c>
    </row>
    <row r="5307" spans="1:6" x14ac:dyDescent="0.15">
      <c r="A5307">
        <v>706</v>
      </c>
      <c r="B5307" s="1">
        <v>0.93306712962962957</v>
      </c>
      <c r="C5307">
        <v>102.5</v>
      </c>
      <c r="D5307">
        <v>-0.91700000000000004</v>
      </c>
      <c r="E5307" t="s">
        <v>0</v>
      </c>
      <c r="F5307" t="s">
        <v>1</v>
      </c>
    </row>
    <row r="5308" spans="1:6" x14ac:dyDescent="0.15">
      <c r="A5308">
        <v>707</v>
      </c>
      <c r="B5308" s="1">
        <v>0.93309027777777775</v>
      </c>
      <c r="C5308">
        <v>102.5</v>
      </c>
      <c r="D5308">
        <v>-0.92700000000000005</v>
      </c>
      <c r="E5308" t="s">
        <v>0</v>
      </c>
      <c r="F5308" t="s">
        <v>1</v>
      </c>
    </row>
    <row r="5309" spans="1:6" x14ac:dyDescent="0.15">
      <c r="A5309">
        <v>708</v>
      </c>
      <c r="B5309" s="1">
        <v>0.93311342592592583</v>
      </c>
      <c r="C5309">
        <v>102.5</v>
      </c>
      <c r="D5309">
        <v>-0.92700000000000005</v>
      </c>
      <c r="E5309" t="s">
        <v>0</v>
      </c>
      <c r="F5309" t="s">
        <v>1</v>
      </c>
    </row>
    <row r="5310" spans="1:6" x14ac:dyDescent="0.15">
      <c r="A5310">
        <v>709</v>
      </c>
      <c r="B5310" s="1">
        <v>0.93313657407407413</v>
      </c>
      <c r="C5310">
        <v>102.5</v>
      </c>
      <c r="D5310">
        <v>-0.92700000000000005</v>
      </c>
      <c r="E5310" t="s">
        <v>0</v>
      </c>
      <c r="F5310" t="s">
        <v>1</v>
      </c>
    </row>
    <row r="5311" spans="1:6" x14ac:dyDescent="0.15">
      <c r="A5311">
        <v>710</v>
      </c>
      <c r="B5311" s="1">
        <v>0.93315972222222221</v>
      </c>
      <c r="C5311">
        <v>102.5</v>
      </c>
      <c r="D5311">
        <v>-0.93700000000000006</v>
      </c>
      <c r="E5311" t="s">
        <v>0</v>
      </c>
      <c r="F5311" t="s">
        <v>1</v>
      </c>
    </row>
    <row r="5312" spans="1:6" x14ac:dyDescent="0.15">
      <c r="A5312">
        <v>711</v>
      </c>
      <c r="B5312" s="1">
        <v>0.9331828703703704</v>
      </c>
      <c r="C5312">
        <v>102.5</v>
      </c>
      <c r="D5312">
        <v>-0.93700000000000006</v>
      </c>
      <c r="E5312" t="s">
        <v>0</v>
      </c>
      <c r="F5312" t="s">
        <v>1</v>
      </c>
    </row>
    <row r="5313" spans="1:6" x14ac:dyDescent="0.15">
      <c r="A5313">
        <v>712</v>
      </c>
      <c r="B5313" s="1">
        <v>0.93320601851851848</v>
      </c>
      <c r="C5313">
        <v>102.5</v>
      </c>
      <c r="D5313">
        <v>-0.93700000000000006</v>
      </c>
      <c r="E5313" t="s">
        <v>0</v>
      </c>
      <c r="F5313" t="s">
        <v>1</v>
      </c>
    </row>
    <row r="5314" spans="1:6" x14ac:dyDescent="0.15">
      <c r="A5314">
        <v>713</v>
      </c>
      <c r="B5314" s="1">
        <v>0.93322916666666667</v>
      </c>
      <c r="C5314">
        <v>102.5</v>
      </c>
      <c r="D5314">
        <v>-0.93700000000000006</v>
      </c>
      <c r="E5314" t="s">
        <v>0</v>
      </c>
      <c r="F5314" t="s">
        <v>1</v>
      </c>
    </row>
    <row r="5315" spans="1:6" x14ac:dyDescent="0.15">
      <c r="A5315">
        <v>714</v>
      </c>
      <c r="B5315" s="1">
        <v>0.93325231481481474</v>
      </c>
      <c r="C5315">
        <v>102.5</v>
      </c>
      <c r="D5315">
        <v>-0.94599999999999995</v>
      </c>
      <c r="E5315" t="s">
        <v>0</v>
      </c>
      <c r="F5315" t="s">
        <v>1</v>
      </c>
    </row>
    <row r="5316" spans="1:6" x14ac:dyDescent="0.15">
      <c r="A5316">
        <v>715</v>
      </c>
      <c r="B5316" s="1">
        <v>0.93327546296296304</v>
      </c>
      <c r="C5316">
        <v>102.5</v>
      </c>
      <c r="D5316">
        <v>-0.93700000000000006</v>
      </c>
      <c r="E5316" t="s">
        <v>0</v>
      </c>
      <c r="F5316" t="s">
        <v>1</v>
      </c>
    </row>
    <row r="5317" spans="1:6" x14ac:dyDescent="0.15">
      <c r="A5317">
        <v>716</v>
      </c>
      <c r="B5317" s="1">
        <v>0.93329861111111112</v>
      </c>
      <c r="C5317">
        <v>102.5</v>
      </c>
      <c r="D5317">
        <v>-0.94599999999999995</v>
      </c>
      <c r="E5317" t="s">
        <v>0</v>
      </c>
      <c r="F5317" t="s">
        <v>1</v>
      </c>
    </row>
    <row r="5318" spans="1:6" x14ac:dyDescent="0.15">
      <c r="A5318">
        <v>717</v>
      </c>
      <c r="B5318" s="1">
        <v>0.93332175925925931</v>
      </c>
      <c r="C5318">
        <v>102.5</v>
      </c>
      <c r="D5318">
        <v>-0.95599999999999996</v>
      </c>
      <c r="E5318" t="s">
        <v>0</v>
      </c>
      <c r="F5318" t="s">
        <v>1</v>
      </c>
    </row>
    <row r="5319" spans="1:6" x14ac:dyDescent="0.15">
      <c r="A5319">
        <v>718</v>
      </c>
      <c r="B5319" s="1">
        <v>0.93334490740740739</v>
      </c>
      <c r="C5319">
        <v>102.5</v>
      </c>
      <c r="D5319">
        <v>-0.95599999999999996</v>
      </c>
      <c r="E5319" t="s">
        <v>0</v>
      </c>
      <c r="F5319" t="s">
        <v>1</v>
      </c>
    </row>
    <row r="5320" spans="1:6" x14ac:dyDescent="0.15">
      <c r="A5320">
        <v>719</v>
      </c>
      <c r="B5320" s="1">
        <v>0.93336805555555558</v>
      </c>
      <c r="C5320">
        <v>102.5</v>
      </c>
      <c r="D5320">
        <v>-0.94599999999999995</v>
      </c>
      <c r="E5320" t="s">
        <v>0</v>
      </c>
      <c r="F5320" t="s">
        <v>1</v>
      </c>
    </row>
    <row r="5321" spans="1:6" x14ac:dyDescent="0.15">
      <c r="A5321">
        <v>720</v>
      </c>
      <c r="B5321" s="1">
        <v>0.93339120370370365</v>
      </c>
      <c r="C5321">
        <v>102.5</v>
      </c>
      <c r="D5321">
        <v>-0.95599999999999996</v>
      </c>
      <c r="E5321" t="s">
        <v>0</v>
      </c>
      <c r="F5321" t="s">
        <v>1</v>
      </c>
    </row>
    <row r="5322" spans="1:6" x14ac:dyDescent="0.15">
      <c r="A5322">
        <v>721</v>
      </c>
      <c r="B5322" s="1">
        <v>0.93341435185185195</v>
      </c>
      <c r="C5322">
        <v>102.5</v>
      </c>
      <c r="D5322">
        <v>-0.96599999999999997</v>
      </c>
      <c r="E5322" t="s">
        <v>0</v>
      </c>
      <c r="F5322" t="s">
        <v>1</v>
      </c>
    </row>
    <row r="5323" spans="1:6" x14ac:dyDescent="0.15">
      <c r="A5323">
        <v>722</v>
      </c>
      <c r="B5323" s="1">
        <v>0.93343750000000003</v>
      </c>
      <c r="C5323">
        <v>102.5</v>
      </c>
      <c r="D5323">
        <v>-0.95599999999999996</v>
      </c>
      <c r="E5323" t="s">
        <v>0</v>
      </c>
      <c r="F5323" t="s">
        <v>1</v>
      </c>
    </row>
    <row r="5324" spans="1:6" x14ac:dyDescent="0.15">
      <c r="A5324">
        <v>723</v>
      </c>
      <c r="B5324" s="1">
        <v>0.93346064814814822</v>
      </c>
      <c r="C5324">
        <v>102.5</v>
      </c>
      <c r="D5324">
        <v>-0.95599999999999996</v>
      </c>
      <c r="E5324" t="s">
        <v>0</v>
      </c>
      <c r="F5324" t="s">
        <v>1</v>
      </c>
    </row>
    <row r="5325" spans="1:6" x14ac:dyDescent="0.15">
      <c r="A5325">
        <v>724</v>
      </c>
      <c r="B5325" s="1">
        <v>0.9334837962962963</v>
      </c>
      <c r="C5325">
        <v>102.5</v>
      </c>
      <c r="D5325">
        <v>-0.96599999999999997</v>
      </c>
      <c r="E5325" t="s">
        <v>0</v>
      </c>
      <c r="F5325" t="s">
        <v>1</v>
      </c>
    </row>
    <row r="5326" spans="1:6" x14ac:dyDescent="0.15">
      <c r="A5326">
        <v>725</v>
      </c>
      <c r="B5326" s="1">
        <v>0.93350694444444438</v>
      </c>
      <c r="C5326">
        <v>102.5</v>
      </c>
      <c r="D5326">
        <v>-0.96599999999999997</v>
      </c>
      <c r="E5326" t="s">
        <v>0</v>
      </c>
      <c r="F5326" t="s">
        <v>1</v>
      </c>
    </row>
    <row r="5327" spans="1:6" x14ac:dyDescent="0.15">
      <c r="A5327">
        <v>726</v>
      </c>
      <c r="B5327" s="1">
        <v>0.93353009259259256</v>
      </c>
      <c r="C5327">
        <v>102.5</v>
      </c>
      <c r="D5327">
        <v>-0.96599999999999997</v>
      </c>
      <c r="E5327" t="s">
        <v>0</v>
      </c>
      <c r="F5327" t="s">
        <v>1</v>
      </c>
    </row>
    <row r="5328" spans="1:6" x14ac:dyDescent="0.15">
      <c r="A5328">
        <v>727</v>
      </c>
      <c r="B5328" s="1">
        <v>0.93355324074074064</v>
      </c>
      <c r="C5328">
        <v>102.5</v>
      </c>
      <c r="D5328">
        <v>-0.96599999999999997</v>
      </c>
      <c r="E5328" t="s">
        <v>0</v>
      </c>
      <c r="F5328" t="s">
        <v>1</v>
      </c>
    </row>
    <row r="5329" spans="1:6" x14ac:dyDescent="0.15">
      <c r="A5329">
        <v>728</v>
      </c>
      <c r="B5329" s="1">
        <v>0.93357638888888894</v>
      </c>
      <c r="C5329">
        <v>102.5</v>
      </c>
      <c r="D5329">
        <v>-0.96599999999999997</v>
      </c>
      <c r="E5329" t="s">
        <v>0</v>
      </c>
      <c r="F5329" t="s">
        <v>1</v>
      </c>
    </row>
    <row r="5330" spans="1:6" x14ac:dyDescent="0.15">
      <c r="A5330">
        <v>729</v>
      </c>
      <c r="B5330" s="1">
        <v>0.93359953703703702</v>
      </c>
      <c r="C5330">
        <v>102.5</v>
      </c>
      <c r="D5330">
        <v>-0.97599999999999998</v>
      </c>
      <c r="E5330" t="s">
        <v>0</v>
      </c>
      <c r="F5330" t="s">
        <v>1</v>
      </c>
    </row>
    <row r="5331" spans="1:6" x14ac:dyDescent="0.15">
      <c r="A5331">
        <v>730</v>
      </c>
      <c r="B5331" s="1">
        <v>0.93362268518518521</v>
      </c>
      <c r="C5331">
        <v>102.5</v>
      </c>
      <c r="D5331">
        <v>-0.96599999999999997</v>
      </c>
      <c r="E5331" t="s">
        <v>0</v>
      </c>
      <c r="F5331" t="s">
        <v>1</v>
      </c>
    </row>
    <row r="5332" spans="1:6" x14ac:dyDescent="0.15">
      <c r="A5332">
        <v>731</v>
      </c>
      <c r="B5332" s="1">
        <v>0.93364583333333329</v>
      </c>
      <c r="C5332">
        <v>102.5</v>
      </c>
      <c r="D5332">
        <v>-0.97599999999999998</v>
      </c>
      <c r="E5332" t="s">
        <v>0</v>
      </c>
      <c r="F5332" t="s">
        <v>1</v>
      </c>
    </row>
    <row r="5333" spans="1:6" x14ac:dyDescent="0.15">
      <c r="A5333">
        <v>732</v>
      </c>
      <c r="B5333" s="1">
        <v>0.93366898148148147</v>
      </c>
      <c r="C5333">
        <v>102.5</v>
      </c>
      <c r="D5333">
        <v>-0.97599999999999998</v>
      </c>
      <c r="E5333" t="s">
        <v>0</v>
      </c>
      <c r="F5333" t="s">
        <v>1</v>
      </c>
    </row>
    <row r="5334" spans="1:6" x14ac:dyDescent="0.15">
      <c r="A5334">
        <v>733</v>
      </c>
      <c r="B5334" s="1">
        <v>0.93369212962962955</v>
      </c>
      <c r="C5334">
        <v>102.5</v>
      </c>
      <c r="D5334">
        <v>-0.96599999999999997</v>
      </c>
      <c r="E5334" t="s">
        <v>0</v>
      </c>
      <c r="F5334" t="s">
        <v>1</v>
      </c>
    </row>
    <row r="5335" spans="1:6" x14ac:dyDescent="0.15">
      <c r="A5335">
        <v>734</v>
      </c>
      <c r="B5335" s="1">
        <v>0.93371527777777785</v>
      </c>
      <c r="C5335">
        <v>102.5</v>
      </c>
      <c r="D5335">
        <v>-0.96599999999999997</v>
      </c>
      <c r="E5335" t="s">
        <v>0</v>
      </c>
      <c r="F5335" t="s">
        <v>1</v>
      </c>
    </row>
    <row r="5336" spans="1:6" x14ac:dyDescent="0.15">
      <c r="A5336">
        <v>735</v>
      </c>
      <c r="B5336" s="1">
        <v>0.93373842592592593</v>
      </c>
      <c r="C5336">
        <v>102.5</v>
      </c>
      <c r="D5336">
        <v>-0.98499999999999999</v>
      </c>
      <c r="E5336" t="s">
        <v>0</v>
      </c>
      <c r="F5336" t="s">
        <v>1</v>
      </c>
    </row>
    <row r="5337" spans="1:6" x14ac:dyDescent="0.15">
      <c r="A5337">
        <v>736</v>
      </c>
      <c r="B5337" s="1">
        <v>0.93376157407407412</v>
      </c>
      <c r="C5337">
        <v>102.5</v>
      </c>
      <c r="D5337">
        <v>-0.97599999999999998</v>
      </c>
      <c r="E5337" t="s">
        <v>0</v>
      </c>
      <c r="F5337" t="s">
        <v>1</v>
      </c>
    </row>
    <row r="5338" spans="1:6" x14ac:dyDescent="0.15">
      <c r="A5338">
        <v>737</v>
      </c>
      <c r="B5338" s="1">
        <v>0.9337847222222222</v>
      </c>
      <c r="C5338">
        <v>102.5</v>
      </c>
      <c r="D5338">
        <v>-0.98499999999999999</v>
      </c>
      <c r="E5338" t="s">
        <v>0</v>
      </c>
      <c r="F5338" t="s">
        <v>1</v>
      </c>
    </row>
    <row r="5339" spans="1:6" x14ac:dyDescent="0.15">
      <c r="A5339">
        <v>738</v>
      </c>
      <c r="B5339" s="1">
        <v>0.93380787037037039</v>
      </c>
      <c r="C5339">
        <v>102.5</v>
      </c>
      <c r="D5339">
        <v>-0.98499999999999999</v>
      </c>
      <c r="E5339" t="s">
        <v>0</v>
      </c>
      <c r="F5339" t="s">
        <v>1</v>
      </c>
    </row>
    <row r="5340" spans="1:6" x14ac:dyDescent="0.15">
      <c r="A5340">
        <v>739</v>
      </c>
      <c r="B5340" s="1">
        <v>0.93383101851851846</v>
      </c>
      <c r="C5340">
        <v>102.5</v>
      </c>
      <c r="D5340">
        <v>-0.98499999999999999</v>
      </c>
      <c r="E5340" t="s">
        <v>0</v>
      </c>
      <c r="F5340" t="s">
        <v>1</v>
      </c>
    </row>
    <row r="5341" spans="1:6" x14ac:dyDescent="0.15">
      <c r="A5341">
        <v>740</v>
      </c>
      <c r="B5341" s="1">
        <v>0.93385416666666676</v>
      </c>
      <c r="C5341">
        <v>102.5</v>
      </c>
      <c r="D5341">
        <v>-0.98499999999999999</v>
      </c>
      <c r="E5341" t="s">
        <v>0</v>
      </c>
      <c r="F5341" t="s">
        <v>1</v>
      </c>
    </row>
    <row r="5342" spans="1:6" x14ac:dyDescent="0.15">
      <c r="A5342">
        <v>741</v>
      </c>
      <c r="B5342" s="1">
        <v>0.93387731481481484</v>
      </c>
      <c r="C5342">
        <v>102.5</v>
      </c>
      <c r="D5342">
        <v>-0.995</v>
      </c>
      <c r="E5342" t="s">
        <v>0</v>
      </c>
      <c r="F5342" t="s">
        <v>1</v>
      </c>
    </row>
    <row r="5343" spans="1:6" x14ac:dyDescent="0.15">
      <c r="A5343">
        <v>742</v>
      </c>
      <c r="B5343" s="1">
        <v>0.93390046296296303</v>
      </c>
      <c r="C5343">
        <v>102.5</v>
      </c>
      <c r="D5343">
        <v>-0.995</v>
      </c>
      <c r="E5343" t="s">
        <v>0</v>
      </c>
      <c r="F5343" t="s">
        <v>1</v>
      </c>
    </row>
    <row r="5344" spans="1:6" x14ac:dyDescent="0.15">
      <c r="A5344">
        <v>743</v>
      </c>
      <c r="B5344" s="1">
        <v>0.93392361111111111</v>
      </c>
      <c r="C5344">
        <v>102.5</v>
      </c>
      <c r="D5344">
        <v>-0.98499999999999999</v>
      </c>
      <c r="E5344" t="s">
        <v>0</v>
      </c>
      <c r="F5344" t="s">
        <v>1</v>
      </c>
    </row>
    <row r="5345" spans="1:6" x14ac:dyDescent="0.15">
      <c r="A5345">
        <v>744</v>
      </c>
      <c r="B5345" s="1">
        <v>0.9339467592592593</v>
      </c>
      <c r="C5345">
        <v>102.5</v>
      </c>
      <c r="D5345">
        <v>-0.995</v>
      </c>
      <c r="E5345" t="s">
        <v>0</v>
      </c>
      <c r="F5345" t="s">
        <v>1</v>
      </c>
    </row>
    <row r="5346" spans="1:6" x14ac:dyDescent="0.15">
      <c r="A5346">
        <v>745</v>
      </c>
      <c r="B5346" s="1">
        <v>0.93396990740740737</v>
      </c>
      <c r="C5346">
        <v>102.5</v>
      </c>
      <c r="D5346">
        <v>-0.995</v>
      </c>
      <c r="E5346" t="s">
        <v>0</v>
      </c>
      <c r="F5346" t="s">
        <v>1</v>
      </c>
    </row>
    <row r="5347" spans="1:6" x14ac:dyDescent="0.15">
      <c r="A5347">
        <v>746</v>
      </c>
      <c r="B5347" s="1">
        <v>0.93399305555555545</v>
      </c>
      <c r="C5347">
        <v>102.5</v>
      </c>
      <c r="D5347">
        <v>-0.995</v>
      </c>
      <c r="E5347" t="s">
        <v>0</v>
      </c>
      <c r="F5347" t="s">
        <v>1</v>
      </c>
    </row>
    <row r="5348" spans="1:6" x14ac:dyDescent="0.15">
      <c r="A5348">
        <v>747</v>
      </c>
      <c r="B5348" s="1">
        <v>0.93401620370370375</v>
      </c>
      <c r="C5348">
        <v>102.5</v>
      </c>
      <c r="D5348">
        <v>-0.995</v>
      </c>
      <c r="E5348" t="s">
        <v>0</v>
      </c>
      <c r="F5348" t="s">
        <v>1</v>
      </c>
    </row>
    <row r="5349" spans="1:6" x14ac:dyDescent="0.15">
      <c r="A5349">
        <v>748</v>
      </c>
      <c r="B5349" s="1">
        <v>0.93403935185185183</v>
      </c>
      <c r="C5349">
        <v>102.5</v>
      </c>
      <c r="D5349">
        <v>-0.995</v>
      </c>
      <c r="E5349" t="s">
        <v>0</v>
      </c>
      <c r="F5349" t="s">
        <v>1</v>
      </c>
    </row>
    <row r="5350" spans="1:6" x14ac:dyDescent="0.15">
      <c r="A5350">
        <v>749</v>
      </c>
      <c r="B5350" s="1">
        <v>0.93406250000000002</v>
      </c>
      <c r="C5350">
        <v>102.5</v>
      </c>
      <c r="D5350">
        <v>-1.0049999999999999</v>
      </c>
      <c r="E5350" t="s">
        <v>0</v>
      </c>
      <c r="F5350" t="s">
        <v>1</v>
      </c>
    </row>
    <row r="5351" spans="1:6" x14ac:dyDescent="0.15">
      <c r="A5351">
        <v>750</v>
      </c>
      <c r="B5351" s="1">
        <v>0.9340856481481481</v>
      </c>
      <c r="C5351">
        <v>102.5</v>
      </c>
      <c r="D5351">
        <v>-1.0049999999999999</v>
      </c>
      <c r="E5351" t="s">
        <v>0</v>
      </c>
      <c r="F5351" t="s">
        <v>1</v>
      </c>
    </row>
    <row r="5352" spans="1:6" x14ac:dyDescent="0.15">
      <c r="A5352">
        <v>751</v>
      </c>
      <c r="B5352" s="1">
        <v>0.93410879629629628</v>
      </c>
      <c r="C5352">
        <v>102.5</v>
      </c>
      <c r="D5352">
        <v>-1.0049999999999999</v>
      </c>
      <c r="E5352" t="s">
        <v>0</v>
      </c>
      <c r="F5352" t="s">
        <v>1</v>
      </c>
    </row>
    <row r="5353" spans="1:6" x14ac:dyDescent="0.15">
      <c r="A5353">
        <v>752</v>
      </c>
      <c r="B5353" s="1">
        <v>0.93413194444444436</v>
      </c>
      <c r="C5353">
        <v>102.5</v>
      </c>
      <c r="D5353">
        <v>-1.0149999999999999</v>
      </c>
      <c r="E5353" t="s">
        <v>0</v>
      </c>
      <c r="F5353" t="s">
        <v>1</v>
      </c>
    </row>
    <row r="5354" spans="1:6" x14ac:dyDescent="0.15">
      <c r="A5354">
        <v>753</v>
      </c>
      <c r="B5354" s="1">
        <v>0.93415509259259266</v>
      </c>
      <c r="C5354">
        <v>102.5</v>
      </c>
      <c r="D5354">
        <v>-0.97599999999999998</v>
      </c>
      <c r="E5354" t="s">
        <v>0</v>
      </c>
      <c r="F5354" t="s">
        <v>1</v>
      </c>
    </row>
    <row r="5355" spans="1:6" x14ac:dyDescent="0.15">
      <c r="A5355">
        <v>754</v>
      </c>
      <c r="B5355" s="1">
        <v>0.93417824074074074</v>
      </c>
      <c r="C5355">
        <v>102.5</v>
      </c>
      <c r="D5355">
        <v>-0.995</v>
      </c>
      <c r="E5355" t="s">
        <v>0</v>
      </c>
      <c r="F5355" t="s">
        <v>1</v>
      </c>
    </row>
    <row r="5356" spans="1:6" x14ac:dyDescent="0.15">
      <c r="A5356">
        <v>755</v>
      </c>
      <c r="B5356" s="1">
        <v>0.93420138888888893</v>
      </c>
      <c r="C5356">
        <v>102.5</v>
      </c>
      <c r="D5356">
        <v>-1.0049999999999999</v>
      </c>
      <c r="E5356" t="s">
        <v>0</v>
      </c>
      <c r="F5356" t="s">
        <v>1</v>
      </c>
    </row>
    <row r="5357" spans="1:6" x14ac:dyDescent="0.15">
      <c r="A5357">
        <v>756</v>
      </c>
      <c r="B5357" s="1">
        <v>0.93422453703703701</v>
      </c>
      <c r="C5357">
        <v>102.5</v>
      </c>
      <c r="D5357">
        <v>-1.0049999999999999</v>
      </c>
      <c r="E5357" t="s">
        <v>0</v>
      </c>
      <c r="F5357" t="s">
        <v>1</v>
      </c>
    </row>
    <row r="5358" spans="1:6" x14ac:dyDescent="0.15">
      <c r="A5358">
        <v>757</v>
      </c>
      <c r="B5358" s="1">
        <v>0.93424768518518519</v>
      </c>
      <c r="C5358">
        <v>102.5</v>
      </c>
      <c r="D5358">
        <v>-1.0049999999999999</v>
      </c>
      <c r="E5358" t="s">
        <v>0</v>
      </c>
      <c r="F5358" t="s">
        <v>1</v>
      </c>
    </row>
    <row r="5359" spans="1:6" x14ac:dyDescent="0.15">
      <c r="A5359">
        <v>758</v>
      </c>
      <c r="B5359" s="1">
        <v>0.93427083333333327</v>
      </c>
      <c r="C5359">
        <v>102.5</v>
      </c>
      <c r="D5359">
        <v>-1.0149999999999999</v>
      </c>
      <c r="E5359" t="s">
        <v>0</v>
      </c>
      <c r="F5359" t="s">
        <v>1</v>
      </c>
    </row>
    <row r="5360" spans="1:6" x14ac:dyDescent="0.15">
      <c r="A5360">
        <v>759</v>
      </c>
      <c r="B5360" s="1">
        <v>0.93429398148148157</v>
      </c>
      <c r="C5360">
        <v>102.5</v>
      </c>
      <c r="D5360">
        <v>-1.0149999999999999</v>
      </c>
      <c r="E5360" t="s">
        <v>0</v>
      </c>
      <c r="F5360" t="s">
        <v>1</v>
      </c>
    </row>
    <row r="5361" spans="1:6" x14ac:dyDescent="0.15">
      <c r="A5361">
        <v>760</v>
      </c>
      <c r="B5361" s="1">
        <v>0.93431712962962965</v>
      </c>
      <c r="C5361">
        <v>102.5</v>
      </c>
      <c r="D5361">
        <v>-1.0149999999999999</v>
      </c>
      <c r="E5361" t="s">
        <v>0</v>
      </c>
      <c r="F5361" t="s">
        <v>1</v>
      </c>
    </row>
    <row r="5362" spans="1:6" x14ac:dyDescent="0.15">
      <c r="A5362">
        <v>761</v>
      </c>
      <c r="B5362" s="1">
        <v>0.93434027777777784</v>
      </c>
      <c r="C5362">
        <v>102.5</v>
      </c>
      <c r="D5362">
        <v>-1.0149999999999999</v>
      </c>
      <c r="E5362" t="s">
        <v>0</v>
      </c>
      <c r="F5362" t="s">
        <v>1</v>
      </c>
    </row>
    <row r="5363" spans="1:6" x14ac:dyDescent="0.15">
      <c r="A5363">
        <v>762</v>
      </c>
      <c r="B5363" s="1">
        <v>0.93436342592592592</v>
      </c>
      <c r="C5363">
        <v>102.5</v>
      </c>
      <c r="D5363">
        <v>-1.0149999999999999</v>
      </c>
      <c r="E5363" t="s">
        <v>0</v>
      </c>
      <c r="F5363" t="s">
        <v>1</v>
      </c>
    </row>
    <row r="5364" spans="1:6" x14ac:dyDescent="0.15">
      <c r="A5364">
        <v>763</v>
      </c>
      <c r="B5364" s="1">
        <v>0.93438657407407411</v>
      </c>
      <c r="C5364">
        <v>102.5</v>
      </c>
      <c r="D5364">
        <v>-0.98499999999999999</v>
      </c>
      <c r="E5364" t="s">
        <v>0</v>
      </c>
      <c r="F5364" t="s">
        <v>1</v>
      </c>
    </row>
    <row r="5365" spans="1:6" x14ac:dyDescent="0.15">
      <c r="A5365">
        <v>764</v>
      </c>
      <c r="B5365" s="1">
        <v>0.93440972222222218</v>
      </c>
      <c r="C5365">
        <v>102.5</v>
      </c>
      <c r="D5365">
        <v>-0.98499999999999999</v>
      </c>
      <c r="E5365" t="s">
        <v>0</v>
      </c>
      <c r="F5365" t="s">
        <v>1</v>
      </c>
    </row>
    <row r="5366" spans="1:6" x14ac:dyDescent="0.15">
      <c r="A5366">
        <v>765</v>
      </c>
      <c r="B5366" s="1">
        <v>0.93443287037037026</v>
      </c>
      <c r="C5366">
        <v>102.5</v>
      </c>
      <c r="D5366">
        <v>-1.024</v>
      </c>
      <c r="E5366" t="s">
        <v>0</v>
      </c>
      <c r="F5366" t="s">
        <v>1</v>
      </c>
    </row>
    <row r="5367" spans="1:6" x14ac:dyDescent="0.15">
      <c r="A5367">
        <v>766</v>
      </c>
      <c r="B5367" s="1">
        <v>0.93445601851851856</v>
      </c>
      <c r="C5367">
        <v>102.5</v>
      </c>
      <c r="D5367">
        <v>-1.024</v>
      </c>
      <c r="E5367" t="s">
        <v>0</v>
      </c>
      <c r="F5367" t="s">
        <v>1</v>
      </c>
    </row>
    <row r="5368" spans="1:6" x14ac:dyDescent="0.15">
      <c r="A5368">
        <v>767</v>
      </c>
      <c r="B5368" s="1">
        <v>0.93447916666666664</v>
      </c>
      <c r="C5368">
        <v>102.5</v>
      </c>
      <c r="D5368">
        <v>-1.0149999999999999</v>
      </c>
      <c r="E5368" t="s">
        <v>0</v>
      </c>
      <c r="F5368" t="s">
        <v>1</v>
      </c>
    </row>
    <row r="5369" spans="1:6" x14ac:dyDescent="0.15">
      <c r="A5369">
        <v>768</v>
      </c>
      <c r="B5369" s="1">
        <v>0.93450231481481483</v>
      </c>
      <c r="C5369">
        <v>102.5</v>
      </c>
      <c r="D5369">
        <v>-1.0149999999999999</v>
      </c>
      <c r="E5369" t="s">
        <v>0</v>
      </c>
      <c r="F5369" t="s">
        <v>1</v>
      </c>
    </row>
    <row r="5370" spans="1:6" x14ac:dyDescent="0.15">
      <c r="A5370">
        <v>769</v>
      </c>
      <c r="B5370" s="1">
        <v>0.93452546296296291</v>
      </c>
      <c r="C5370">
        <v>102.5</v>
      </c>
      <c r="D5370">
        <v>-1.0149999999999999</v>
      </c>
      <c r="E5370" t="s">
        <v>0</v>
      </c>
      <c r="F5370" t="s">
        <v>1</v>
      </c>
    </row>
    <row r="5371" spans="1:6" x14ac:dyDescent="0.15">
      <c r="A5371">
        <v>770</v>
      </c>
      <c r="B5371" s="1">
        <v>0.93454861111111109</v>
      </c>
      <c r="C5371">
        <v>102.5</v>
      </c>
      <c r="D5371">
        <v>-1.024</v>
      </c>
      <c r="E5371" t="s">
        <v>0</v>
      </c>
      <c r="F5371" t="s">
        <v>1</v>
      </c>
    </row>
    <row r="5372" spans="1:6" x14ac:dyDescent="0.15">
      <c r="A5372">
        <v>771</v>
      </c>
      <c r="B5372" s="1">
        <v>0.93457175925925917</v>
      </c>
      <c r="C5372">
        <v>102.5</v>
      </c>
      <c r="D5372">
        <v>-1.024</v>
      </c>
      <c r="E5372" t="s">
        <v>0</v>
      </c>
      <c r="F5372" t="s">
        <v>1</v>
      </c>
    </row>
    <row r="5373" spans="1:6" x14ac:dyDescent="0.15">
      <c r="A5373">
        <v>772</v>
      </c>
      <c r="B5373" s="1">
        <v>0.93459490740740747</v>
      </c>
      <c r="C5373">
        <v>102.5</v>
      </c>
      <c r="D5373">
        <v>-1.024</v>
      </c>
      <c r="E5373" t="s">
        <v>0</v>
      </c>
      <c r="F5373" t="s">
        <v>1</v>
      </c>
    </row>
    <row r="5374" spans="1:6" x14ac:dyDescent="0.15">
      <c r="A5374">
        <v>773</v>
      </c>
      <c r="B5374" s="1">
        <v>0.93461805555555555</v>
      </c>
      <c r="C5374">
        <v>102.5</v>
      </c>
      <c r="D5374">
        <v>-1.0149999999999999</v>
      </c>
      <c r="E5374" t="s">
        <v>0</v>
      </c>
      <c r="F5374" t="s">
        <v>1</v>
      </c>
    </row>
    <row r="5375" spans="1:6" x14ac:dyDescent="0.15">
      <c r="A5375">
        <v>774</v>
      </c>
      <c r="B5375" s="1">
        <v>0.93464120370370374</v>
      </c>
      <c r="C5375">
        <v>102.5</v>
      </c>
      <c r="D5375">
        <v>-1.024</v>
      </c>
      <c r="E5375" t="s">
        <v>0</v>
      </c>
      <c r="F5375" t="s">
        <v>1</v>
      </c>
    </row>
    <row r="5376" spans="1:6" x14ac:dyDescent="0.15">
      <c r="A5376">
        <v>775</v>
      </c>
      <c r="B5376" s="1">
        <v>0.93466435185185182</v>
      </c>
      <c r="C5376">
        <v>102.5</v>
      </c>
      <c r="D5376">
        <v>-1.024</v>
      </c>
      <c r="E5376" t="s">
        <v>0</v>
      </c>
      <c r="F5376" t="s">
        <v>1</v>
      </c>
    </row>
    <row r="5377" spans="1:6" x14ac:dyDescent="0.15">
      <c r="A5377">
        <v>776</v>
      </c>
      <c r="B5377" s="1">
        <v>0.9346875</v>
      </c>
      <c r="C5377">
        <v>102.5</v>
      </c>
      <c r="D5377">
        <v>-1.024</v>
      </c>
      <c r="E5377" t="s">
        <v>0</v>
      </c>
      <c r="F5377" t="s">
        <v>1</v>
      </c>
    </row>
    <row r="5378" spans="1:6" x14ac:dyDescent="0.15">
      <c r="A5378">
        <v>777</v>
      </c>
      <c r="B5378" s="1">
        <v>0.93471064814814808</v>
      </c>
      <c r="C5378">
        <v>102.5</v>
      </c>
      <c r="D5378">
        <v>-1.024</v>
      </c>
      <c r="E5378" t="s">
        <v>0</v>
      </c>
      <c r="F5378" t="s">
        <v>1</v>
      </c>
    </row>
    <row r="5379" spans="1:6" x14ac:dyDescent="0.15">
      <c r="A5379">
        <v>778</v>
      </c>
      <c r="B5379" s="1">
        <v>0.93473379629629638</v>
      </c>
      <c r="C5379">
        <v>102.5</v>
      </c>
      <c r="D5379">
        <v>-1.034</v>
      </c>
      <c r="E5379" t="s">
        <v>0</v>
      </c>
      <c r="F5379" t="s">
        <v>1</v>
      </c>
    </row>
    <row r="5380" spans="1:6" x14ac:dyDescent="0.15">
      <c r="A5380">
        <v>779</v>
      </c>
      <c r="B5380" s="1">
        <v>0.93475694444444446</v>
      </c>
      <c r="C5380">
        <v>102.5</v>
      </c>
      <c r="D5380">
        <v>-1.034</v>
      </c>
      <c r="E5380" t="s">
        <v>0</v>
      </c>
      <c r="F5380" t="s">
        <v>1</v>
      </c>
    </row>
    <row r="5381" spans="1:6" x14ac:dyDescent="0.15">
      <c r="A5381">
        <v>780</v>
      </c>
      <c r="B5381" s="1">
        <v>0.93478009259259265</v>
      </c>
      <c r="C5381">
        <v>102.5</v>
      </c>
      <c r="D5381">
        <v>-1.034</v>
      </c>
      <c r="E5381" t="s">
        <v>0</v>
      </c>
      <c r="F5381" t="s">
        <v>1</v>
      </c>
    </row>
    <row r="5382" spans="1:6" x14ac:dyDescent="0.15">
      <c r="A5382">
        <v>781</v>
      </c>
      <c r="B5382" s="1">
        <v>0.93480324074074073</v>
      </c>
      <c r="C5382">
        <v>102.5</v>
      </c>
      <c r="D5382">
        <v>-1.034</v>
      </c>
      <c r="E5382" t="s">
        <v>0</v>
      </c>
      <c r="F5382" t="s">
        <v>1</v>
      </c>
    </row>
    <row r="5383" spans="1:6" x14ac:dyDescent="0.15">
      <c r="A5383">
        <v>782</v>
      </c>
      <c r="B5383" s="1">
        <v>0.93482638888888892</v>
      </c>
      <c r="C5383">
        <v>102.5</v>
      </c>
      <c r="D5383">
        <v>-1.044</v>
      </c>
      <c r="E5383" t="s">
        <v>0</v>
      </c>
      <c r="F5383" t="s">
        <v>1</v>
      </c>
    </row>
    <row r="5384" spans="1:6" x14ac:dyDescent="0.15">
      <c r="A5384">
        <v>783</v>
      </c>
      <c r="B5384" s="1">
        <v>0.93484953703703699</v>
      </c>
      <c r="C5384">
        <v>102.5</v>
      </c>
      <c r="D5384">
        <v>-1.0049999999999999</v>
      </c>
      <c r="E5384" t="s">
        <v>0</v>
      </c>
      <c r="F5384" t="s">
        <v>1</v>
      </c>
    </row>
    <row r="5385" spans="1:6" x14ac:dyDescent="0.15">
      <c r="A5385">
        <v>784</v>
      </c>
      <c r="B5385" s="1">
        <v>0.93487268518518529</v>
      </c>
      <c r="C5385">
        <v>102.5</v>
      </c>
      <c r="D5385">
        <v>-1.034</v>
      </c>
      <c r="E5385" t="s">
        <v>0</v>
      </c>
      <c r="F5385" t="s">
        <v>1</v>
      </c>
    </row>
    <row r="5386" spans="1:6" x14ac:dyDescent="0.15">
      <c r="A5386">
        <v>785</v>
      </c>
      <c r="B5386" s="1">
        <v>0.93489583333333337</v>
      </c>
      <c r="C5386">
        <v>102.5</v>
      </c>
      <c r="D5386">
        <v>-1.024</v>
      </c>
      <c r="E5386" t="s">
        <v>0</v>
      </c>
      <c r="F5386" t="s">
        <v>1</v>
      </c>
    </row>
    <row r="5387" spans="1:6" x14ac:dyDescent="0.15">
      <c r="A5387">
        <v>786</v>
      </c>
      <c r="B5387" s="1">
        <v>0.93491898148148145</v>
      </c>
      <c r="C5387">
        <v>102.5</v>
      </c>
      <c r="D5387">
        <v>-1.034</v>
      </c>
      <c r="E5387" t="s">
        <v>0</v>
      </c>
      <c r="F5387" t="s">
        <v>1</v>
      </c>
    </row>
    <row r="5388" spans="1:6" x14ac:dyDescent="0.15">
      <c r="A5388">
        <v>787</v>
      </c>
      <c r="B5388" s="1">
        <v>0.93494212962962964</v>
      </c>
      <c r="C5388">
        <v>102.5</v>
      </c>
      <c r="D5388">
        <v>-1.034</v>
      </c>
      <c r="E5388" t="s">
        <v>0</v>
      </c>
      <c r="F5388" t="s">
        <v>1</v>
      </c>
    </row>
    <row r="5389" spans="1:6" x14ac:dyDescent="0.15">
      <c r="A5389">
        <v>788</v>
      </c>
      <c r="B5389" s="1">
        <v>0.93496527777777771</v>
      </c>
      <c r="C5389">
        <v>102.5</v>
      </c>
      <c r="D5389">
        <v>-1.044</v>
      </c>
      <c r="E5389" t="s">
        <v>0</v>
      </c>
      <c r="F5389" t="s">
        <v>1</v>
      </c>
    </row>
    <row r="5390" spans="1:6" x14ac:dyDescent="0.15">
      <c r="A5390">
        <v>789</v>
      </c>
      <c r="B5390" s="1">
        <v>0.9349884259259259</v>
      </c>
      <c r="C5390">
        <v>102.5</v>
      </c>
      <c r="D5390">
        <v>-1.044</v>
      </c>
      <c r="E5390" t="s">
        <v>0</v>
      </c>
      <c r="F5390" t="s">
        <v>1</v>
      </c>
    </row>
    <row r="5391" spans="1:6" x14ac:dyDescent="0.15">
      <c r="A5391">
        <v>790</v>
      </c>
      <c r="B5391" s="1">
        <v>0.93501157407407398</v>
      </c>
      <c r="C5391">
        <v>102.5</v>
      </c>
      <c r="D5391">
        <v>-1.044</v>
      </c>
      <c r="E5391" t="s">
        <v>0</v>
      </c>
      <c r="F5391" t="s">
        <v>1</v>
      </c>
    </row>
    <row r="5392" spans="1:6" x14ac:dyDescent="0.15">
      <c r="A5392">
        <v>791</v>
      </c>
      <c r="B5392" s="1">
        <v>0.93503472222222228</v>
      </c>
      <c r="C5392">
        <v>102.5</v>
      </c>
      <c r="D5392">
        <v>-1.044</v>
      </c>
      <c r="E5392" t="s">
        <v>0</v>
      </c>
      <c r="F5392" t="s">
        <v>1</v>
      </c>
    </row>
    <row r="5393" spans="1:6" x14ac:dyDescent="0.15">
      <c r="A5393">
        <v>792</v>
      </c>
      <c r="B5393" s="1">
        <v>0.93505787037037036</v>
      </c>
      <c r="C5393">
        <v>102.5</v>
      </c>
      <c r="D5393">
        <v>-1.044</v>
      </c>
      <c r="E5393" t="s">
        <v>0</v>
      </c>
      <c r="F5393" t="s">
        <v>1</v>
      </c>
    </row>
    <row r="5394" spans="1:6" x14ac:dyDescent="0.15">
      <c r="A5394">
        <v>793</v>
      </c>
      <c r="B5394" s="1">
        <v>0.93508101851851855</v>
      </c>
      <c r="C5394">
        <v>102.5</v>
      </c>
      <c r="D5394">
        <v>-1.054</v>
      </c>
      <c r="E5394" t="s">
        <v>0</v>
      </c>
      <c r="F5394" t="s">
        <v>1</v>
      </c>
    </row>
    <row r="5395" spans="1:6" x14ac:dyDescent="0.15">
      <c r="A5395">
        <v>794</v>
      </c>
      <c r="B5395" s="1">
        <v>0.93510416666666663</v>
      </c>
      <c r="C5395">
        <v>102.5</v>
      </c>
      <c r="D5395">
        <v>-1.054</v>
      </c>
      <c r="E5395" t="s">
        <v>0</v>
      </c>
      <c r="F5395" t="s">
        <v>1</v>
      </c>
    </row>
    <row r="5396" spans="1:6" x14ac:dyDescent="0.15">
      <c r="A5396">
        <v>795</v>
      </c>
      <c r="B5396" s="1">
        <v>0.93512731481481481</v>
      </c>
      <c r="C5396">
        <v>102.5</v>
      </c>
      <c r="D5396">
        <v>-1.054</v>
      </c>
      <c r="E5396" t="s">
        <v>0</v>
      </c>
      <c r="F5396" t="s">
        <v>1</v>
      </c>
    </row>
    <row r="5397" spans="1:6" x14ac:dyDescent="0.15">
      <c r="A5397">
        <v>796</v>
      </c>
      <c r="B5397" s="1">
        <v>0.93515046296296289</v>
      </c>
      <c r="C5397">
        <v>102.5</v>
      </c>
      <c r="D5397">
        <v>-1.054</v>
      </c>
      <c r="E5397" t="s">
        <v>0</v>
      </c>
      <c r="F5397" t="s">
        <v>1</v>
      </c>
    </row>
    <row r="5398" spans="1:6" x14ac:dyDescent="0.15">
      <c r="A5398">
        <v>797</v>
      </c>
      <c r="B5398" s="1">
        <v>0.93517361111111119</v>
      </c>
      <c r="C5398">
        <v>102.5</v>
      </c>
      <c r="D5398">
        <v>-1.054</v>
      </c>
      <c r="E5398" t="s">
        <v>0</v>
      </c>
      <c r="F5398" t="s">
        <v>1</v>
      </c>
    </row>
    <row r="5399" spans="1:6" x14ac:dyDescent="0.15">
      <c r="A5399">
        <v>798</v>
      </c>
      <c r="B5399" s="1">
        <v>0.93519675925925927</v>
      </c>
      <c r="C5399">
        <v>102.5</v>
      </c>
      <c r="D5399">
        <v>-1.0629999999999999</v>
      </c>
      <c r="E5399" t="s">
        <v>0</v>
      </c>
      <c r="F5399" t="s">
        <v>1</v>
      </c>
    </row>
    <row r="5400" spans="1:6" x14ac:dyDescent="0.15">
      <c r="A5400">
        <v>799</v>
      </c>
      <c r="B5400" s="1">
        <v>0.93521990740740746</v>
      </c>
      <c r="C5400">
        <v>102.5</v>
      </c>
      <c r="D5400">
        <v>-1.0629999999999999</v>
      </c>
      <c r="E5400" t="s">
        <v>0</v>
      </c>
      <c r="F5400" t="s">
        <v>1</v>
      </c>
    </row>
    <row r="5401" spans="1:6" x14ac:dyDescent="0.15">
      <c r="A5401">
        <v>800</v>
      </c>
      <c r="B5401" s="1">
        <v>0.93524305555555554</v>
      </c>
      <c r="C5401">
        <v>102.5</v>
      </c>
      <c r="D5401">
        <v>-1.0629999999999999</v>
      </c>
      <c r="E5401" t="s">
        <v>0</v>
      </c>
      <c r="F5401" t="s">
        <v>1</v>
      </c>
    </row>
    <row r="5402" spans="1:6" x14ac:dyDescent="0.15">
      <c r="A5402">
        <v>801</v>
      </c>
      <c r="B5402" s="1">
        <v>0.93526620370370372</v>
      </c>
      <c r="C5402">
        <v>102.5</v>
      </c>
      <c r="D5402">
        <v>-1.0629999999999999</v>
      </c>
      <c r="E5402" t="s">
        <v>0</v>
      </c>
      <c r="F5402" t="s">
        <v>1</v>
      </c>
    </row>
    <row r="5403" spans="1:6" x14ac:dyDescent="0.15">
      <c r="A5403">
        <v>802</v>
      </c>
      <c r="B5403" s="1">
        <v>0.9352893518518518</v>
      </c>
      <c r="C5403">
        <v>102.5</v>
      </c>
      <c r="D5403">
        <v>-1.0629999999999999</v>
      </c>
      <c r="E5403" t="s">
        <v>0</v>
      </c>
      <c r="F5403" t="s">
        <v>1</v>
      </c>
    </row>
    <row r="5404" spans="1:6" x14ac:dyDescent="0.15">
      <c r="A5404">
        <v>803</v>
      </c>
      <c r="B5404" s="1">
        <v>0.9353125000000001</v>
      </c>
      <c r="C5404">
        <v>102.5</v>
      </c>
      <c r="D5404">
        <v>-1.0629999999999999</v>
      </c>
      <c r="E5404" t="s">
        <v>0</v>
      </c>
      <c r="F5404" t="s">
        <v>1</v>
      </c>
    </row>
    <row r="5405" spans="1:6" x14ac:dyDescent="0.15">
      <c r="A5405">
        <v>804</v>
      </c>
      <c r="B5405" s="1">
        <v>0.93533564814814818</v>
      </c>
      <c r="C5405">
        <v>102.5</v>
      </c>
      <c r="D5405">
        <v>-1.0629999999999999</v>
      </c>
      <c r="E5405" t="s">
        <v>0</v>
      </c>
      <c r="F5405" t="s">
        <v>1</v>
      </c>
    </row>
    <row r="5406" spans="1:6" x14ac:dyDescent="0.15">
      <c r="A5406">
        <v>805</v>
      </c>
      <c r="B5406" s="1">
        <v>0.93535879629629637</v>
      </c>
      <c r="C5406">
        <v>102.5</v>
      </c>
      <c r="D5406">
        <v>-1.0629999999999999</v>
      </c>
      <c r="E5406" t="s">
        <v>0</v>
      </c>
      <c r="F5406" t="s">
        <v>1</v>
      </c>
    </row>
    <row r="5407" spans="1:6" x14ac:dyDescent="0.15">
      <c r="A5407">
        <v>806</v>
      </c>
      <c r="B5407" s="1">
        <v>0.93538194444444445</v>
      </c>
      <c r="C5407">
        <v>102.5</v>
      </c>
      <c r="D5407">
        <v>-1.0629999999999999</v>
      </c>
      <c r="E5407" t="s">
        <v>0</v>
      </c>
      <c r="F5407" t="s">
        <v>1</v>
      </c>
    </row>
    <row r="5408" spans="1:6" x14ac:dyDescent="0.15">
      <c r="A5408">
        <v>807</v>
      </c>
      <c r="B5408" s="1">
        <v>0.93540509259259252</v>
      </c>
      <c r="C5408">
        <v>102.5</v>
      </c>
      <c r="D5408">
        <v>-1.0629999999999999</v>
      </c>
      <c r="E5408" t="s">
        <v>0</v>
      </c>
      <c r="F5408" t="s">
        <v>1</v>
      </c>
    </row>
    <row r="5409" spans="1:6" x14ac:dyDescent="0.15">
      <c r="A5409">
        <v>808</v>
      </c>
      <c r="B5409" s="1">
        <v>0.93542824074074071</v>
      </c>
      <c r="C5409">
        <v>102.5</v>
      </c>
      <c r="D5409">
        <v>-1.0629999999999999</v>
      </c>
      <c r="E5409" t="s">
        <v>0</v>
      </c>
      <c r="F5409" t="s">
        <v>1</v>
      </c>
    </row>
    <row r="5410" spans="1:6" x14ac:dyDescent="0.15">
      <c r="A5410">
        <v>809</v>
      </c>
      <c r="B5410" s="1">
        <v>0.93545138888888879</v>
      </c>
      <c r="C5410">
        <v>102.5</v>
      </c>
      <c r="D5410">
        <v>-1.0629999999999999</v>
      </c>
      <c r="E5410" t="s">
        <v>0</v>
      </c>
      <c r="F5410" t="s">
        <v>1</v>
      </c>
    </row>
    <row r="5411" spans="1:6" x14ac:dyDescent="0.15">
      <c r="A5411">
        <v>810</v>
      </c>
      <c r="B5411" s="1">
        <v>0.93547453703703709</v>
      </c>
      <c r="C5411">
        <v>102.5</v>
      </c>
      <c r="D5411">
        <v>-1.083</v>
      </c>
      <c r="E5411" t="s">
        <v>0</v>
      </c>
      <c r="F5411" t="s">
        <v>1</v>
      </c>
    </row>
    <row r="5412" spans="1:6" x14ac:dyDescent="0.15">
      <c r="A5412">
        <v>811</v>
      </c>
      <c r="B5412" s="1">
        <v>0.93549768518518517</v>
      </c>
      <c r="C5412">
        <v>102.5</v>
      </c>
      <c r="D5412">
        <v>-1.073</v>
      </c>
      <c r="E5412" t="s">
        <v>0</v>
      </c>
      <c r="F5412" t="s">
        <v>1</v>
      </c>
    </row>
    <row r="5413" spans="1:6" x14ac:dyDescent="0.15">
      <c r="A5413">
        <v>812</v>
      </c>
      <c r="B5413" s="1">
        <v>0.93552083333333336</v>
      </c>
      <c r="C5413">
        <v>102.5</v>
      </c>
      <c r="D5413">
        <v>-1.083</v>
      </c>
      <c r="E5413" t="s">
        <v>0</v>
      </c>
      <c r="F5413" t="s">
        <v>1</v>
      </c>
    </row>
    <row r="5414" spans="1:6" x14ac:dyDescent="0.15">
      <c r="A5414">
        <v>813</v>
      </c>
      <c r="B5414" s="1">
        <v>0.93554398148148143</v>
      </c>
      <c r="C5414">
        <v>102.5</v>
      </c>
      <c r="D5414">
        <v>-1.083</v>
      </c>
      <c r="E5414" t="s">
        <v>0</v>
      </c>
      <c r="F5414" t="s">
        <v>1</v>
      </c>
    </row>
    <row r="5415" spans="1:6" x14ac:dyDescent="0.15">
      <c r="A5415">
        <v>814</v>
      </c>
      <c r="B5415" s="1">
        <v>0.93556712962962962</v>
      </c>
      <c r="C5415">
        <v>102.5</v>
      </c>
      <c r="D5415">
        <v>-1.083</v>
      </c>
      <c r="E5415" t="s">
        <v>0</v>
      </c>
      <c r="F5415" t="s">
        <v>1</v>
      </c>
    </row>
    <row r="5416" spans="1:6" x14ac:dyDescent="0.15">
      <c r="A5416">
        <v>815</v>
      </c>
      <c r="B5416" s="1">
        <v>0.9355902777777777</v>
      </c>
      <c r="C5416">
        <v>102.5</v>
      </c>
      <c r="D5416">
        <v>-1.0629999999999999</v>
      </c>
      <c r="E5416" t="s">
        <v>0</v>
      </c>
      <c r="F5416" t="s">
        <v>1</v>
      </c>
    </row>
    <row r="5417" spans="1:6" x14ac:dyDescent="0.15">
      <c r="A5417">
        <v>816</v>
      </c>
      <c r="B5417" s="1">
        <v>0.935613425925926</v>
      </c>
      <c r="C5417">
        <v>102.5</v>
      </c>
      <c r="D5417">
        <v>-1.093</v>
      </c>
      <c r="E5417" t="s">
        <v>0</v>
      </c>
      <c r="F5417" t="s">
        <v>1</v>
      </c>
    </row>
    <row r="5418" spans="1:6" x14ac:dyDescent="0.15">
      <c r="A5418">
        <v>817</v>
      </c>
      <c r="B5418" s="1">
        <v>0.93563657407407408</v>
      </c>
      <c r="C5418">
        <v>102.5</v>
      </c>
      <c r="D5418">
        <v>-1.093</v>
      </c>
      <c r="E5418" t="s">
        <v>0</v>
      </c>
      <c r="F5418" t="s">
        <v>1</v>
      </c>
    </row>
    <row r="5419" spans="1:6" x14ac:dyDescent="0.15">
      <c r="A5419">
        <v>818</v>
      </c>
      <c r="B5419" s="1">
        <v>0.93565972222222227</v>
      </c>
      <c r="C5419">
        <v>102.5</v>
      </c>
      <c r="D5419">
        <v>-1.093</v>
      </c>
      <c r="E5419" t="s">
        <v>0</v>
      </c>
      <c r="F5419" t="s">
        <v>1</v>
      </c>
    </row>
    <row r="5420" spans="1:6" x14ac:dyDescent="0.15">
      <c r="A5420">
        <v>819</v>
      </c>
      <c r="B5420" s="1">
        <v>0.93568287037037035</v>
      </c>
      <c r="C5420">
        <v>102.5</v>
      </c>
      <c r="D5420">
        <v>-1.083</v>
      </c>
      <c r="E5420" t="s">
        <v>0</v>
      </c>
      <c r="F5420" t="s">
        <v>1</v>
      </c>
    </row>
    <row r="5421" spans="1:6" x14ac:dyDescent="0.15">
      <c r="A5421">
        <v>820</v>
      </c>
      <c r="B5421" s="1">
        <v>0.93570601851851853</v>
      </c>
      <c r="C5421">
        <v>102.5</v>
      </c>
      <c r="D5421">
        <v>-1.093</v>
      </c>
      <c r="E5421" t="s">
        <v>0</v>
      </c>
      <c r="F5421" t="s">
        <v>1</v>
      </c>
    </row>
    <row r="5422" spans="1:6" x14ac:dyDescent="0.15">
      <c r="A5422">
        <v>821</v>
      </c>
      <c r="B5422" s="1">
        <v>0.93572916666666661</v>
      </c>
      <c r="C5422">
        <v>102.5</v>
      </c>
      <c r="D5422">
        <v>-1.093</v>
      </c>
      <c r="E5422" t="s">
        <v>0</v>
      </c>
      <c r="F5422" t="s">
        <v>1</v>
      </c>
    </row>
    <row r="5423" spans="1:6" x14ac:dyDescent="0.15">
      <c r="A5423">
        <v>822</v>
      </c>
      <c r="B5423" s="1">
        <v>0.93575231481481491</v>
      </c>
      <c r="C5423">
        <v>102.5</v>
      </c>
      <c r="D5423">
        <v>-1.093</v>
      </c>
      <c r="E5423" t="s">
        <v>0</v>
      </c>
      <c r="F5423" t="s">
        <v>1</v>
      </c>
    </row>
    <row r="5424" spans="1:6" x14ac:dyDescent="0.15">
      <c r="A5424">
        <v>823</v>
      </c>
      <c r="B5424" s="1">
        <v>0.93577546296296299</v>
      </c>
      <c r="C5424">
        <v>102.5</v>
      </c>
      <c r="D5424">
        <v>-1.093</v>
      </c>
      <c r="E5424" t="s">
        <v>0</v>
      </c>
      <c r="F5424" t="s">
        <v>1</v>
      </c>
    </row>
    <row r="5425" spans="1:6" x14ac:dyDescent="0.15">
      <c r="A5425">
        <v>824</v>
      </c>
      <c r="B5425" s="1">
        <v>0.93579861111111118</v>
      </c>
      <c r="C5425">
        <v>102.5</v>
      </c>
      <c r="D5425">
        <v>-1.093</v>
      </c>
      <c r="E5425" t="s">
        <v>0</v>
      </c>
      <c r="F5425" t="s">
        <v>1</v>
      </c>
    </row>
    <row r="5426" spans="1:6" x14ac:dyDescent="0.15">
      <c r="A5426">
        <v>825</v>
      </c>
      <c r="B5426" s="1">
        <v>0.93582175925925926</v>
      </c>
      <c r="C5426">
        <v>102.5</v>
      </c>
      <c r="D5426">
        <v>-1.093</v>
      </c>
      <c r="E5426" t="s">
        <v>0</v>
      </c>
      <c r="F5426" t="s">
        <v>1</v>
      </c>
    </row>
    <row r="5427" spans="1:6" x14ac:dyDescent="0.15">
      <c r="A5427">
        <v>826</v>
      </c>
      <c r="B5427" s="1">
        <v>0.93584490740740733</v>
      </c>
      <c r="C5427">
        <v>102.5</v>
      </c>
      <c r="D5427">
        <v>-1.093</v>
      </c>
      <c r="E5427" t="s">
        <v>0</v>
      </c>
      <c r="F5427" t="s">
        <v>1</v>
      </c>
    </row>
    <row r="5428" spans="1:6" x14ac:dyDescent="0.15">
      <c r="A5428">
        <v>827</v>
      </c>
      <c r="B5428" s="1">
        <v>0.93586805555555552</v>
      </c>
      <c r="C5428">
        <v>102.5</v>
      </c>
      <c r="D5428">
        <v>-1.093</v>
      </c>
      <c r="E5428" t="s">
        <v>0</v>
      </c>
      <c r="F5428" t="s">
        <v>1</v>
      </c>
    </row>
    <row r="5429" spans="1:6" x14ac:dyDescent="0.15">
      <c r="A5429">
        <v>828</v>
      </c>
      <c r="B5429" s="1">
        <v>0.9358912037037036</v>
      </c>
      <c r="C5429">
        <v>102.5</v>
      </c>
      <c r="D5429">
        <v>-1.093</v>
      </c>
      <c r="E5429" t="s">
        <v>0</v>
      </c>
      <c r="F5429" t="s">
        <v>1</v>
      </c>
    </row>
    <row r="5430" spans="1:6" x14ac:dyDescent="0.15">
      <c r="A5430">
        <v>829</v>
      </c>
      <c r="B5430" s="1">
        <v>0.9359143518518519</v>
      </c>
      <c r="C5430">
        <v>102.5</v>
      </c>
      <c r="D5430">
        <v>-1.093</v>
      </c>
      <c r="E5430" t="s">
        <v>0</v>
      </c>
      <c r="F5430" t="s">
        <v>1</v>
      </c>
    </row>
    <row r="5431" spans="1:6" x14ac:dyDescent="0.15">
      <c r="A5431">
        <v>830</v>
      </c>
      <c r="B5431" s="1">
        <v>0.93593749999999998</v>
      </c>
      <c r="C5431">
        <v>102.5</v>
      </c>
      <c r="D5431">
        <v>-1.083</v>
      </c>
      <c r="E5431" t="s">
        <v>0</v>
      </c>
      <c r="F5431" t="s">
        <v>1</v>
      </c>
    </row>
    <row r="5432" spans="1:6" x14ac:dyDescent="0.15">
      <c r="A5432">
        <v>831</v>
      </c>
      <c r="B5432" s="1">
        <v>0.93596064814814817</v>
      </c>
      <c r="C5432">
        <v>102.5</v>
      </c>
      <c r="D5432">
        <v>-1.083</v>
      </c>
      <c r="E5432" t="s">
        <v>0</v>
      </c>
      <c r="F5432" t="s">
        <v>1</v>
      </c>
    </row>
    <row r="5433" spans="1:6" x14ac:dyDescent="0.15">
      <c r="A5433">
        <v>832</v>
      </c>
      <c r="B5433" s="1">
        <v>0.93598379629629624</v>
      </c>
      <c r="C5433">
        <v>102.5</v>
      </c>
      <c r="D5433">
        <v>-1.083</v>
      </c>
      <c r="E5433" t="s">
        <v>0</v>
      </c>
      <c r="F5433" t="s">
        <v>1</v>
      </c>
    </row>
    <row r="5434" spans="1:6" x14ac:dyDescent="0.15">
      <c r="A5434">
        <v>833</v>
      </c>
      <c r="B5434" s="1">
        <v>0.93600694444444443</v>
      </c>
      <c r="C5434">
        <v>102.5</v>
      </c>
      <c r="D5434">
        <v>-1.083</v>
      </c>
      <c r="E5434" t="s">
        <v>0</v>
      </c>
      <c r="F5434" t="s">
        <v>1</v>
      </c>
    </row>
    <row r="5435" spans="1:6" x14ac:dyDescent="0.15">
      <c r="A5435">
        <v>834</v>
      </c>
      <c r="B5435" s="1">
        <v>0.93603009259259251</v>
      </c>
      <c r="C5435">
        <v>102.5</v>
      </c>
      <c r="D5435">
        <v>-1.093</v>
      </c>
      <c r="E5435" t="s">
        <v>0</v>
      </c>
      <c r="F5435" t="s">
        <v>1</v>
      </c>
    </row>
    <row r="5436" spans="1:6" x14ac:dyDescent="0.15">
      <c r="A5436">
        <v>835</v>
      </c>
      <c r="B5436" s="1">
        <v>0.93605324074074081</v>
      </c>
      <c r="C5436">
        <v>102.5</v>
      </c>
      <c r="D5436">
        <v>-1.093</v>
      </c>
      <c r="E5436" t="s">
        <v>0</v>
      </c>
      <c r="F5436" t="s">
        <v>1</v>
      </c>
    </row>
    <row r="5437" spans="1:6" x14ac:dyDescent="0.15">
      <c r="A5437">
        <v>836</v>
      </c>
      <c r="B5437" s="1">
        <v>0.93607638888888889</v>
      </c>
      <c r="C5437">
        <v>102.5</v>
      </c>
      <c r="D5437">
        <v>-1.093</v>
      </c>
      <c r="E5437" t="s">
        <v>0</v>
      </c>
      <c r="F5437" t="s">
        <v>1</v>
      </c>
    </row>
    <row r="5438" spans="1:6" x14ac:dyDescent="0.15">
      <c r="A5438">
        <v>837</v>
      </c>
      <c r="B5438" s="1">
        <v>0.93609953703703708</v>
      </c>
      <c r="C5438">
        <v>102.5</v>
      </c>
      <c r="D5438">
        <v>-1.093</v>
      </c>
      <c r="E5438" t="s">
        <v>0</v>
      </c>
      <c r="F5438" t="s">
        <v>1</v>
      </c>
    </row>
    <row r="5439" spans="1:6" x14ac:dyDescent="0.15">
      <c r="A5439">
        <v>838</v>
      </c>
      <c r="B5439" s="1">
        <v>0.93612268518518515</v>
      </c>
      <c r="C5439">
        <v>102.5</v>
      </c>
      <c r="D5439">
        <v>-1.093</v>
      </c>
      <c r="E5439" t="s">
        <v>0</v>
      </c>
      <c r="F5439" t="s">
        <v>1</v>
      </c>
    </row>
    <row r="5440" spans="1:6" x14ac:dyDescent="0.15">
      <c r="A5440">
        <v>839</v>
      </c>
      <c r="B5440" s="1">
        <v>0.93614583333333334</v>
      </c>
      <c r="C5440">
        <v>102.5</v>
      </c>
      <c r="D5440">
        <v>-1.093</v>
      </c>
      <c r="E5440" t="s">
        <v>0</v>
      </c>
      <c r="F5440" t="s">
        <v>1</v>
      </c>
    </row>
    <row r="5441" spans="1:6" x14ac:dyDescent="0.15">
      <c r="A5441">
        <v>840</v>
      </c>
      <c r="B5441" s="1">
        <v>0.93616898148148142</v>
      </c>
      <c r="C5441">
        <v>102.5</v>
      </c>
      <c r="D5441">
        <v>-1.093</v>
      </c>
      <c r="E5441" t="s">
        <v>0</v>
      </c>
      <c r="F5441" t="s">
        <v>1</v>
      </c>
    </row>
    <row r="5442" spans="1:6" x14ac:dyDescent="0.15">
      <c r="A5442">
        <v>841</v>
      </c>
      <c r="B5442" s="1">
        <v>0.93619212962962972</v>
      </c>
      <c r="C5442">
        <v>102.5</v>
      </c>
      <c r="D5442">
        <v>-1.093</v>
      </c>
      <c r="E5442" t="s">
        <v>0</v>
      </c>
      <c r="F5442" t="s">
        <v>1</v>
      </c>
    </row>
    <row r="5443" spans="1:6" x14ac:dyDescent="0.15">
      <c r="A5443">
        <v>842</v>
      </c>
      <c r="B5443" s="1">
        <v>0.9362152777777778</v>
      </c>
      <c r="C5443">
        <v>102.5</v>
      </c>
      <c r="D5443">
        <v>-1.093</v>
      </c>
      <c r="E5443" t="s">
        <v>0</v>
      </c>
      <c r="F5443" t="s">
        <v>1</v>
      </c>
    </row>
    <row r="5444" spans="1:6" x14ac:dyDescent="0.15">
      <c r="A5444">
        <v>843</v>
      </c>
      <c r="B5444" s="1">
        <v>0.93623842592592599</v>
      </c>
      <c r="C5444">
        <v>102.5</v>
      </c>
      <c r="D5444">
        <v>-1.073</v>
      </c>
      <c r="E5444" t="s">
        <v>0</v>
      </c>
      <c r="F5444" t="s">
        <v>1</v>
      </c>
    </row>
    <row r="5445" spans="1:6" x14ac:dyDescent="0.15">
      <c r="A5445">
        <v>844</v>
      </c>
      <c r="B5445" s="1">
        <v>0.93626157407407407</v>
      </c>
      <c r="C5445">
        <v>102.5</v>
      </c>
      <c r="D5445">
        <v>-1.093</v>
      </c>
      <c r="E5445" t="s">
        <v>0</v>
      </c>
      <c r="F5445" t="s">
        <v>1</v>
      </c>
    </row>
    <row r="5446" spans="1:6" x14ac:dyDescent="0.15">
      <c r="A5446">
        <v>845</v>
      </c>
      <c r="B5446" s="1">
        <v>0.93628472222222225</v>
      </c>
      <c r="C5446">
        <v>102.5</v>
      </c>
      <c r="D5446">
        <v>-1.093</v>
      </c>
      <c r="E5446" t="s">
        <v>0</v>
      </c>
      <c r="F5446" t="s">
        <v>1</v>
      </c>
    </row>
    <row r="5447" spans="1:6" x14ac:dyDescent="0.15">
      <c r="A5447">
        <v>846</v>
      </c>
      <c r="B5447" s="1">
        <v>0.93630787037037033</v>
      </c>
      <c r="C5447">
        <v>102.5</v>
      </c>
      <c r="D5447">
        <v>-1.093</v>
      </c>
      <c r="E5447" t="s">
        <v>0</v>
      </c>
      <c r="F5447" t="s">
        <v>1</v>
      </c>
    </row>
    <row r="5448" spans="1:6" x14ac:dyDescent="0.15">
      <c r="A5448">
        <v>847</v>
      </c>
      <c r="B5448" s="1">
        <v>0.93633101851851841</v>
      </c>
      <c r="C5448">
        <v>102.5</v>
      </c>
      <c r="D5448">
        <v>-1.093</v>
      </c>
      <c r="E5448" t="s">
        <v>0</v>
      </c>
      <c r="F5448" t="s">
        <v>1</v>
      </c>
    </row>
    <row r="5449" spans="1:6" x14ac:dyDescent="0.15">
      <c r="A5449">
        <v>848</v>
      </c>
      <c r="B5449" s="1">
        <v>0.93635416666666671</v>
      </c>
      <c r="C5449">
        <v>102.5</v>
      </c>
      <c r="D5449">
        <v>-1.093</v>
      </c>
      <c r="E5449" t="s">
        <v>0</v>
      </c>
      <c r="F5449" t="s">
        <v>1</v>
      </c>
    </row>
    <row r="5450" spans="1:6" x14ac:dyDescent="0.15">
      <c r="A5450">
        <v>849</v>
      </c>
      <c r="B5450" s="1">
        <v>0.93637731481481479</v>
      </c>
      <c r="C5450">
        <v>102.5</v>
      </c>
      <c r="D5450">
        <v>-1.093</v>
      </c>
      <c r="E5450" t="s">
        <v>0</v>
      </c>
      <c r="F5450" t="s">
        <v>1</v>
      </c>
    </row>
    <row r="5451" spans="1:6" x14ac:dyDescent="0.15">
      <c r="A5451">
        <v>850</v>
      </c>
      <c r="B5451" s="1">
        <v>0.93640046296296298</v>
      </c>
      <c r="C5451">
        <v>102.5</v>
      </c>
      <c r="D5451">
        <v>-1.083</v>
      </c>
      <c r="E5451" t="s">
        <v>0</v>
      </c>
      <c r="F5451" t="s">
        <v>1</v>
      </c>
    </row>
    <row r="5452" spans="1:6" x14ac:dyDescent="0.15">
      <c r="A5452">
        <v>851</v>
      </c>
      <c r="B5452" s="1">
        <v>0.93642361111111105</v>
      </c>
      <c r="C5452">
        <v>102.5</v>
      </c>
      <c r="D5452">
        <v>-1.083</v>
      </c>
      <c r="E5452" t="s">
        <v>0</v>
      </c>
      <c r="F5452" t="s">
        <v>1</v>
      </c>
    </row>
    <row r="5453" spans="1:6" x14ac:dyDescent="0.15">
      <c r="A5453">
        <v>852</v>
      </c>
      <c r="B5453" s="1">
        <v>0.93644675925925924</v>
      </c>
      <c r="C5453">
        <v>102.5</v>
      </c>
      <c r="D5453">
        <v>-1.093</v>
      </c>
      <c r="E5453" t="s">
        <v>0</v>
      </c>
      <c r="F5453" t="s">
        <v>1</v>
      </c>
    </row>
    <row r="5454" spans="1:6" x14ac:dyDescent="0.15">
      <c r="A5454">
        <v>853</v>
      </c>
      <c r="B5454" s="1">
        <v>0.93646990740740732</v>
      </c>
      <c r="C5454">
        <v>102.5</v>
      </c>
      <c r="D5454">
        <v>-1.083</v>
      </c>
      <c r="E5454" t="s">
        <v>0</v>
      </c>
      <c r="F5454" t="s">
        <v>1</v>
      </c>
    </row>
    <row r="5455" spans="1:6" x14ac:dyDescent="0.15">
      <c r="A5455">
        <v>854</v>
      </c>
      <c r="B5455" s="1">
        <v>0.93649305555555562</v>
      </c>
      <c r="C5455">
        <v>102.5</v>
      </c>
      <c r="D5455">
        <v>-1.093</v>
      </c>
      <c r="E5455" t="s">
        <v>0</v>
      </c>
      <c r="F5455" t="s">
        <v>1</v>
      </c>
    </row>
    <row r="5456" spans="1:6" x14ac:dyDescent="0.15">
      <c r="A5456">
        <v>855</v>
      </c>
      <c r="B5456" s="1">
        <v>0.9365162037037037</v>
      </c>
      <c r="C5456">
        <v>102.5</v>
      </c>
      <c r="D5456">
        <v>-1.083</v>
      </c>
      <c r="E5456" t="s">
        <v>0</v>
      </c>
      <c r="F5456" t="s">
        <v>1</v>
      </c>
    </row>
    <row r="5457" spans="1:6" x14ac:dyDescent="0.15">
      <c r="A5457">
        <v>856</v>
      </c>
      <c r="B5457" s="1">
        <v>0.93653935185185189</v>
      </c>
      <c r="C5457">
        <v>102.5</v>
      </c>
      <c r="D5457">
        <v>-1.083</v>
      </c>
      <c r="E5457" t="s">
        <v>0</v>
      </c>
      <c r="F5457" t="s">
        <v>1</v>
      </c>
    </row>
    <row r="5458" spans="1:6" x14ac:dyDescent="0.15">
      <c r="A5458">
        <v>857</v>
      </c>
      <c r="B5458" s="1">
        <v>0.93656249999999996</v>
      </c>
      <c r="C5458">
        <v>102.5</v>
      </c>
      <c r="D5458">
        <v>-1.083</v>
      </c>
      <c r="E5458" t="s">
        <v>0</v>
      </c>
      <c r="F5458" t="s">
        <v>1</v>
      </c>
    </row>
    <row r="5459" spans="1:6" x14ac:dyDescent="0.15">
      <c r="A5459">
        <v>858</v>
      </c>
      <c r="B5459" s="1">
        <v>0.93658564814814815</v>
      </c>
      <c r="C5459">
        <v>102.5</v>
      </c>
      <c r="D5459">
        <v>-1.083</v>
      </c>
      <c r="E5459" t="s">
        <v>0</v>
      </c>
      <c r="F5459" t="s">
        <v>1</v>
      </c>
    </row>
    <row r="5460" spans="1:6" x14ac:dyDescent="0.15">
      <c r="A5460">
        <v>859</v>
      </c>
      <c r="B5460" s="1">
        <v>0.93660879629629623</v>
      </c>
      <c r="C5460">
        <v>102.5</v>
      </c>
      <c r="D5460">
        <v>-1.083</v>
      </c>
      <c r="E5460" t="s">
        <v>0</v>
      </c>
      <c r="F5460" t="s">
        <v>1</v>
      </c>
    </row>
    <row r="5461" spans="1:6" x14ac:dyDescent="0.15">
      <c r="A5461">
        <v>860</v>
      </c>
      <c r="B5461" s="1">
        <v>0.93663194444444453</v>
      </c>
      <c r="C5461">
        <v>102.5</v>
      </c>
      <c r="D5461">
        <v>-1.083</v>
      </c>
      <c r="E5461" t="s">
        <v>0</v>
      </c>
      <c r="F5461" t="s">
        <v>1</v>
      </c>
    </row>
    <row r="5462" spans="1:6" x14ac:dyDescent="0.15">
      <c r="A5462">
        <v>861</v>
      </c>
      <c r="B5462" s="1">
        <v>0.93665509259259261</v>
      </c>
      <c r="C5462">
        <v>102.5</v>
      </c>
      <c r="D5462">
        <v>-1.054</v>
      </c>
      <c r="E5462" t="s">
        <v>0</v>
      </c>
      <c r="F5462" t="s">
        <v>1</v>
      </c>
    </row>
    <row r="5463" spans="1:6" x14ac:dyDescent="0.15">
      <c r="A5463">
        <v>862</v>
      </c>
      <c r="B5463" s="1">
        <v>0.9366782407407408</v>
      </c>
      <c r="C5463">
        <v>102.5</v>
      </c>
      <c r="D5463">
        <v>-1.0629999999999999</v>
      </c>
      <c r="E5463" t="s">
        <v>0</v>
      </c>
      <c r="F5463" t="s">
        <v>1</v>
      </c>
    </row>
    <row r="5464" spans="1:6" x14ac:dyDescent="0.15">
      <c r="A5464">
        <v>863</v>
      </c>
      <c r="B5464" s="1">
        <v>0.93670138888888888</v>
      </c>
      <c r="C5464">
        <v>102.5</v>
      </c>
      <c r="D5464">
        <v>-1.073</v>
      </c>
      <c r="E5464" t="s">
        <v>0</v>
      </c>
      <c r="F5464" t="s">
        <v>1</v>
      </c>
    </row>
    <row r="5465" spans="1:6" x14ac:dyDescent="0.15">
      <c r="A5465">
        <v>864</v>
      </c>
      <c r="B5465" s="1">
        <v>0.93672453703703706</v>
      </c>
      <c r="C5465">
        <v>102.5</v>
      </c>
      <c r="D5465">
        <v>-1.083</v>
      </c>
      <c r="E5465" t="s">
        <v>0</v>
      </c>
      <c r="F5465" t="s">
        <v>1</v>
      </c>
    </row>
    <row r="5466" spans="1:6" x14ac:dyDescent="0.15">
      <c r="A5466">
        <v>865</v>
      </c>
      <c r="B5466" s="1">
        <v>0.93674768518518514</v>
      </c>
      <c r="C5466">
        <v>102.5</v>
      </c>
      <c r="D5466">
        <v>-1.0629999999999999</v>
      </c>
      <c r="E5466" t="s">
        <v>0</v>
      </c>
      <c r="F5466" t="s">
        <v>1</v>
      </c>
    </row>
    <row r="5467" spans="1:6" x14ac:dyDescent="0.15">
      <c r="A5467">
        <v>866</v>
      </c>
      <c r="B5467" s="1">
        <v>0.93677083333333344</v>
      </c>
      <c r="C5467">
        <v>102.5</v>
      </c>
      <c r="D5467">
        <v>-1.073</v>
      </c>
      <c r="E5467" t="s">
        <v>0</v>
      </c>
      <c r="F5467" t="s">
        <v>1</v>
      </c>
    </row>
    <row r="5468" spans="1:6" x14ac:dyDescent="0.15">
      <c r="A5468">
        <v>867</v>
      </c>
      <c r="B5468" s="1">
        <v>0.93679398148148152</v>
      </c>
      <c r="C5468">
        <v>102.5</v>
      </c>
      <c r="D5468">
        <v>-1.073</v>
      </c>
      <c r="E5468" t="s">
        <v>0</v>
      </c>
      <c r="F5468" t="s">
        <v>1</v>
      </c>
    </row>
    <row r="5469" spans="1:6" x14ac:dyDescent="0.15">
      <c r="A5469">
        <v>868</v>
      </c>
      <c r="B5469" s="1">
        <v>0.9368171296296296</v>
      </c>
      <c r="C5469">
        <v>102.5</v>
      </c>
      <c r="D5469">
        <v>-1.073</v>
      </c>
      <c r="E5469" t="s">
        <v>0</v>
      </c>
      <c r="F5469" t="s">
        <v>1</v>
      </c>
    </row>
    <row r="5470" spans="1:6" x14ac:dyDescent="0.15">
      <c r="A5470">
        <v>869</v>
      </c>
      <c r="B5470" s="1">
        <v>0.93684027777777779</v>
      </c>
      <c r="C5470">
        <v>102.5</v>
      </c>
      <c r="D5470">
        <v>-1.073</v>
      </c>
      <c r="E5470" t="s">
        <v>0</v>
      </c>
      <c r="F5470" t="s">
        <v>1</v>
      </c>
    </row>
    <row r="5471" spans="1:6" x14ac:dyDescent="0.15">
      <c r="A5471">
        <v>870</v>
      </c>
      <c r="B5471" s="1">
        <v>0.93686342592592586</v>
      </c>
      <c r="C5471">
        <v>102.5</v>
      </c>
      <c r="D5471">
        <v>-1.073</v>
      </c>
      <c r="E5471" t="s">
        <v>0</v>
      </c>
      <c r="F5471" t="s">
        <v>1</v>
      </c>
    </row>
    <row r="5472" spans="1:6" x14ac:dyDescent="0.15">
      <c r="A5472">
        <v>871</v>
      </c>
      <c r="B5472" s="1">
        <v>0.93688657407407405</v>
      </c>
      <c r="C5472">
        <v>102.5</v>
      </c>
      <c r="D5472">
        <v>-1.073</v>
      </c>
      <c r="E5472" t="s">
        <v>0</v>
      </c>
      <c r="F5472" t="s">
        <v>1</v>
      </c>
    </row>
    <row r="5473" spans="1:6" x14ac:dyDescent="0.15">
      <c r="A5473">
        <v>872</v>
      </c>
      <c r="B5473" s="1">
        <v>0.93690972222222213</v>
      </c>
      <c r="C5473">
        <v>102.5</v>
      </c>
      <c r="D5473">
        <v>-1.073</v>
      </c>
      <c r="E5473" t="s">
        <v>0</v>
      </c>
      <c r="F5473" t="s">
        <v>1</v>
      </c>
    </row>
    <row r="5474" spans="1:6" x14ac:dyDescent="0.15">
      <c r="A5474">
        <v>873</v>
      </c>
      <c r="B5474" s="1">
        <v>0.93693287037037043</v>
      </c>
      <c r="C5474">
        <v>102.5</v>
      </c>
      <c r="D5474">
        <v>-1.073</v>
      </c>
      <c r="E5474" t="s">
        <v>0</v>
      </c>
      <c r="F5474" t="s">
        <v>1</v>
      </c>
    </row>
    <row r="5475" spans="1:6" x14ac:dyDescent="0.15">
      <c r="A5475">
        <v>874</v>
      </c>
      <c r="B5475" s="1">
        <v>0.93695601851851851</v>
      </c>
      <c r="C5475">
        <v>102.5</v>
      </c>
      <c r="D5475">
        <v>-1.073</v>
      </c>
      <c r="E5475" t="s">
        <v>0</v>
      </c>
      <c r="F5475" t="s">
        <v>1</v>
      </c>
    </row>
    <row r="5476" spans="1:6" x14ac:dyDescent="0.15">
      <c r="A5476">
        <v>875</v>
      </c>
      <c r="B5476" s="1">
        <v>0.9369791666666667</v>
      </c>
      <c r="C5476">
        <v>102.5</v>
      </c>
      <c r="D5476">
        <v>-1.073</v>
      </c>
      <c r="E5476" t="s">
        <v>0</v>
      </c>
      <c r="F5476" t="s">
        <v>1</v>
      </c>
    </row>
    <row r="5477" spans="1:6" x14ac:dyDescent="0.15">
      <c r="A5477">
        <v>876</v>
      </c>
      <c r="B5477" s="1">
        <v>0.93700231481481477</v>
      </c>
      <c r="C5477">
        <v>102.5</v>
      </c>
      <c r="D5477">
        <v>-1.073</v>
      </c>
      <c r="E5477" t="s">
        <v>0</v>
      </c>
      <c r="F5477" t="s">
        <v>1</v>
      </c>
    </row>
    <row r="5478" spans="1:6" x14ac:dyDescent="0.15">
      <c r="A5478">
        <v>877</v>
      </c>
      <c r="B5478" s="1">
        <v>0.93702546296296296</v>
      </c>
      <c r="C5478">
        <v>102.5</v>
      </c>
      <c r="D5478">
        <v>-1.073</v>
      </c>
      <c r="E5478" t="s">
        <v>0</v>
      </c>
      <c r="F5478" t="s">
        <v>1</v>
      </c>
    </row>
    <row r="5479" spans="1:6" x14ac:dyDescent="0.15">
      <c r="A5479">
        <v>878</v>
      </c>
      <c r="B5479" s="1">
        <v>0.93704861111111104</v>
      </c>
      <c r="C5479">
        <v>102.5</v>
      </c>
      <c r="D5479">
        <v>-1.024</v>
      </c>
      <c r="E5479" t="s">
        <v>0</v>
      </c>
      <c r="F5479" t="s">
        <v>1</v>
      </c>
    </row>
    <row r="5480" spans="1:6" x14ac:dyDescent="0.15">
      <c r="A5480">
        <v>879</v>
      </c>
      <c r="B5480" s="1">
        <v>0.93707175925925934</v>
      </c>
      <c r="C5480">
        <v>102.5</v>
      </c>
      <c r="D5480">
        <v>-1.0629999999999999</v>
      </c>
      <c r="E5480" t="s">
        <v>0</v>
      </c>
      <c r="F5480" t="s">
        <v>1</v>
      </c>
    </row>
    <row r="5481" spans="1:6" x14ac:dyDescent="0.15">
      <c r="A5481">
        <v>880</v>
      </c>
      <c r="B5481" s="1">
        <v>0.93709490740740742</v>
      </c>
      <c r="C5481">
        <v>102.5</v>
      </c>
      <c r="D5481">
        <v>-1.073</v>
      </c>
      <c r="E5481" t="s">
        <v>0</v>
      </c>
      <c r="F5481" t="s">
        <v>1</v>
      </c>
    </row>
    <row r="5482" spans="1:6" x14ac:dyDescent="0.15">
      <c r="A5482">
        <v>881</v>
      </c>
      <c r="B5482" s="1">
        <v>0.93711805555555561</v>
      </c>
      <c r="C5482">
        <v>102.5</v>
      </c>
      <c r="D5482">
        <v>-1.044</v>
      </c>
      <c r="E5482" t="s">
        <v>0</v>
      </c>
      <c r="F5482" t="s">
        <v>1</v>
      </c>
    </row>
    <row r="5483" spans="1:6" x14ac:dyDescent="0.15">
      <c r="A5483">
        <v>882</v>
      </c>
      <c r="B5483" s="1">
        <v>0.93714120370370368</v>
      </c>
      <c r="C5483">
        <v>102.5</v>
      </c>
      <c r="D5483">
        <v>-1.054</v>
      </c>
      <c r="E5483" t="s">
        <v>0</v>
      </c>
      <c r="F5483" t="s">
        <v>1</v>
      </c>
    </row>
    <row r="5484" spans="1:6" x14ac:dyDescent="0.15">
      <c r="A5484">
        <v>883</v>
      </c>
      <c r="B5484" s="1">
        <v>0.93716435185185187</v>
      </c>
      <c r="C5484">
        <v>102.5</v>
      </c>
      <c r="D5484">
        <v>-1.054</v>
      </c>
      <c r="E5484" t="s">
        <v>0</v>
      </c>
      <c r="F5484" t="s">
        <v>1</v>
      </c>
    </row>
    <row r="5485" spans="1:6" x14ac:dyDescent="0.15">
      <c r="A5485">
        <v>884</v>
      </c>
      <c r="B5485" s="1">
        <v>0.93718749999999995</v>
      </c>
      <c r="C5485">
        <v>102.5</v>
      </c>
      <c r="D5485">
        <v>-1.054</v>
      </c>
      <c r="E5485" t="s">
        <v>0</v>
      </c>
      <c r="F5485" t="s">
        <v>1</v>
      </c>
    </row>
    <row r="5486" spans="1:6" x14ac:dyDescent="0.15">
      <c r="A5486">
        <v>885</v>
      </c>
      <c r="B5486" s="1">
        <v>0.93721064814814825</v>
      </c>
      <c r="C5486">
        <v>102.5</v>
      </c>
      <c r="D5486">
        <v>-1.054</v>
      </c>
      <c r="E5486" t="s">
        <v>0</v>
      </c>
      <c r="F5486" t="s">
        <v>1</v>
      </c>
    </row>
    <row r="5487" spans="1:6" x14ac:dyDescent="0.15">
      <c r="A5487">
        <v>886</v>
      </c>
      <c r="B5487" s="1">
        <v>0.93723379629629633</v>
      </c>
      <c r="C5487">
        <v>102.5</v>
      </c>
      <c r="D5487">
        <v>-1.054</v>
      </c>
      <c r="E5487" t="s">
        <v>0</v>
      </c>
      <c r="F5487" t="s">
        <v>1</v>
      </c>
    </row>
    <row r="5488" spans="1:6" x14ac:dyDescent="0.15">
      <c r="A5488">
        <v>887</v>
      </c>
      <c r="B5488" s="1">
        <v>0.93725694444444441</v>
      </c>
      <c r="C5488">
        <v>102.5</v>
      </c>
      <c r="D5488">
        <v>-1.054</v>
      </c>
      <c r="E5488" t="s">
        <v>0</v>
      </c>
      <c r="F5488" t="s">
        <v>1</v>
      </c>
    </row>
    <row r="5489" spans="1:6" x14ac:dyDescent="0.15">
      <c r="A5489">
        <v>888</v>
      </c>
      <c r="B5489" s="1">
        <v>0.9372800925925926</v>
      </c>
      <c r="C5489">
        <v>102.5</v>
      </c>
      <c r="D5489">
        <v>-1.054</v>
      </c>
      <c r="E5489" t="s">
        <v>0</v>
      </c>
      <c r="F5489" t="s">
        <v>1</v>
      </c>
    </row>
    <row r="5490" spans="1:6" x14ac:dyDescent="0.15">
      <c r="A5490">
        <v>889</v>
      </c>
      <c r="B5490" s="1">
        <v>0.93730324074074067</v>
      </c>
      <c r="C5490">
        <v>102.5</v>
      </c>
      <c r="D5490">
        <v>-1.044</v>
      </c>
      <c r="E5490" t="s">
        <v>0</v>
      </c>
      <c r="F5490" t="s">
        <v>1</v>
      </c>
    </row>
    <row r="5491" spans="1:6" x14ac:dyDescent="0.15">
      <c r="A5491">
        <v>890</v>
      </c>
      <c r="B5491" s="1">
        <v>0.93732638888888886</v>
      </c>
      <c r="C5491">
        <v>102.5</v>
      </c>
      <c r="D5491">
        <v>-1.054</v>
      </c>
      <c r="E5491" t="s">
        <v>0</v>
      </c>
      <c r="F5491" t="s">
        <v>1</v>
      </c>
    </row>
    <row r="5492" spans="1:6" x14ac:dyDescent="0.15">
      <c r="A5492">
        <v>891</v>
      </c>
      <c r="B5492" s="1">
        <v>0.93734953703703694</v>
      </c>
      <c r="C5492">
        <v>102.5</v>
      </c>
      <c r="D5492">
        <v>-1.054</v>
      </c>
      <c r="E5492" t="s">
        <v>0</v>
      </c>
      <c r="F5492" t="s">
        <v>1</v>
      </c>
    </row>
    <row r="5493" spans="1:6" x14ac:dyDescent="0.15">
      <c r="A5493">
        <v>892</v>
      </c>
      <c r="B5493" s="1">
        <v>0.93737268518518524</v>
      </c>
      <c r="C5493">
        <v>102.5</v>
      </c>
      <c r="D5493">
        <v>-1.054</v>
      </c>
      <c r="E5493" t="s">
        <v>0</v>
      </c>
      <c r="F5493" t="s">
        <v>1</v>
      </c>
    </row>
    <row r="5494" spans="1:6" x14ac:dyDescent="0.15">
      <c r="A5494">
        <v>893</v>
      </c>
      <c r="B5494" s="1">
        <v>0.93739583333333332</v>
      </c>
      <c r="C5494">
        <v>102.5</v>
      </c>
      <c r="D5494">
        <v>-1.044</v>
      </c>
      <c r="E5494" t="s">
        <v>0</v>
      </c>
      <c r="F5494" t="s">
        <v>1</v>
      </c>
    </row>
    <row r="5495" spans="1:6" x14ac:dyDescent="0.15">
      <c r="A5495">
        <v>894</v>
      </c>
      <c r="B5495" s="1">
        <v>0.93741898148148151</v>
      </c>
      <c r="C5495">
        <v>102.5</v>
      </c>
      <c r="D5495">
        <v>-1.044</v>
      </c>
      <c r="E5495" t="s">
        <v>0</v>
      </c>
      <c r="F5495" t="s">
        <v>1</v>
      </c>
    </row>
    <row r="5496" spans="1:6" x14ac:dyDescent="0.15">
      <c r="A5496">
        <v>895</v>
      </c>
      <c r="B5496" s="1">
        <v>0.93744212962962958</v>
      </c>
      <c r="C5496">
        <v>102.5</v>
      </c>
      <c r="D5496">
        <v>-1.044</v>
      </c>
      <c r="E5496" t="s">
        <v>0</v>
      </c>
      <c r="F5496" t="s">
        <v>1</v>
      </c>
    </row>
    <row r="5497" spans="1:6" x14ac:dyDescent="0.15">
      <c r="A5497">
        <v>896</v>
      </c>
      <c r="B5497" s="1">
        <v>0.93746527777777777</v>
      </c>
      <c r="C5497">
        <v>102.5</v>
      </c>
      <c r="D5497">
        <v>-1.044</v>
      </c>
      <c r="E5497" t="s">
        <v>0</v>
      </c>
      <c r="F5497" t="s">
        <v>1</v>
      </c>
    </row>
    <row r="5498" spans="1:6" x14ac:dyDescent="0.15">
      <c r="A5498">
        <v>897</v>
      </c>
      <c r="B5498" s="1">
        <v>0.93748842592592585</v>
      </c>
      <c r="C5498">
        <v>102.5</v>
      </c>
      <c r="D5498">
        <v>-1.044</v>
      </c>
      <c r="E5498" t="s">
        <v>0</v>
      </c>
      <c r="F5498" t="s">
        <v>1</v>
      </c>
    </row>
    <row r="5499" spans="1:6" x14ac:dyDescent="0.15">
      <c r="A5499">
        <v>898</v>
      </c>
      <c r="B5499" s="1">
        <v>0.93751157407407415</v>
      </c>
      <c r="C5499">
        <v>102.5</v>
      </c>
      <c r="D5499">
        <v>-1.044</v>
      </c>
      <c r="E5499" t="s">
        <v>0</v>
      </c>
      <c r="F5499" t="s">
        <v>1</v>
      </c>
    </row>
    <row r="5500" spans="1:6" x14ac:dyDescent="0.15">
      <c r="A5500">
        <v>899</v>
      </c>
      <c r="B5500" s="1">
        <v>0.93753472222222223</v>
      </c>
      <c r="C5500">
        <v>102.5</v>
      </c>
      <c r="D5500">
        <v>-1.044</v>
      </c>
      <c r="E5500" t="s">
        <v>0</v>
      </c>
      <c r="F5500" t="s">
        <v>1</v>
      </c>
    </row>
    <row r="5501" spans="1:6" x14ac:dyDescent="0.15">
      <c r="A5501">
        <v>900</v>
      </c>
      <c r="B5501" s="1">
        <v>0.93755787037037042</v>
      </c>
      <c r="C5501">
        <v>102.5</v>
      </c>
      <c r="D5501">
        <v>-1.034</v>
      </c>
      <c r="E5501" t="s">
        <v>0</v>
      </c>
      <c r="F5501" t="s">
        <v>1</v>
      </c>
    </row>
    <row r="5502" spans="1:6" x14ac:dyDescent="0.15">
      <c r="A5502">
        <v>901</v>
      </c>
      <c r="B5502" s="1">
        <v>0.93758101851851849</v>
      </c>
      <c r="C5502">
        <v>102.5</v>
      </c>
      <c r="D5502">
        <v>-1.044</v>
      </c>
      <c r="E5502" t="s">
        <v>0</v>
      </c>
      <c r="F5502" t="s">
        <v>1</v>
      </c>
    </row>
    <row r="5503" spans="1:6" x14ac:dyDescent="0.15">
      <c r="A5503">
        <v>902</v>
      </c>
      <c r="B5503" s="1">
        <v>0.93760416666666668</v>
      </c>
      <c r="C5503">
        <v>102.5</v>
      </c>
      <c r="D5503">
        <v>-1.044</v>
      </c>
      <c r="E5503" t="s">
        <v>0</v>
      </c>
      <c r="F5503" t="s">
        <v>1</v>
      </c>
    </row>
    <row r="5504" spans="1:6" x14ac:dyDescent="0.15">
      <c r="A5504">
        <v>903</v>
      </c>
      <c r="B5504" s="1">
        <v>0.93762731481481476</v>
      </c>
      <c r="C5504">
        <v>102.5</v>
      </c>
      <c r="D5504">
        <v>-1.044</v>
      </c>
      <c r="E5504" t="s">
        <v>0</v>
      </c>
      <c r="F5504" t="s">
        <v>1</v>
      </c>
    </row>
    <row r="5505" spans="1:6" x14ac:dyDescent="0.15">
      <c r="A5505">
        <v>904</v>
      </c>
      <c r="B5505" s="1">
        <v>0.93765046296296306</v>
      </c>
      <c r="C5505">
        <v>102.5</v>
      </c>
      <c r="D5505">
        <v>-1.044</v>
      </c>
      <c r="E5505" t="s">
        <v>0</v>
      </c>
      <c r="F5505" t="s">
        <v>1</v>
      </c>
    </row>
    <row r="5506" spans="1:6" x14ac:dyDescent="0.15">
      <c r="A5506">
        <v>905</v>
      </c>
      <c r="B5506" s="1">
        <v>0.93767361111111114</v>
      </c>
      <c r="C5506">
        <v>102.5</v>
      </c>
      <c r="D5506">
        <v>-1.034</v>
      </c>
      <c r="E5506" t="s">
        <v>0</v>
      </c>
      <c r="F5506" t="s">
        <v>1</v>
      </c>
    </row>
    <row r="5507" spans="1:6" x14ac:dyDescent="0.15">
      <c r="A5507">
        <v>906</v>
      </c>
      <c r="B5507" s="1">
        <v>0.93769675925925933</v>
      </c>
      <c r="C5507">
        <v>102.5</v>
      </c>
      <c r="D5507">
        <v>-1.024</v>
      </c>
      <c r="E5507" t="s">
        <v>0</v>
      </c>
      <c r="F5507" t="s">
        <v>1</v>
      </c>
    </row>
    <row r="5508" spans="1:6" x14ac:dyDescent="0.15">
      <c r="A5508">
        <v>907</v>
      </c>
      <c r="B5508" s="1">
        <v>0.9377199074074074</v>
      </c>
      <c r="C5508">
        <v>102.5</v>
      </c>
      <c r="D5508">
        <v>-1.024</v>
      </c>
      <c r="E5508" t="s">
        <v>0</v>
      </c>
      <c r="F5508" t="s">
        <v>1</v>
      </c>
    </row>
    <row r="5509" spans="1:6" x14ac:dyDescent="0.15">
      <c r="A5509">
        <v>908</v>
      </c>
      <c r="B5509" s="1">
        <v>0.93774305555555559</v>
      </c>
      <c r="C5509">
        <v>102.5</v>
      </c>
      <c r="D5509">
        <v>-1.034</v>
      </c>
      <c r="E5509" t="s">
        <v>0</v>
      </c>
      <c r="F5509" t="s">
        <v>1</v>
      </c>
    </row>
    <row r="5510" spans="1:6" x14ac:dyDescent="0.15">
      <c r="A5510">
        <v>909</v>
      </c>
      <c r="B5510" s="1">
        <v>0.93776620370370367</v>
      </c>
      <c r="C5510">
        <v>102.5</v>
      </c>
      <c r="D5510">
        <v>-1.034</v>
      </c>
      <c r="E5510" t="s">
        <v>0</v>
      </c>
      <c r="F5510" t="s">
        <v>1</v>
      </c>
    </row>
    <row r="5511" spans="1:6" x14ac:dyDescent="0.15">
      <c r="A5511">
        <v>910</v>
      </c>
      <c r="B5511" s="1">
        <v>0.93778935185185175</v>
      </c>
      <c r="C5511">
        <v>102.5</v>
      </c>
      <c r="D5511">
        <v>-1.034</v>
      </c>
      <c r="E5511" t="s">
        <v>0</v>
      </c>
      <c r="F5511" t="s">
        <v>1</v>
      </c>
    </row>
    <row r="5512" spans="1:6" x14ac:dyDescent="0.15">
      <c r="A5512">
        <v>911</v>
      </c>
      <c r="B5512" s="1">
        <v>0.93781250000000005</v>
      </c>
      <c r="C5512">
        <v>102.5</v>
      </c>
      <c r="D5512">
        <v>-1.034</v>
      </c>
      <c r="E5512" t="s">
        <v>0</v>
      </c>
      <c r="F5512" t="s">
        <v>1</v>
      </c>
    </row>
    <row r="5513" spans="1:6" x14ac:dyDescent="0.15">
      <c r="A5513">
        <v>912</v>
      </c>
      <c r="B5513" s="1">
        <v>0.93783564814814813</v>
      </c>
      <c r="C5513">
        <v>102.5</v>
      </c>
      <c r="D5513">
        <v>-1.034</v>
      </c>
      <c r="E5513" t="s">
        <v>0</v>
      </c>
      <c r="F5513" t="s">
        <v>1</v>
      </c>
    </row>
    <row r="5514" spans="1:6" x14ac:dyDescent="0.15">
      <c r="A5514">
        <v>913</v>
      </c>
      <c r="B5514" s="1">
        <v>0.93785879629629632</v>
      </c>
      <c r="C5514">
        <v>102.5</v>
      </c>
      <c r="D5514">
        <v>-1.024</v>
      </c>
      <c r="E5514" t="s">
        <v>0</v>
      </c>
      <c r="F5514" t="s">
        <v>1</v>
      </c>
    </row>
    <row r="5515" spans="1:6" x14ac:dyDescent="0.15">
      <c r="A5515">
        <v>914</v>
      </c>
      <c r="B5515" s="1">
        <v>0.93788194444444439</v>
      </c>
      <c r="C5515">
        <v>102.5</v>
      </c>
      <c r="D5515">
        <v>-1.024</v>
      </c>
      <c r="E5515" t="s">
        <v>0</v>
      </c>
      <c r="F5515" t="s">
        <v>1</v>
      </c>
    </row>
    <row r="5516" spans="1:6" x14ac:dyDescent="0.15">
      <c r="A5516">
        <v>915</v>
      </c>
      <c r="B5516" s="1">
        <v>0.93790509259259258</v>
      </c>
      <c r="C5516">
        <v>102.5</v>
      </c>
      <c r="D5516">
        <v>-1.024</v>
      </c>
      <c r="E5516" t="s">
        <v>0</v>
      </c>
      <c r="F5516" t="s">
        <v>1</v>
      </c>
    </row>
    <row r="5517" spans="1:6" x14ac:dyDescent="0.15">
      <c r="A5517">
        <v>916</v>
      </c>
      <c r="B5517" s="1">
        <v>0.93792824074074066</v>
      </c>
      <c r="C5517">
        <v>102.5</v>
      </c>
      <c r="D5517">
        <v>-1.0149999999999999</v>
      </c>
      <c r="E5517" t="s">
        <v>0</v>
      </c>
      <c r="F5517" t="s">
        <v>1</v>
      </c>
    </row>
    <row r="5518" spans="1:6" x14ac:dyDescent="0.15">
      <c r="A5518">
        <v>917</v>
      </c>
      <c r="B5518" s="1">
        <v>0.93795138888888896</v>
      </c>
      <c r="C5518">
        <v>102.5</v>
      </c>
      <c r="D5518">
        <v>-1.0149999999999999</v>
      </c>
      <c r="E5518" t="s">
        <v>0</v>
      </c>
      <c r="F5518" t="s">
        <v>1</v>
      </c>
    </row>
    <row r="5519" spans="1:6" x14ac:dyDescent="0.15">
      <c r="A5519">
        <v>918</v>
      </c>
      <c r="B5519" s="1">
        <v>0.93797453703703704</v>
      </c>
      <c r="C5519">
        <v>102.5</v>
      </c>
      <c r="D5519">
        <v>-1.0149999999999999</v>
      </c>
      <c r="E5519" t="s">
        <v>0</v>
      </c>
      <c r="F5519" t="s">
        <v>1</v>
      </c>
    </row>
    <row r="5520" spans="1:6" x14ac:dyDescent="0.15">
      <c r="A5520">
        <v>919</v>
      </c>
      <c r="B5520" s="1">
        <v>0.93799768518518523</v>
      </c>
      <c r="C5520">
        <v>102.5</v>
      </c>
      <c r="D5520">
        <v>-1.0149999999999999</v>
      </c>
      <c r="E5520" t="s">
        <v>0</v>
      </c>
      <c r="F5520" t="s">
        <v>1</v>
      </c>
    </row>
    <row r="5521" spans="1:6" x14ac:dyDescent="0.15">
      <c r="A5521">
        <v>920</v>
      </c>
      <c r="B5521" s="1">
        <v>0.9380208333333333</v>
      </c>
      <c r="C5521">
        <v>102.5</v>
      </c>
      <c r="D5521">
        <v>-1.0049999999999999</v>
      </c>
      <c r="E5521" t="s">
        <v>0</v>
      </c>
      <c r="F5521" t="s">
        <v>1</v>
      </c>
    </row>
    <row r="5522" spans="1:6" x14ac:dyDescent="0.15">
      <c r="A5522">
        <v>921</v>
      </c>
      <c r="B5522" s="1">
        <v>0.93804398148148149</v>
      </c>
      <c r="C5522">
        <v>102.5</v>
      </c>
      <c r="D5522">
        <v>-1.0049999999999999</v>
      </c>
      <c r="E5522" t="s">
        <v>0</v>
      </c>
      <c r="F5522" t="s">
        <v>1</v>
      </c>
    </row>
    <row r="5523" spans="1:6" x14ac:dyDescent="0.15">
      <c r="A5523">
        <v>922</v>
      </c>
      <c r="B5523" s="1">
        <v>0.93806712962962957</v>
      </c>
      <c r="C5523">
        <v>102.5</v>
      </c>
      <c r="D5523">
        <v>-1.0049999999999999</v>
      </c>
      <c r="E5523" t="s">
        <v>0</v>
      </c>
      <c r="F5523" t="s">
        <v>1</v>
      </c>
    </row>
    <row r="5524" spans="1:6" x14ac:dyDescent="0.15">
      <c r="A5524">
        <v>923</v>
      </c>
      <c r="B5524" s="1">
        <v>0.93809027777777787</v>
      </c>
      <c r="C5524">
        <v>102.5</v>
      </c>
      <c r="D5524">
        <v>-1.0049999999999999</v>
      </c>
      <c r="E5524" t="s">
        <v>0</v>
      </c>
      <c r="F5524" t="s">
        <v>1</v>
      </c>
    </row>
    <row r="5525" spans="1:6" x14ac:dyDescent="0.15">
      <c r="A5525">
        <v>924</v>
      </c>
      <c r="B5525" s="1">
        <v>0.93811342592592595</v>
      </c>
      <c r="C5525">
        <v>102.5</v>
      </c>
      <c r="D5525">
        <v>-0.995</v>
      </c>
      <c r="E5525" t="s">
        <v>0</v>
      </c>
      <c r="F5525" t="s">
        <v>1</v>
      </c>
    </row>
    <row r="5526" spans="1:6" x14ac:dyDescent="0.15">
      <c r="A5526">
        <v>925</v>
      </c>
      <c r="B5526" s="1">
        <v>0.93813657407407414</v>
      </c>
      <c r="C5526">
        <v>102.5</v>
      </c>
      <c r="D5526">
        <v>-0.995</v>
      </c>
      <c r="E5526" t="s">
        <v>0</v>
      </c>
      <c r="F5526" t="s">
        <v>1</v>
      </c>
    </row>
    <row r="5527" spans="1:6" x14ac:dyDescent="0.15">
      <c r="A5527">
        <v>926</v>
      </c>
      <c r="B5527" s="1">
        <v>0.93815972222222221</v>
      </c>
      <c r="C5527">
        <v>102.5</v>
      </c>
      <c r="D5527">
        <v>-0.995</v>
      </c>
      <c r="E5527" t="s">
        <v>0</v>
      </c>
      <c r="F5527" t="s">
        <v>1</v>
      </c>
    </row>
    <row r="5528" spans="1:6" x14ac:dyDescent="0.15">
      <c r="A5528">
        <v>927</v>
      </c>
      <c r="B5528" s="1">
        <v>0.9381828703703704</v>
      </c>
      <c r="C5528">
        <v>102.5</v>
      </c>
      <c r="D5528">
        <v>-0.995</v>
      </c>
      <c r="E5528" t="s">
        <v>0</v>
      </c>
      <c r="F5528" t="s">
        <v>1</v>
      </c>
    </row>
    <row r="5529" spans="1:6" x14ac:dyDescent="0.15">
      <c r="A5529">
        <v>928</v>
      </c>
      <c r="B5529" s="1">
        <v>0.93820601851851848</v>
      </c>
      <c r="C5529">
        <v>102.5</v>
      </c>
      <c r="D5529">
        <v>-0.995</v>
      </c>
      <c r="E5529" t="s">
        <v>0</v>
      </c>
      <c r="F5529" t="s">
        <v>1</v>
      </c>
    </row>
    <row r="5530" spans="1:6" x14ac:dyDescent="0.15">
      <c r="A5530">
        <v>929</v>
      </c>
      <c r="B5530" s="1">
        <v>0.93822916666666656</v>
      </c>
      <c r="C5530">
        <v>102.5</v>
      </c>
      <c r="D5530">
        <v>-0.98499999999999999</v>
      </c>
      <c r="E5530" t="s">
        <v>0</v>
      </c>
      <c r="F5530" t="s">
        <v>1</v>
      </c>
    </row>
    <row r="5531" spans="1:6" x14ac:dyDescent="0.15">
      <c r="A5531">
        <v>930</v>
      </c>
      <c r="B5531" s="1">
        <v>0.93825231481481486</v>
      </c>
      <c r="C5531">
        <v>102.5</v>
      </c>
      <c r="D5531">
        <v>-0.98499999999999999</v>
      </c>
      <c r="E5531" t="s">
        <v>0</v>
      </c>
      <c r="F5531" t="s">
        <v>1</v>
      </c>
    </row>
    <row r="5532" spans="1:6" x14ac:dyDescent="0.15">
      <c r="A5532">
        <v>931</v>
      </c>
      <c r="B5532" s="1">
        <v>0.93827546296296294</v>
      </c>
      <c r="C5532">
        <v>102.5</v>
      </c>
      <c r="D5532">
        <v>-0.98499999999999999</v>
      </c>
      <c r="E5532" t="s">
        <v>0</v>
      </c>
      <c r="F5532" t="s">
        <v>1</v>
      </c>
    </row>
    <row r="5533" spans="1:6" x14ac:dyDescent="0.15">
      <c r="A5533">
        <v>932</v>
      </c>
      <c r="B5533" s="1">
        <v>0.93829861111111112</v>
      </c>
      <c r="C5533">
        <v>102.5</v>
      </c>
      <c r="D5533">
        <v>-0.98499999999999999</v>
      </c>
      <c r="E5533" t="s">
        <v>0</v>
      </c>
      <c r="F5533" t="s">
        <v>1</v>
      </c>
    </row>
    <row r="5534" spans="1:6" x14ac:dyDescent="0.15">
      <c r="A5534">
        <v>933</v>
      </c>
      <c r="B5534" s="1">
        <v>0.9383217592592592</v>
      </c>
      <c r="C5534">
        <v>102.5</v>
      </c>
      <c r="D5534">
        <v>-0.98499999999999999</v>
      </c>
      <c r="E5534" t="s">
        <v>0</v>
      </c>
      <c r="F5534" t="s">
        <v>1</v>
      </c>
    </row>
    <row r="5535" spans="1:6" x14ac:dyDescent="0.15">
      <c r="A5535">
        <v>934</v>
      </c>
      <c r="B5535" s="1">
        <v>0.93834490740740739</v>
      </c>
      <c r="C5535">
        <v>102.5</v>
      </c>
      <c r="D5535">
        <v>-0.98499999999999999</v>
      </c>
      <c r="E5535" t="s">
        <v>0</v>
      </c>
      <c r="F5535" t="s">
        <v>1</v>
      </c>
    </row>
    <row r="5536" spans="1:6" x14ac:dyDescent="0.15">
      <c r="A5536">
        <v>935</v>
      </c>
      <c r="B5536" s="1">
        <v>0.93836805555555547</v>
      </c>
      <c r="C5536">
        <v>102.5</v>
      </c>
      <c r="D5536">
        <v>-0.98499999999999999</v>
      </c>
      <c r="E5536" t="s">
        <v>0</v>
      </c>
      <c r="F5536" t="s">
        <v>1</v>
      </c>
    </row>
    <row r="5537" spans="1:6" x14ac:dyDescent="0.15">
      <c r="A5537">
        <v>936</v>
      </c>
      <c r="B5537" s="1">
        <v>0.93839120370370377</v>
      </c>
      <c r="C5537">
        <v>102.5</v>
      </c>
      <c r="D5537">
        <v>-0.98499999999999999</v>
      </c>
      <c r="E5537" t="s">
        <v>0</v>
      </c>
      <c r="F5537" t="s">
        <v>1</v>
      </c>
    </row>
    <row r="5538" spans="1:6" x14ac:dyDescent="0.15">
      <c r="A5538">
        <v>937</v>
      </c>
      <c r="B5538" s="1">
        <v>0.93841435185185185</v>
      </c>
      <c r="C5538">
        <v>102.5</v>
      </c>
      <c r="D5538">
        <v>-0.98499999999999999</v>
      </c>
      <c r="E5538" t="s">
        <v>0</v>
      </c>
      <c r="F5538" t="s">
        <v>1</v>
      </c>
    </row>
    <row r="5539" spans="1:6" x14ac:dyDescent="0.15">
      <c r="A5539">
        <v>938</v>
      </c>
      <c r="B5539" s="1">
        <v>0.93843750000000004</v>
      </c>
      <c r="C5539">
        <v>102.5</v>
      </c>
      <c r="D5539">
        <v>-0.98499999999999999</v>
      </c>
      <c r="E5539" t="s">
        <v>0</v>
      </c>
      <c r="F5539" t="s">
        <v>1</v>
      </c>
    </row>
    <row r="5540" spans="1:6" x14ac:dyDescent="0.15">
      <c r="A5540">
        <v>939</v>
      </c>
      <c r="B5540" s="1">
        <v>0.93846064814814811</v>
      </c>
      <c r="C5540">
        <v>102.5</v>
      </c>
      <c r="D5540">
        <v>-0.98499999999999999</v>
      </c>
      <c r="E5540" t="s">
        <v>0</v>
      </c>
      <c r="F5540" t="s">
        <v>1</v>
      </c>
    </row>
    <row r="5541" spans="1:6" x14ac:dyDescent="0.15">
      <c r="A5541">
        <v>940</v>
      </c>
      <c r="B5541" s="1">
        <v>0.9384837962962963</v>
      </c>
      <c r="C5541">
        <v>102.5</v>
      </c>
      <c r="D5541">
        <v>-0.98499999999999999</v>
      </c>
      <c r="E5541" t="s">
        <v>0</v>
      </c>
      <c r="F5541" t="s">
        <v>1</v>
      </c>
    </row>
    <row r="5542" spans="1:6" x14ac:dyDescent="0.15">
      <c r="A5542">
        <v>941</v>
      </c>
      <c r="B5542" s="1">
        <v>0.93850694444444438</v>
      </c>
      <c r="C5542">
        <v>102.5</v>
      </c>
      <c r="D5542">
        <v>-0.98499999999999999</v>
      </c>
      <c r="E5542" t="s">
        <v>0</v>
      </c>
      <c r="F5542" t="s">
        <v>1</v>
      </c>
    </row>
    <row r="5543" spans="1:6" x14ac:dyDescent="0.15">
      <c r="A5543">
        <v>942</v>
      </c>
      <c r="B5543" s="1">
        <v>0.93853009259259268</v>
      </c>
      <c r="C5543">
        <v>102.5</v>
      </c>
      <c r="D5543">
        <v>-0.98499999999999999</v>
      </c>
      <c r="E5543" t="s">
        <v>0</v>
      </c>
      <c r="F5543" t="s">
        <v>1</v>
      </c>
    </row>
    <row r="5544" spans="1:6" x14ac:dyDescent="0.15">
      <c r="A5544">
        <v>943</v>
      </c>
      <c r="B5544" s="1">
        <v>0.93855324074074076</v>
      </c>
      <c r="C5544">
        <v>102.5</v>
      </c>
      <c r="D5544">
        <v>-0.98499999999999999</v>
      </c>
      <c r="E5544" t="s">
        <v>0</v>
      </c>
      <c r="F5544" t="s">
        <v>1</v>
      </c>
    </row>
    <row r="5545" spans="1:6" x14ac:dyDescent="0.15">
      <c r="A5545">
        <v>944</v>
      </c>
      <c r="B5545" s="1">
        <v>0.93857638888888895</v>
      </c>
      <c r="C5545">
        <v>102.5</v>
      </c>
      <c r="D5545">
        <v>-0.97599999999999998</v>
      </c>
      <c r="E5545" t="s">
        <v>0</v>
      </c>
      <c r="F5545" t="s">
        <v>1</v>
      </c>
    </row>
    <row r="5546" spans="1:6" x14ac:dyDescent="0.15">
      <c r="A5546">
        <v>945</v>
      </c>
      <c r="B5546" s="1">
        <v>0.93859953703703702</v>
      </c>
      <c r="C5546">
        <v>102.5</v>
      </c>
      <c r="D5546">
        <v>-0.97599999999999998</v>
      </c>
      <c r="E5546" t="s">
        <v>0</v>
      </c>
      <c r="F5546" t="s">
        <v>1</v>
      </c>
    </row>
    <row r="5547" spans="1:6" x14ac:dyDescent="0.15">
      <c r="A5547">
        <v>946</v>
      </c>
      <c r="B5547" s="1">
        <v>0.93862268518518521</v>
      </c>
      <c r="C5547">
        <v>102.5</v>
      </c>
      <c r="D5547">
        <v>-0.98499999999999999</v>
      </c>
      <c r="E5547" t="s">
        <v>0</v>
      </c>
      <c r="F5547" t="s">
        <v>1</v>
      </c>
    </row>
    <row r="5548" spans="1:6" x14ac:dyDescent="0.15">
      <c r="A5548">
        <v>947</v>
      </c>
      <c r="B5548" s="1">
        <v>0.93864583333333329</v>
      </c>
      <c r="C5548">
        <v>102.5</v>
      </c>
      <c r="D5548">
        <v>-0.98499999999999999</v>
      </c>
      <c r="E5548" t="s">
        <v>0</v>
      </c>
      <c r="F5548" t="s">
        <v>1</v>
      </c>
    </row>
    <row r="5549" spans="1:6" x14ac:dyDescent="0.15">
      <c r="A5549">
        <v>948</v>
      </c>
      <c r="B5549" s="1">
        <v>0.93866898148148159</v>
      </c>
      <c r="C5549">
        <v>102.5</v>
      </c>
      <c r="D5549">
        <v>-0.97599999999999998</v>
      </c>
      <c r="E5549" t="s">
        <v>0</v>
      </c>
      <c r="F5549" t="s">
        <v>1</v>
      </c>
    </row>
    <row r="5550" spans="1:6" x14ac:dyDescent="0.15">
      <c r="A5550">
        <v>949</v>
      </c>
      <c r="B5550" s="1">
        <v>0.93869212962962967</v>
      </c>
      <c r="C5550">
        <v>102.5</v>
      </c>
      <c r="D5550">
        <v>-0.96599999999999997</v>
      </c>
      <c r="E5550" t="s">
        <v>0</v>
      </c>
      <c r="F5550" t="s">
        <v>1</v>
      </c>
    </row>
    <row r="5551" spans="1:6" x14ac:dyDescent="0.15">
      <c r="A5551">
        <v>950</v>
      </c>
      <c r="B5551" s="1">
        <v>0.93871527777777775</v>
      </c>
      <c r="C5551">
        <v>102.5</v>
      </c>
      <c r="D5551">
        <v>-0.97599999999999998</v>
      </c>
      <c r="E5551" t="s">
        <v>0</v>
      </c>
      <c r="F5551" t="s">
        <v>1</v>
      </c>
    </row>
    <row r="5552" spans="1:6" x14ac:dyDescent="0.15">
      <c r="A5552">
        <v>951</v>
      </c>
      <c r="B5552" s="1">
        <v>0.93873842592592593</v>
      </c>
      <c r="C5552">
        <v>102.5</v>
      </c>
      <c r="D5552">
        <v>-0.96599999999999997</v>
      </c>
      <c r="E5552" t="s">
        <v>0</v>
      </c>
      <c r="F5552" t="s">
        <v>1</v>
      </c>
    </row>
    <row r="5553" spans="1:6" x14ac:dyDescent="0.15">
      <c r="A5553">
        <v>952</v>
      </c>
      <c r="B5553" s="1">
        <v>0.93876157407407401</v>
      </c>
      <c r="C5553">
        <v>102.5</v>
      </c>
      <c r="D5553">
        <v>-0.96599999999999997</v>
      </c>
      <c r="E5553" t="s">
        <v>0</v>
      </c>
      <c r="F5553" t="s">
        <v>1</v>
      </c>
    </row>
    <row r="5554" spans="1:6" x14ac:dyDescent="0.15">
      <c r="A5554">
        <v>953</v>
      </c>
      <c r="B5554" s="1">
        <v>0.9387847222222222</v>
      </c>
      <c r="C5554">
        <v>102.5</v>
      </c>
      <c r="D5554">
        <v>-0.96599999999999997</v>
      </c>
      <c r="E5554" t="s">
        <v>0</v>
      </c>
      <c r="F5554" t="s">
        <v>1</v>
      </c>
    </row>
    <row r="5555" spans="1:6" x14ac:dyDescent="0.15">
      <c r="A5555">
        <v>954</v>
      </c>
      <c r="B5555" s="1">
        <v>0.93880787037037028</v>
      </c>
      <c r="C5555">
        <v>102.5</v>
      </c>
      <c r="D5555">
        <v>-0.96599999999999997</v>
      </c>
      <c r="E5555" t="s">
        <v>0</v>
      </c>
      <c r="F5555" t="s">
        <v>1</v>
      </c>
    </row>
    <row r="5556" spans="1:6" x14ac:dyDescent="0.15">
      <c r="A5556">
        <v>955</v>
      </c>
      <c r="B5556" s="1">
        <v>0.93883101851851858</v>
      </c>
      <c r="C5556">
        <v>102.5</v>
      </c>
      <c r="D5556">
        <v>-0.96599999999999997</v>
      </c>
      <c r="E5556" t="s">
        <v>0</v>
      </c>
      <c r="F5556" t="s">
        <v>1</v>
      </c>
    </row>
    <row r="5557" spans="1:6" x14ac:dyDescent="0.15">
      <c r="A5557">
        <v>956</v>
      </c>
      <c r="B5557" s="1">
        <v>0.93885416666666666</v>
      </c>
      <c r="C5557">
        <v>102.5</v>
      </c>
      <c r="D5557">
        <v>-0.96599999999999997</v>
      </c>
      <c r="E5557" t="s">
        <v>0</v>
      </c>
      <c r="F5557" t="s">
        <v>1</v>
      </c>
    </row>
    <row r="5558" spans="1:6" x14ac:dyDescent="0.15">
      <c r="A5558">
        <v>957</v>
      </c>
      <c r="B5558" s="1">
        <v>0.93887731481481485</v>
      </c>
      <c r="C5558">
        <v>102.5</v>
      </c>
      <c r="D5558">
        <v>-0.95599999999999996</v>
      </c>
      <c r="E5558" t="s">
        <v>0</v>
      </c>
      <c r="F5558" t="s">
        <v>1</v>
      </c>
    </row>
    <row r="5559" spans="1:6" x14ac:dyDescent="0.15">
      <c r="A5559">
        <v>958</v>
      </c>
      <c r="B5559" s="1">
        <v>0.93890046296296292</v>
      </c>
      <c r="C5559">
        <v>102.5</v>
      </c>
      <c r="D5559">
        <v>-0.95599999999999996</v>
      </c>
      <c r="E5559" t="s">
        <v>0</v>
      </c>
      <c r="F5559" t="s">
        <v>1</v>
      </c>
    </row>
    <row r="5560" spans="1:6" x14ac:dyDescent="0.15">
      <c r="A5560">
        <v>959</v>
      </c>
      <c r="B5560" s="1">
        <v>0.93892361111111111</v>
      </c>
      <c r="C5560">
        <v>102.5</v>
      </c>
      <c r="D5560">
        <v>-0.95599999999999996</v>
      </c>
      <c r="E5560" t="s">
        <v>0</v>
      </c>
      <c r="F5560" t="s">
        <v>1</v>
      </c>
    </row>
    <row r="5561" spans="1:6" x14ac:dyDescent="0.15">
      <c r="A5561">
        <v>960</v>
      </c>
      <c r="B5561" s="1">
        <v>0.93894675925925919</v>
      </c>
      <c r="C5561">
        <v>102.5</v>
      </c>
      <c r="D5561">
        <v>-0.95599999999999996</v>
      </c>
      <c r="E5561" t="s">
        <v>0</v>
      </c>
      <c r="F5561" t="s">
        <v>1</v>
      </c>
    </row>
    <row r="5562" spans="1:6" x14ac:dyDescent="0.15">
      <c r="A5562">
        <v>961</v>
      </c>
      <c r="B5562" s="1">
        <v>0.93896990740740749</v>
      </c>
      <c r="C5562">
        <v>102.5</v>
      </c>
      <c r="D5562">
        <v>-0.95599999999999996</v>
      </c>
      <c r="E5562" t="s">
        <v>0</v>
      </c>
      <c r="F5562" t="s">
        <v>1</v>
      </c>
    </row>
    <row r="5563" spans="1:6" x14ac:dyDescent="0.15">
      <c r="A5563">
        <v>962</v>
      </c>
      <c r="B5563" s="1">
        <v>0.93899305555555557</v>
      </c>
      <c r="C5563">
        <v>102.5</v>
      </c>
      <c r="D5563">
        <v>-0.95599999999999996</v>
      </c>
      <c r="E5563" t="s">
        <v>0</v>
      </c>
      <c r="F5563" t="s">
        <v>1</v>
      </c>
    </row>
    <row r="5564" spans="1:6" x14ac:dyDescent="0.15">
      <c r="A5564">
        <v>963</v>
      </c>
      <c r="B5564" s="1">
        <v>0.93901620370370376</v>
      </c>
      <c r="C5564">
        <v>102.5</v>
      </c>
      <c r="D5564">
        <v>-0.94599999999999995</v>
      </c>
      <c r="E5564" t="s">
        <v>0</v>
      </c>
      <c r="F5564" t="s">
        <v>1</v>
      </c>
    </row>
    <row r="5565" spans="1:6" x14ac:dyDescent="0.15">
      <c r="A5565">
        <v>964</v>
      </c>
      <c r="B5565" s="1">
        <v>0.93903935185185183</v>
      </c>
      <c r="C5565">
        <v>102.5</v>
      </c>
      <c r="D5565">
        <v>-0.94599999999999995</v>
      </c>
      <c r="E5565" t="s">
        <v>0</v>
      </c>
      <c r="F5565" t="s">
        <v>1</v>
      </c>
    </row>
    <row r="5566" spans="1:6" x14ac:dyDescent="0.15">
      <c r="A5566">
        <v>965</v>
      </c>
      <c r="B5566" s="1">
        <v>0.93906250000000002</v>
      </c>
      <c r="C5566">
        <v>102.5</v>
      </c>
      <c r="D5566">
        <v>-0.95599999999999996</v>
      </c>
      <c r="E5566" t="s">
        <v>0</v>
      </c>
      <c r="F5566" t="s">
        <v>1</v>
      </c>
    </row>
    <row r="5567" spans="1:6" x14ac:dyDescent="0.15">
      <c r="A5567">
        <v>966</v>
      </c>
      <c r="B5567" s="1">
        <v>0.9390856481481481</v>
      </c>
      <c r="C5567">
        <v>102.5</v>
      </c>
      <c r="D5567">
        <v>-0.95599999999999996</v>
      </c>
      <c r="E5567" t="s">
        <v>0</v>
      </c>
      <c r="F5567" t="s">
        <v>1</v>
      </c>
    </row>
    <row r="5568" spans="1:6" x14ac:dyDescent="0.15">
      <c r="A5568">
        <v>967</v>
      </c>
      <c r="B5568" s="1">
        <v>0.9391087962962964</v>
      </c>
      <c r="C5568">
        <v>102.5</v>
      </c>
      <c r="D5568">
        <v>-0.95599999999999996</v>
      </c>
      <c r="E5568" t="s">
        <v>0</v>
      </c>
      <c r="F5568" t="s">
        <v>1</v>
      </c>
    </row>
    <row r="5569" spans="1:6" x14ac:dyDescent="0.15">
      <c r="A5569">
        <v>968</v>
      </c>
      <c r="B5569" s="1">
        <v>0.93913194444444448</v>
      </c>
      <c r="C5569">
        <v>102.5</v>
      </c>
      <c r="D5569">
        <v>-0.94599999999999995</v>
      </c>
      <c r="E5569" t="s">
        <v>0</v>
      </c>
      <c r="F5569" t="s">
        <v>1</v>
      </c>
    </row>
    <row r="5570" spans="1:6" x14ac:dyDescent="0.15">
      <c r="A5570">
        <v>969</v>
      </c>
      <c r="B5570" s="1">
        <v>0.93915509259259267</v>
      </c>
      <c r="C5570">
        <v>102.5</v>
      </c>
      <c r="D5570">
        <v>-0.94599999999999995</v>
      </c>
      <c r="E5570" t="s">
        <v>0</v>
      </c>
      <c r="F5570" t="s">
        <v>1</v>
      </c>
    </row>
    <row r="5571" spans="1:6" x14ac:dyDescent="0.15">
      <c r="A5571">
        <v>970</v>
      </c>
      <c r="B5571" s="1">
        <v>0.93917824074074074</v>
      </c>
      <c r="C5571">
        <v>102.5</v>
      </c>
      <c r="D5571">
        <v>-0.94599999999999995</v>
      </c>
      <c r="E5571" t="s">
        <v>0</v>
      </c>
      <c r="F5571" t="s">
        <v>1</v>
      </c>
    </row>
    <row r="5572" spans="1:6" x14ac:dyDescent="0.15">
      <c r="A5572">
        <v>971</v>
      </c>
      <c r="B5572" s="1">
        <v>0.93920138888888882</v>
      </c>
      <c r="C5572">
        <v>102.5</v>
      </c>
      <c r="D5572">
        <v>-0.94599999999999995</v>
      </c>
      <c r="E5572" t="s">
        <v>0</v>
      </c>
      <c r="F5572" t="s">
        <v>1</v>
      </c>
    </row>
    <row r="5573" spans="1:6" x14ac:dyDescent="0.15">
      <c r="A5573">
        <v>972</v>
      </c>
      <c r="B5573" s="1">
        <v>0.93922453703703701</v>
      </c>
      <c r="C5573">
        <v>102.5</v>
      </c>
      <c r="D5573">
        <v>-0.94599999999999995</v>
      </c>
      <c r="E5573" t="s">
        <v>0</v>
      </c>
      <c r="F5573" t="s">
        <v>1</v>
      </c>
    </row>
    <row r="5574" spans="1:6" x14ac:dyDescent="0.15">
      <c r="A5574">
        <v>973</v>
      </c>
      <c r="B5574" s="1">
        <v>0.93924768518518509</v>
      </c>
      <c r="C5574">
        <v>102.5</v>
      </c>
      <c r="D5574">
        <v>-0.93700000000000006</v>
      </c>
      <c r="E5574" t="s">
        <v>0</v>
      </c>
      <c r="F5574" t="s">
        <v>1</v>
      </c>
    </row>
    <row r="5575" spans="1:6" x14ac:dyDescent="0.15">
      <c r="A5575">
        <v>974</v>
      </c>
      <c r="B5575" s="1">
        <v>0.93927083333333339</v>
      </c>
      <c r="C5575">
        <v>102.5</v>
      </c>
      <c r="D5575">
        <v>-0.93700000000000006</v>
      </c>
      <c r="E5575" t="s">
        <v>0</v>
      </c>
      <c r="F5575" t="s">
        <v>1</v>
      </c>
    </row>
    <row r="5576" spans="1:6" x14ac:dyDescent="0.15">
      <c r="A5576">
        <v>975</v>
      </c>
      <c r="B5576" s="1">
        <v>0.93929398148148147</v>
      </c>
      <c r="C5576">
        <v>102.5</v>
      </c>
      <c r="D5576">
        <v>-0.93700000000000006</v>
      </c>
      <c r="E5576" t="s">
        <v>0</v>
      </c>
      <c r="F5576" t="s">
        <v>1</v>
      </c>
    </row>
    <row r="5577" spans="1:6" x14ac:dyDescent="0.15">
      <c r="A5577">
        <v>976</v>
      </c>
      <c r="B5577" s="1">
        <v>0.93931712962962965</v>
      </c>
      <c r="C5577">
        <v>102.5</v>
      </c>
      <c r="D5577">
        <v>-0.93700000000000006</v>
      </c>
      <c r="E5577" t="s">
        <v>0</v>
      </c>
      <c r="F5577" t="s">
        <v>1</v>
      </c>
    </row>
    <row r="5578" spans="1:6" x14ac:dyDescent="0.15">
      <c r="A5578">
        <v>977</v>
      </c>
      <c r="B5578" s="1">
        <v>0.93934027777777773</v>
      </c>
      <c r="C5578">
        <v>102.5</v>
      </c>
      <c r="D5578">
        <v>-0.93700000000000006</v>
      </c>
      <c r="E5578" t="s">
        <v>0</v>
      </c>
      <c r="F5578" t="s">
        <v>1</v>
      </c>
    </row>
    <row r="5579" spans="1:6" x14ac:dyDescent="0.15">
      <c r="A5579">
        <v>978</v>
      </c>
      <c r="B5579" s="1">
        <v>0.93936342592592592</v>
      </c>
      <c r="C5579">
        <v>102.5</v>
      </c>
      <c r="D5579">
        <v>-0.93700000000000006</v>
      </c>
      <c r="E5579" t="s">
        <v>0</v>
      </c>
      <c r="F5579" t="s">
        <v>1</v>
      </c>
    </row>
    <row r="5580" spans="1:6" x14ac:dyDescent="0.15">
      <c r="A5580">
        <v>979</v>
      </c>
      <c r="B5580" s="1">
        <v>0.939386574074074</v>
      </c>
      <c r="C5580">
        <v>102.5</v>
      </c>
      <c r="D5580">
        <v>-0.93700000000000006</v>
      </c>
      <c r="E5580" t="s">
        <v>0</v>
      </c>
      <c r="F5580" t="s">
        <v>1</v>
      </c>
    </row>
    <row r="5581" spans="1:6" x14ac:dyDescent="0.15">
      <c r="A5581">
        <v>980</v>
      </c>
      <c r="B5581" s="1">
        <v>0.9394097222222223</v>
      </c>
      <c r="C5581">
        <v>102.5</v>
      </c>
      <c r="D5581">
        <v>-0.93700000000000006</v>
      </c>
      <c r="E5581" t="s">
        <v>0</v>
      </c>
      <c r="F5581" t="s">
        <v>1</v>
      </c>
    </row>
    <row r="5582" spans="1:6" x14ac:dyDescent="0.15">
      <c r="A5582">
        <v>981</v>
      </c>
      <c r="B5582" s="1">
        <v>0.93943287037037038</v>
      </c>
      <c r="C5582">
        <v>102.5</v>
      </c>
      <c r="D5582">
        <v>-0.94599999999999995</v>
      </c>
      <c r="E5582" t="s">
        <v>0</v>
      </c>
      <c r="F5582" t="s">
        <v>1</v>
      </c>
    </row>
    <row r="5583" spans="1:6" x14ac:dyDescent="0.15">
      <c r="A5583">
        <v>982</v>
      </c>
      <c r="B5583" s="1">
        <v>0.93945601851851857</v>
      </c>
      <c r="C5583">
        <v>102.5</v>
      </c>
      <c r="D5583">
        <v>-0.94599999999999995</v>
      </c>
      <c r="E5583" t="s">
        <v>0</v>
      </c>
      <c r="F5583" t="s">
        <v>1</v>
      </c>
    </row>
    <row r="5584" spans="1:6" x14ac:dyDescent="0.15">
      <c r="A5584">
        <v>983</v>
      </c>
      <c r="B5584" s="1">
        <v>0.93947916666666664</v>
      </c>
      <c r="C5584">
        <v>102.5</v>
      </c>
      <c r="D5584">
        <v>-0.93700000000000006</v>
      </c>
      <c r="E5584" t="s">
        <v>0</v>
      </c>
      <c r="F5584" t="s">
        <v>1</v>
      </c>
    </row>
    <row r="5585" spans="1:6" x14ac:dyDescent="0.15">
      <c r="A5585">
        <v>984</v>
      </c>
      <c r="B5585" s="1">
        <v>0.93950231481481483</v>
      </c>
      <c r="C5585">
        <v>102.5</v>
      </c>
      <c r="D5585">
        <v>-0.93700000000000006</v>
      </c>
      <c r="E5585" t="s">
        <v>0</v>
      </c>
      <c r="F5585" t="s">
        <v>1</v>
      </c>
    </row>
    <row r="5586" spans="1:6" x14ac:dyDescent="0.15">
      <c r="A5586">
        <v>985</v>
      </c>
      <c r="B5586" s="1">
        <v>0.93952546296296291</v>
      </c>
      <c r="C5586">
        <v>102.5</v>
      </c>
      <c r="D5586">
        <v>-0.93700000000000006</v>
      </c>
      <c r="E5586" t="s">
        <v>0</v>
      </c>
      <c r="F5586" t="s">
        <v>1</v>
      </c>
    </row>
    <row r="5587" spans="1:6" x14ac:dyDescent="0.15">
      <c r="A5587">
        <v>986</v>
      </c>
      <c r="B5587" s="1">
        <v>0.93954861111111121</v>
      </c>
      <c r="C5587">
        <v>102.5</v>
      </c>
      <c r="D5587">
        <v>-0.93700000000000006</v>
      </c>
      <c r="E5587" t="s">
        <v>0</v>
      </c>
      <c r="F5587" t="s">
        <v>1</v>
      </c>
    </row>
    <row r="5588" spans="1:6" x14ac:dyDescent="0.15">
      <c r="A5588">
        <v>987</v>
      </c>
      <c r="B5588" s="1">
        <v>0.93957175925925929</v>
      </c>
      <c r="C5588">
        <v>102.5</v>
      </c>
      <c r="D5588">
        <v>-0.93700000000000006</v>
      </c>
      <c r="E5588" t="s">
        <v>0</v>
      </c>
      <c r="F5588" t="s">
        <v>1</v>
      </c>
    </row>
    <row r="5589" spans="1:6" x14ac:dyDescent="0.15">
      <c r="A5589">
        <v>988</v>
      </c>
      <c r="B5589" s="1">
        <v>0.93959490740740748</v>
      </c>
      <c r="C5589">
        <v>102.5</v>
      </c>
      <c r="D5589">
        <v>-0.93700000000000006</v>
      </c>
      <c r="E5589" t="s">
        <v>0</v>
      </c>
      <c r="F5589" t="s">
        <v>1</v>
      </c>
    </row>
    <row r="5590" spans="1:6" x14ac:dyDescent="0.15">
      <c r="A5590">
        <v>989</v>
      </c>
      <c r="B5590" s="1">
        <v>0.93961805555555555</v>
      </c>
      <c r="C5590">
        <v>102.5</v>
      </c>
      <c r="D5590">
        <v>-0.93700000000000006</v>
      </c>
      <c r="E5590" t="s">
        <v>0</v>
      </c>
      <c r="F5590" t="s">
        <v>1</v>
      </c>
    </row>
    <row r="5591" spans="1:6" x14ac:dyDescent="0.15">
      <c r="A5591">
        <v>990</v>
      </c>
      <c r="B5591" s="1">
        <v>0.93964120370370363</v>
      </c>
      <c r="C5591">
        <v>102.5</v>
      </c>
      <c r="D5591">
        <v>-0.93700000000000006</v>
      </c>
      <c r="E5591" t="s">
        <v>0</v>
      </c>
      <c r="F5591" t="s">
        <v>1</v>
      </c>
    </row>
    <row r="5592" spans="1:6" x14ac:dyDescent="0.15">
      <c r="A5592">
        <v>991</v>
      </c>
      <c r="B5592" s="1">
        <v>0.93966435185185182</v>
      </c>
      <c r="C5592">
        <v>102.5</v>
      </c>
      <c r="D5592">
        <v>-0.93700000000000006</v>
      </c>
      <c r="E5592" t="s">
        <v>0</v>
      </c>
      <c r="F5592" t="s">
        <v>1</v>
      </c>
    </row>
    <row r="5593" spans="1:6" x14ac:dyDescent="0.15">
      <c r="A5593">
        <v>992</v>
      </c>
      <c r="B5593" s="1">
        <v>0.9396874999999999</v>
      </c>
      <c r="C5593">
        <v>102.5</v>
      </c>
      <c r="D5593">
        <v>-0.93700000000000006</v>
      </c>
      <c r="E5593" t="s">
        <v>0</v>
      </c>
      <c r="F5593" t="s">
        <v>1</v>
      </c>
    </row>
    <row r="5594" spans="1:6" x14ac:dyDescent="0.15">
      <c r="A5594">
        <v>993</v>
      </c>
      <c r="B5594" s="1">
        <v>0.9397106481481482</v>
      </c>
      <c r="C5594">
        <v>102.5</v>
      </c>
      <c r="D5594">
        <v>-0.93700000000000006</v>
      </c>
      <c r="E5594" t="s">
        <v>0</v>
      </c>
      <c r="F5594" t="s">
        <v>1</v>
      </c>
    </row>
    <row r="5595" spans="1:6" x14ac:dyDescent="0.15">
      <c r="A5595">
        <v>994</v>
      </c>
      <c r="B5595" s="1">
        <v>0.93973379629629628</v>
      </c>
      <c r="C5595">
        <v>102.5</v>
      </c>
      <c r="D5595">
        <v>-0.93700000000000006</v>
      </c>
      <c r="E5595" t="s">
        <v>0</v>
      </c>
      <c r="F5595" t="s">
        <v>1</v>
      </c>
    </row>
    <row r="5596" spans="1:6" x14ac:dyDescent="0.15">
      <c r="A5596">
        <v>995</v>
      </c>
      <c r="B5596" s="1">
        <v>0.93975694444444446</v>
      </c>
      <c r="C5596">
        <v>102.5</v>
      </c>
      <c r="D5596">
        <v>-0.92700000000000005</v>
      </c>
      <c r="E5596" t="s">
        <v>0</v>
      </c>
      <c r="F5596" t="s">
        <v>1</v>
      </c>
    </row>
    <row r="5597" spans="1:6" x14ac:dyDescent="0.15">
      <c r="A5597">
        <v>996</v>
      </c>
      <c r="B5597" s="1">
        <v>0.93978009259259254</v>
      </c>
      <c r="C5597">
        <v>102.5</v>
      </c>
      <c r="D5597">
        <v>-0.91700000000000004</v>
      </c>
      <c r="E5597" t="s">
        <v>0</v>
      </c>
      <c r="F5597" t="s">
        <v>1</v>
      </c>
    </row>
    <row r="5598" spans="1:6" x14ac:dyDescent="0.15">
      <c r="A5598">
        <v>997</v>
      </c>
      <c r="B5598" s="1">
        <v>0.93980324074074073</v>
      </c>
      <c r="C5598">
        <v>102.5</v>
      </c>
      <c r="D5598">
        <v>-0.91700000000000004</v>
      </c>
      <c r="E5598" t="s">
        <v>0</v>
      </c>
      <c r="F5598" t="s">
        <v>1</v>
      </c>
    </row>
    <row r="5599" spans="1:6" x14ac:dyDescent="0.15">
      <c r="A5599">
        <v>998</v>
      </c>
      <c r="B5599" s="1">
        <v>0.93982638888888881</v>
      </c>
      <c r="C5599">
        <v>102.5</v>
      </c>
      <c r="D5599">
        <v>-0.91700000000000004</v>
      </c>
      <c r="E5599" t="s">
        <v>0</v>
      </c>
      <c r="F5599" t="s">
        <v>1</v>
      </c>
    </row>
    <row r="5600" spans="1:6" x14ac:dyDescent="0.15">
      <c r="A5600">
        <v>999</v>
      </c>
      <c r="B5600" s="1">
        <v>0.93984953703703711</v>
      </c>
      <c r="C5600">
        <v>102.5</v>
      </c>
      <c r="D5600">
        <v>-0.90700000000000003</v>
      </c>
      <c r="E5600" t="s">
        <v>0</v>
      </c>
      <c r="F5600" t="s">
        <v>1</v>
      </c>
    </row>
    <row r="5601" spans="1:6" x14ac:dyDescent="0.15">
      <c r="A5601">
        <v>1000</v>
      </c>
      <c r="B5601" s="1">
        <v>0.93987268518518519</v>
      </c>
      <c r="C5601">
        <v>102.5</v>
      </c>
      <c r="D5601">
        <v>-0.91700000000000004</v>
      </c>
      <c r="E5601" t="s">
        <v>0</v>
      </c>
      <c r="F5601" t="s">
        <v>1</v>
      </c>
    </row>
    <row r="5602" spans="1:6" x14ac:dyDescent="0.15">
      <c r="A5602">
        <v>1001</v>
      </c>
      <c r="B5602" s="1">
        <v>0.93989583333333337</v>
      </c>
      <c r="C5602">
        <v>102.5</v>
      </c>
      <c r="D5602">
        <v>-0.90700000000000003</v>
      </c>
      <c r="E5602" t="s">
        <v>0</v>
      </c>
      <c r="F5602" t="s">
        <v>1</v>
      </c>
    </row>
    <row r="5603" spans="1:6" x14ac:dyDescent="0.15">
      <c r="A5603">
        <v>1002</v>
      </c>
      <c r="B5603" s="1">
        <v>0.93991898148148145</v>
      </c>
      <c r="C5603">
        <v>102.5</v>
      </c>
      <c r="D5603">
        <v>-0.90700000000000003</v>
      </c>
      <c r="E5603" t="s">
        <v>0</v>
      </c>
      <c r="F5603" t="s">
        <v>1</v>
      </c>
    </row>
    <row r="5604" spans="1:6" x14ac:dyDescent="0.15">
      <c r="A5604">
        <v>1003</v>
      </c>
      <c r="B5604" s="1">
        <v>0.93994212962962964</v>
      </c>
      <c r="C5604">
        <v>102.5</v>
      </c>
      <c r="D5604">
        <v>-0.90700000000000003</v>
      </c>
      <c r="E5604" t="s">
        <v>0</v>
      </c>
      <c r="F5604" t="s">
        <v>1</v>
      </c>
    </row>
    <row r="5605" spans="1:6" x14ac:dyDescent="0.15">
      <c r="A5605">
        <v>1004</v>
      </c>
      <c r="B5605" s="1">
        <v>0.93996527777777772</v>
      </c>
      <c r="C5605">
        <v>102.5</v>
      </c>
      <c r="D5605">
        <v>-0.90700000000000003</v>
      </c>
      <c r="E5605" t="s">
        <v>0</v>
      </c>
      <c r="F5605" t="s">
        <v>1</v>
      </c>
    </row>
    <row r="5606" spans="1:6" x14ac:dyDescent="0.15">
      <c r="A5606">
        <v>1005</v>
      </c>
      <c r="B5606" s="1">
        <v>0.93998842592592602</v>
      </c>
      <c r="C5606">
        <v>102.5</v>
      </c>
      <c r="D5606">
        <v>-0.90700000000000003</v>
      </c>
      <c r="E5606" t="s">
        <v>0</v>
      </c>
      <c r="F5606" t="s">
        <v>1</v>
      </c>
    </row>
    <row r="5607" spans="1:6" x14ac:dyDescent="0.15">
      <c r="A5607">
        <v>1006</v>
      </c>
      <c r="B5607" s="1">
        <v>0.9400115740740741</v>
      </c>
      <c r="C5607">
        <v>102.5</v>
      </c>
      <c r="D5607">
        <v>-0.90700000000000003</v>
      </c>
      <c r="E5607" t="s">
        <v>0</v>
      </c>
      <c r="F5607" t="s">
        <v>1</v>
      </c>
    </row>
    <row r="5608" spans="1:6" x14ac:dyDescent="0.15">
      <c r="A5608">
        <v>1007</v>
      </c>
      <c r="B5608" s="1">
        <v>0.94003472222222229</v>
      </c>
      <c r="C5608">
        <v>102.5</v>
      </c>
      <c r="D5608">
        <v>-0.89800000000000002</v>
      </c>
      <c r="E5608" t="s">
        <v>0</v>
      </c>
      <c r="F5608" t="s">
        <v>1</v>
      </c>
    </row>
    <row r="5609" spans="1:6" x14ac:dyDescent="0.15">
      <c r="A5609">
        <v>1008</v>
      </c>
      <c r="B5609" s="1">
        <v>0.94005787037037036</v>
      </c>
      <c r="C5609">
        <v>102.5</v>
      </c>
      <c r="D5609">
        <v>-0.89800000000000002</v>
      </c>
      <c r="E5609" t="s">
        <v>0</v>
      </c>
      <c r="F5609" t="s">
        <v>1</v>
      </c>
    </row>
    <row r="5610" spans="1:6" x14ac:dyDescent="0.15">
      <c r="A5610">
        <v>1009</v>
      </c>
      <c r="B5610" s="1">
        <v>0.94008101851851855</v>
      </c>
      <c r="C5610">
        <v>102.5</v>
      </c>
      <c r="D5610">
        <v>-0.89800000000000002</v>
      </c>
      <c r="E5610" t="s">
        <v>0</v>
      </c>
      <c r="F5610" t="s">
        <v>1</v>
      </c>
    </row>
    <row r="5611" spans="1:6" x14ac:dyDescent="0.15">
      <c r="A5611">
        <v>1010</v>
      </c>
      <c r="B5611" s="1">
        <v>0.94010416666666663</v>
      </c>
      <c r="C5611">
        <v>102.5</v>
      </c>
      <c r="D5611">
        <v>-0.89800000000000002</v>
      </c>
      <c r="E5611" t="s">
        <v>0</v>
      </c>
      <c r="F5611" t="s">
        <v>1</v>
      </c>
    </row>
    <row r="5612" spans="1:6" x14ac:dyDescent="0.15">
      <c r="A5612">
        <v>1011</v>
      </c>
      <c r="B5612" s="1">
        <v>0.94012731481481471</v>
      </c>
      <c r="C5612">
        <v>102.5</v>
      </c>
      <c r="D5612">
        <v>-0.89800000000000002</v>
      </c>
      <c r="E5612" t="s">
        <v>0</v>
      </c>
      <c r="F5612" t="s">
        <v>1</v>
      </c>
    </row>
    <row r="5613" spans="1:6" x14ac:dyDescent="0.15">
      <c r="A5613">
        <v>1012</v>
      </c>
      <c r="B5613" s="1">
        <v>0.94015046296296301</v>
      </c>
      <c r="C5613">
        <v>102.5</v>
      </c>
      <c r="D5613">
        <v>-0.89800000000000002</v>
      </c>
      <c r="E5613" t="s">
        <v>0</v>
      </c>
      <c r="F5613" t="s">
        <v>1</v>
      </c>
    </row>
    <row r="5614" spans="1:6" x14ac:dyDescent="0.15">
      <c r="A5614">
        <v>1013</v>
      </c>
      <c r="B5614" s="1">
        <v>0.94017361111111108</v>
      </c>
      <c r="C5614">
        <v>102.5</v>
      </c>
      <c r="D5614">
        <v>-0.89800000000000002</v>
      </c>
      <c r="E5614" t="s">
        <v>0</v>
      </c>
      <c r="F5614" t="s">
        <v>1</v>
      </c>
    </row>
    <row r="5615" spans="1:6" x14ac:dyDescent="0.15">
      <c r="A5615">
        <v>1014</v>
      </c>
      <c r="B5615" s="1">
        <v>0.94019675925925927</v>
      </c>
      <c r="C5615">
        <v>102.5</v>
      </c>
      <c r="D5615">
        <v>-0.89800000000000002</v>
      </c>
      <c r="E5615" t="s">
        <v>0</v>
      </c>
      <c r="F5615" t="s">
        <v>1</v>
      </c>
    </row>
    <row r="5616" spans="1:6" x14ac:dyDescent="0.15">
      <c r="A5616">
        <v>1015</v>
      </c>
      <c r="B5616" s="1">
        <v>0.94021990740740735</v>
      </c>
      <c r="C5616">
        <v>102.5</v>
      </c>
      <c r="D5616">
        <v>-0.89800000000000002</v>
      </c>
      <c r="E5616" t="s">
        <v>0</v>
      </c>
      <c r="F5616" t="s">
        <v>1</v>
      </c>
    </row>
    <row r="5617" spans="1:6" x14ac:dyDescent="0.15">
      <c r="A5617">
        <v>1016</v>
      </c>
      <c r="B5617" s="1">
        <v>0.94024305555555554</v>
      </c>
      <c r="C5617">
        <v>102.5</v>
      </c>
      <c r="D5617">
        <v>-0.89800000000000002</v>
      </c>
      <c r="E5617" t="s">
        <v>0</v>
      </c>
      <c r="F5617" t="s">
        <v>1</v>
      </c>
    </row>
    <row r="5618" spans="1:6" x14ac:dyDescent="0.15">
      <c r="A5618">
        <v>1017</v>
      </c>
      <c r="B5618" s="1">
        <v>0.94026620370370362</v>
      </c>
      <c r="C5618">
        <v>102.5</v>
      </c>
      <c r="D5618">
        <v>-0.88800000000000001</v>
      </c>
      <c r="E5618" t="s">
        <v>0</v>
      </c>
      <c r="F5618" t="s">
        <v>1</v>
      </c>
    </row>
    <row r="5619" spans="1:6" x14ac:dyDescent="0.15">
      <c r="A5619">
        <v>1018</v>
      </c>
      <c r="B5619" s="1">
        <v>0.94028935185185192</v>
      </c>
      <c r="C5619">
        <v>102.5</v>
      </c>
      <c r="D5619">
        <v>-0.878</v>
      </c>
      <c r="E5619" t="s">
        <v>0</v>
      </c>
      <c r="F5619" t="s">
        <v>1</v>
      </c>
    </row>
    <row r="5620" spans="1:6" x14ac:dyDescent="0.15">
      <c r="A5620">
        <v>1019</v>
      </c>
      <c r="B5620" s="1">
        <v>0.9403125</v>
      </c>
      <c r="C5620">
        <v>102.5</v>
      </c>
      <c r="D5620">
        <v>-0.878</v>
      </c>
      <c r="E5620" t="s">
        <v>0</v>
      </c>
      <c r="F5620" t="s">
        <v>1</v>
      </c>
    </row>
    <row r="5621" spans="1:6" x14ac:dyDescent="0.15">
      <c r="A5621">
        <v>1020</v>
      </c>
      <c r="B5621" s="1">
        <v>0.94033564814814818</v>
      </c>
      <c r="C5621">
        <v>102.5</v>
      </c>
      <c r="D5621">
        <v>-0.878</v>
      </c>
      <c r="E5621" t="s">
        <v>0</v>
      </c>
      <c r="F5621" t="s">
        <v>1</v>
      </c>
    </row>
    <row r="5622" spans="1:6" x14ac:dyDescent="0.15">
      <c r="A5622">
        <v>1021</v>
      </c>
      <c r="B5622" s="1">
        <v>0.94035879629629626</v>
      </c>
      <c r="C5622">
        <v>102.5</v>
      </c>
      <c r="D5622">
        <v>-0.878</v>
      </c>
      <c r="E5622" t="s">
        <v>0</v>
      </c>
      <c r="F5622" t="s">
        <v>1</v>
      </c>
    </row>
    <row r="5623" spans="1:6" x14ac:dyDescent="0.15">
      <c r="A5623">
        <v>1022</v>
      </c>
      <c r="B5623" s="1">
        <v>0.94038194444444445</v>
      </c>
      <c r="C5623">
        <v>102.5</v>
      </c>
      <c r="D5623">
        <v>-0.878</v>
      </c>
      <c r="E5623" t="s">
        <v>0</v>
      </c>
      <c r="F5623" t="s">
        <v>1</v>
      </c>
    </row>
    <row r="5624" spans="1:6" x14ac:dyDescent="0.15">
      <c r="A5624">
        <v>1023</v>
      </c>
      <c r="B5624" s="1">
        <v>0.94040509259259253</v>
      </c>
      <c r="C5624">
        <v>102.5</v>
      </c>
      <c r="D5624">
        <v>-0.878</v>
      </c>
      <c r="E5624" t="s">
        <v>0</v>
      </c>
      <c r="F5624" t="s">
        <v>1</v>
      </c>
    </row>
    <row r="5625" spans="1:6" x14ac:dyDescent="0.15">
      <c r="A5625">
        <v>1024</v>
      </c>
      <c r="B5625" s="1">
        <v>0.94042824074074083</v>
      </c>
      <c r="C5625">
        <v>102.5</v>
      </c>
      <c r="D5625">
        <v>-0.86799999999999999</v>
      </c>
      <c r="E5625" t="s">
        <v>0</v>
      </c>
      <c r="F5625" t="s">
        <v>1</v>
      </c>
    </row>
    <row r="5626" spans="1:6" x14ac:dyDescent="0.15">
      <c r="A5626">
        <v>1025</v>
      </c>
      <c r="B5626" s="1">
        <v>0.94045138888888891</v>
      </c>
      <c r="C5626">
        <v>102.5</v>
      </c>
      <c r="D5626">
        <v>-0.86799999999999999</v>
      </c>
      <c r="E5626" t="s">
        <v>0</v>
      </c>
      <c r="F5626" t="s">
        <v>1</v>
      </c>
    </row>
    <row r="5627" spans="1:6" x14ac:dyDescent="0.15">
      <c r="A5627">
        <v>1026</v>
      </c>
      <c r="B5627" s="1">
        <v>0.94047453703703709</v>
      </c>
      <c r="C5627">
        <v>102.5</v>
      </c>
      <c r="D5627">
        <v>-0.86799999999999999</v>
      </c>
      <c r="E5627" t="s">
        <v>0</v>
      </c>
      <c r="F5627" t="s">
        <v>1</v>
      </c>
    </row>
    <row r="5628" spans="1:6" x14ac:dyDescent="0.15">
      <c r="A5628">
        <v>1027</v>
      </c>
      <c r="B5628" s="1">
        <v>0.94049768518518517</v>
      </c>
      <c r="C5628">
        <v>102.5</v>
      </c>
      <c r="D5628">
        <v>-0.85899999999999999</v>
      </c>
      <c r="E5628" t="s">
        <v>0</v>
      </c>
      <c r="F5628" t="s">
        <v>1</v>
      </c>
    </row>
    <row r="5629" spans="1:6" x14ac:dyDescent="0.15">
      <c r="A5629">
        <v>1028</v>
      </c>
      <c r="B5629" s="1">
        <v>0.94052083333333336</v>
      </c>
      <c r="C5629">
        <v>102.5</v>
      </c>
      <c r="D5629">
        <v>-0.85899999999999999</v>
      </c>
      <c r="E5629" t="s">
        <v>0</v>
      </c>
      <c r="F5629" t="s">
        <v>1</v>
      </c>
    </row>
    <row r="5630" spans="1:6" x14ac:dyDescent="0.15">
      <c r="A5630">
        <v>1029</v>
      </c>
      <c r="B5630" s="1">
        <v>0.94054398148148144</v>
      </c>
      <c r="C5630">
        <v>102.5</v>
      </c>
      <c r="D5630">
        <v>-0.86799999999999999</v>
      </c>
      <c r="E5630" t="s">
        <v>0</v>
      </c>
      <c r="F5630" t="s">
        <v>1</v>
      </c>
    </row>
    <row r="5631" spans="1:6" x14ac:dyDescent="0.15">
      <c r="A5631">
        <v>1030</v>
      </c>
      <c r="B5631" s="1">
        <v>0.94056712962962974</v>
      </c>
      <c r="C5631">
        <v>102.5</v>
      </c>
      <c r="D5631">
        <v>-0.86799999999999999</v>
      </c>
      <c r="E5631" t="s">
        <v>0</v>
      </c>
      <c r="F5631" t="s">
        <v>1</v>
      </c>
    </row>
    <row r="5632" spans="1:6" x14ac:dyDescent="0.15">
      <c r="A5632">
        <v>1031</v>
      </c>
      <c r="B5632" s="1">
        <v>0.94059027777777782</v>
      </c>
      <c r="C5632">
        <v>102.5</v>
      </c>
      <c r="D5632">
        <v>-0.84899999999999998</v>
      </c>
      <c r="E5632" t="s">
        <v>0</v>
      </c>
      <c r="F5632" t="s">
        <v>1</v>
      </c>
    </row>
    <row r="5633" spans="1:6" x14ac:dyDescent="0.15">
      <c r="A5633">
        <v>1032</v>
      </c>
      <c r="B5633" s="1">
        <v>0.94061342592592589</v>
      </c>
      <c r="C5633">
        <v>102.5</v>
      </c>
      <c r="D5633">
        <v>-0.84899999999999998</v>
      </c>
      <c r="E5633" t="s">
        <v>0</v>
      </c>
      <c r="F5633" t="s">
        <v>1</v>
      </c>
    </row>
    <row r="5634" spans="1:6" x14ac:dyDescent="0.15">
      <c r="A5634">
        <v>1033</v>
      </c>
      <c r="B5634" s="1">
        <v>0.94063657407407408</v>
      </c>
      <c r="C5634">
        <v>102.5</v>
      </c>
      <c r="D5634">
        <v>-0.84899999999999998</v>
      </c>
      <c r="E5634" t="s">
        <v>0</v>
      </c>
      <c r="F5634" t="s">
        <v>1</v>
      </c>
    </row>
    <row r="5635" spans="1:6" x14ac:dyDescent="0.15">
      <c r="A5635">
        <v>1034</v>
      </c>
      <c r="B5635" s="1">
        <v>0.94065972222222216</v>
      </c>
      <c r="C5635">
        <v>102.5</v>
      </c>
      <c r="D5635">
        <v>-0.84899999999999998</v>
      </c>
      <c r="E5635" t="s">
        <v>0</v>
      </c>
      <c r="F5635" t="s">
        <v>1</v>
      </c>
    </row>
    <row r="5636" spans="1:6" x14ac:dyDescent="0.15">
      <c r="A5636">
        <v>1035</v>
      </c>
      <c r="B5636" s="1">
        <v>0.94068287037037035</v>
      </c>
      <c r="C5636">
        <v>102.5</v>
      </c>
      <c r="D5636">
        <v>-0.83899999999999997</v>
      </c>
      <c r="E5636" t="s">
        <v>0</v>
      </c>
      <c r="F5636" t="s">
        <v>1</v>
      </c>
    </row>
    <row r="5637" spans="1:6" x14ac:dyDescent="0.15">
      <c r="A5637">
        <v>1036</v>
      </c>
      <c r="B5637" s="1">
        <v>0.94070601851851843</v>
      </c>
      <c r="C5637">
        <v>102.5</v>
      </c>
      <c r="D5637">
        <v>-0.83899999999999997</v>
      </c>
      <c r="E5637" t="s">
        <v>0</v>
      </c>
      <c r="F5637" t="s">
        <v>1</v>
      </c>
    </row>
    <row r="5638" spans="1:6" x14ac:dyDescent="0.15">
      <c r="A5638">
        <v>1037</v>
      </c>
      <c r="B5638" s="1">
        <v>0.94072916666666673</v>
      </c>
      <c r="C5638">
        <v>102.5</v>
      </c>
      <c r="D5638">
        <v>-0.83899999999999997</v>
      </c>
      <c r="E5638" t="s">
        <v>0</v>
      </c>
      <c r="F5638" t="s">
        <v>1</v>
      </c>
    </row>
    <row r="5639" spans="1:6" x14ac:dyDescent="0.15">
      <c r="A5639">
        <v>1038</v>
      </c>
      <c r="B5639" s="1">
        <v>0.94075231481481481</v>
      </c>
      <c r="C5639">
        <v>102.5</v>
      </c>
      <c r="D5639">
        <v>-0.83899999999999997</v>
      </c>
      <c r="E5639" t="s">
        <v>0</v>
      </c>
      <c r="F5639" t="s">
        <v>1</v>
      </c>
    </row>
    <row r="5640" spans="1:6" x14ac:dyDescent="0.15">
      <c r="A5640">
        <v>1039</v>
      </c>
      <c r="B5640" s="1">
        <v>0.94077546296296299</v>
      </c>
      <c r="C5640">
        <v>102.5</v>
      </c>
      <c r="D5640">
        <v>-0.82899999999999996</v>
      </c>
      <c r="E5640" t="s">
        <v>0</v>
      </c>
      <c r="F5640" t="s">
        <v>1</v>
      </c>
    </row>
    <row r="5641" spans="1:6" x14ac:dyDescent="0.15">
      <c r="A5641">
        <v>1040</v>
      </c>
      <c r="B5641" s="1">
        <v>0.94079861111111107</v>
      </c>
      <c r="C5641">
        <v>102.5</v>
      </c>
      <c r="D5641">
        <v>-0.82899999999999996</v>
      </c>
      <c r="E5641" t="s">
        <v>0</v>
      </c>
      <c r="F5641" t="s">
        <v>1</v>
      </c>
    </row>
    <row r="5642" spans="1:6" x14ac:dyDescent="0.15">
      <c r="A5642">
        <v>1041</v>
      </c>
      <c r="B5642" s="1">
        <v>0.94082175925925926</v>
      </c>
      <c r="C5642">
        <v>102.5</v>
      </c>
      <c r="D5642">
        <v>-0.82899999999999996</v>
      </c>
      <c r="E5642" t="s">
        <v>0</v>
      </c>
      <c r="F5642" t="s">
        <v>1</v>
      </c>
    </row>
    <row r="5643" spans="1:6" x14ac:dyDescent="0.15">
      <c r="A5643">
        <v>1042</v>
      </c>
      <c r="B5643" s="1">
        <v>0.94084490740740734</v>
      </c>
      <c r="C5643">
        <v>102.5</v>
      </c>
      <c r="D5643">
        <v>-0.82899999999999996</v>
      </c>
      <c r="E5643" t="s">
        <v>0</v>
      </c>
      <c r="F5643" t="s">
        <v>1</v>
      </c>
    </row>
    <row r="5644" spans="1:6" x14ac:dyDescent="0.15">
      <c r="A5644">
        <v>1043</v>
      </c>
      <c r="B5644" s="1">
        <v>0.94086805555555564</v>
      </c>
      <c r="C5644">
        <v>102.5</v>
      </c>
      <c r="D5644">
        <v>-0.82899999999999996</v>
      </c>
      <c r="E5644" t="s">
        <v>0</v>
      </c>
      <c r="F5644" t="s">
        <v>1</v>
      </c>
    </row>
    <row r="5645" spans="1:6" x14ac:dyDescent="0.15">
      <c r="A5645">
        <v>1044</v>
      </c>
      <c r="B5645" s="1">
        <v>0.94089120370370372</v>
      </c>
      <c r="C5645">
        <v>102.5</v>
      </c>
      <c r="D5645">
        <v>-0.82899999999999996</v>
      </c>
      <c r="E5645" t="s">
        <v>0</v>
      </c>
      <c r="F5645" t="s">
        <v>1</v>
      </c>
    </row>
    <row r="5646" spans="1:6" x14ac:dyDescent="0.15">
      <c r="A5646">
        <v>1045</v>
      </c>
      <c r="B5646" s="1">
        <v>0.9409143518518519</v>
      </c>
      <c r="C5646">
        <v>102.5</v>
      </c>
      <c r="D5646">
        <v>-0.82899999999999996</v>
      </c>
      <c r="E5646" t="s">
        <v>0</v>
      </c>
      <c r="F5646" t="s">
        <v>1</v>
      </c>
    </row>
    <row r="5647" spans="1:6" x14ac:dyDescent="0.15">
      <c r="A5647">
        <v>1046</v>
      </c>
      <c r="B5647" s="1">
        <v>0.94093749999999998</v>
      </c>
      <c r="C5647">
        <v>102.5</v>
      </c>
      <c r="D5647">
        <v>-0.82899999999999996</v>
      </c>
      <c r="E5647" t="s">
        <v>0</v>
      </c>
      <c r="F5647" t="s">
        <v>1</v>
      </c>
    </row>
    <row r="5648" spans="1:6" x14ac:dyDescent="0.15">
      <c r="A5648">
        <v>1047</v>
      </c>
      <c r="B5648" s="1">
        <v>0.94096064814814817</v>
      </c>
      <c r="C5648">
        <v>102.5</v>
      </c>
      <c r="D5648">
        <v>-0.8</v>
      </c>
      <c r="E5648" t="s">
        <v>0</v>
      </c>
      <c r="F5648" t="s">
        <v>1</v>
      </c>
    </row>
    <row r="5649" spans="1:6" x14ac:dyDescent="0.15">
      <c r="A5649">
        <v>1048</v>
      </c>
      <c r="B5649" s="1">
        <v>0.94098379629629625</v>
      </c>
      <c r="C5649">
        <v>102.5</v>
      </c>
      <c r="D5649">
        <v>-0.8</v>
      </c>
      <c r="E5649" t="s">
        <v>0</v>
      </c>
      <c r="F5649" t="s">
        <v>1</v>
      </c>
    </row>
    <row r="5650" spans="1:6" x14ac:dyDescent="0.15">
      <c r="A5650">
        <v>1049</v>
      </c>
      <c r="B5650" s="1">
        <v>0.94100694444444455</v>
      </c>
      <c r="C5650">
        <v>102.5</v>
      </c>
      <c r="D5650">
        <v>-0.8</v>
      </c>
      <c r="E5650" t="s">
        <v>0</v>
      </c>
      <c r="F5650" t="s">
        <v>1</v>
      </c>
    </row>
    <row r="5651" spans="1:6" x14ac:dyDescent="0.15">
      <c r="A5651">
        <v>1050</v>
      </c>
      <c r="B5651" s="1">
        <v>0.94103009259259263</v>
      </c>
      <c r="C5651">
        <v>102.5</v>
      </c>
      <c r="D5651">
        <v>-0.82</v>
      </c>
      <c r="E5651" t="s">
        <v>0</v>
      </c>
      <c r="F5651" t="s">
        <v>1</v>
      </c>
    </row>
    <row r="5652" spans="1:6" x14ac:dyDescent="0.15">
      <c r="A5652">
        <v>1051</v>
      </c>
      <c r="B5652" s="1">
        <v>0.9410532407407407</v>
      </c>
      <c r="C5652">
        <v>102.5</v>
      </c>
      <c r="D5652">
        <v>-0.82</v>
      </c>
      <c r="E5652" t="s">
        <v>0</v>
      </c>
      <c r="F5652" t="s">
        <v>1</v>
      </c>
    </row>
    <row r="5653" spans="1:6" x14ac:dyDescent="0.15">
      <c r="A5653">
        <v>1052</v>
      </c>
      <c r="B5653" s="1">
        <v>0.94107638888888889</v>
      </c>
      <c r="C5653">
        <v>102.5</v>
      </c>
      <c r="D5653">
        <v>-0.81</v>
      </c>
      <c r="E5653" t="s">
        <v>0</v>
      </c>
      <c r="F5653" t="s">
        <v>1</v>
      </c>
    </row>
    <row r="5654" spans="1:6" x14ac:dyDescent="0.15">
      <c r="A5654">
        <v>1053</v>
      </c>
      <c r="B5654" s="1">
        <v>0.94109953703703697</v>
      </c>
      <c r="C5654">
        <v>102.5</v>
      </c>
      <c r="D5654">
        <v>-0.82</v>
      </c>
      <c r="E5654" t="s">
        <v>0</v>
      </c>
      <c r="F5654" t="s">
        <v>1</v>
      </c>
    </row>
    <row r="5655" spans="1:6" x14ac:dyDescent="0.15">
      <c r="A5655">
        <v>1054</v>
      </c>
      <c r="B5655" s="1">
        <v>0.94112268518518516</v>
      </c>
      <c r="C5655">
        <v>102.5</v>
      </c>
      <c r="D5655">
        <v>-0.81</v>
      </c>
      <c r="E5655" t="s">
        <v>0</v>
      </c>
      <c r="F5655" t="s">
        <v>1</v>
      </c>
    </row>
    <row r="5656" spans="1:6" x14ac:dyDescent="0.15">
      <c r="A5656">
        <v>1055</v>
      </c>
      <c r="B5656" s="1">
        <v>0.94114583333333324</v>
      </c>
      <c r="C5656">
        <v>102.5</v>
      </c>
      <c r="D5656">
        <v>-0.81</v>
      </c>
      <c r="E5656" t="s">
        <v>0</v>
      </c>
      <c r="F5656" t="s">
        <v>1</v>
      </c>
    </row>
    <row r="5657" spans="1:6" x14ac:dyDescent="0.15">
      <c r="A5657">
        <v>1056</v>
      </c>
      <c r="B5657" s="1">
        <v>0.94116898148148154</v>
      </c>
      <c r="C5657">
        <v>102.5</v>
      </c>
      <c r="D5657">
        <v>-0.81</v>
      </c>
      <c r="E5657" t="s">
        <v>0</v>
      </c>
      <c r="F5657" t="s">
        <v>1</v>
      </c>
    </row>
    <row r="5658" spans="1:6" x14ac:dyDescent="0.15">
      <c r="A5658">
        <v>1057</v>
      </c>
      <c r="B5658" s="1">
        <v>0.94119212962962961</v>
      </c>
      <c r="C5658">
        <v>102.5</v>
      </c>
      <c r="D5658">
        <v>-0.8</v>
      </c>
      <c r="E5658" t="s">
        <v>0</v>
      </c>
      <c r="F5658" t="s">
        <v>1</v>
      </c>
    </row>
    <row r="5659" spans="1:6" x14ac:dyDescent="0.15">
      <c r="A5659">
        <v>1058</v>
      </c>
      <c r="B5659" s="1">
        <v>0.9412152777777778</v>
      </c>
      <c r="C5659">
        <v>102.5</v>
      </c>
      <c r="D5659">
        <v>-0.8</v>
      </c>
      <c r="E5659" t="s">
        <v>0</v>
      </c>
      <c r="F5659" t="s">
        <v>1</v>
      </c>
    </row>
    <row r="5660" spans="1:6" x14ac:dyDescent="0.15">
      <c r="A5660">
        <v>1059</v>
      </c>
      <c r="B5660" s="1">
        <v>0.94123842592592588</v>
      </c>
      <c r="C5660">
        <v>102.5</v>
      </c>
      <c r="D5660">
        <v>-0.8</v>
      </c>
      <c r="E5660" t="s">
        <v>0</v>
      </c>
      <c r="F5660" t="s">
        <v>1</v>
      </c>
    </row>
    <row r="5661" spans="1:6" x14ac:dyDescent="0.15">
      <c r="A5661">
        <v>1060</v>
      </c>
      <c r="B5661" s="1">
        <v>0.94126157407407407</v>
      </c>
      <c r="C5661">
        <v>102.5</v>
      </c>
      <c r="D5661">
        <v>-0.8</v>
      </c>
      <c r="E5661" t="s">
        <v>0</v>
      </c>
      <c r="F5661" t="s">
        <v>1</v>
      </c>
    </row>
    <row r="5662" spans="1:6" x14ac:dyDescent="0.15">
      <c r="A5662">
        <v>1061</v>
      </c>
      <c r="B5662" s="1">
        <v>0.94128472222222215</v>
      </c>
      <c r="C5662">
        <v>102.5</v>
      </c>
      <c r="D5662">
        <v>-0.8</v>
      </c>
      <c r="E5662" t="s">
        <v>0</v>
      </c>
      <c r="F5662" t="s">
        <v>1</v>
      </c>
    </row>
    <row r="5663" spans="1:6" x14ac:dyDescent="0.15">
      <c r="A5663">
        <v>1062</v>
      </c>
      <c r="B5663" s="1">
        <v>0.94130787037037045</v>
      </c>
      <c r="C5663">
        <v>102.5</v>
      </c>
      <c r="D5663">
        <v>-0.8</v>
      </c>
      <c r="E5663" t="s">
        <v>0</v>
      </c>
      <c r="F5663" t="s">
        <v>1</v>
      </c>
    </row>
    <row r="5664" spans="1:6" x14ac:dyDescent="0.15">
      <c r="A5664">
        <v>1063</v>
      </c>
      <c r="B5664" s="1">
        <v>0.94133101851851853</v>
      </c>
      <c r="C5664">
        <v>102.5</v>
      </c>
      <c r="D5664">
        <v>-0.79</v>
      </c>
      <c r="E5664" t="s">
        <v>0</v>
      </c>
      <c r="F5664" t="s">
        <v>1</v>
      </c>
    </row>
    <row r="5665" spans="1:6" x14ac:dyDescent="0.15">
      <c r="A5665">
        <v>1064</v>
      </c>
      <c r="B5665" s="1">
        <v>0.94135416666666671</v>
      </c>
      <c r="C5665">
        <v>102.5</v>
      </c>
      <c r="D5665">
        <v>-0.79</v>
      </c>
      <c r="E5665" t="s">
        <v>0</v>
      </c>
      <c r="F5665" t="s">
        <v>1</v>
      </c>
    </row>
    <row r="5666" spans="1:6" x14ac:dyDescent="0.15">
      <c r="A5666">
        <v>1065</v>
      </c>
      <c r="B5666" s="1">
        <v>0.94137731481481479</v>
      </c>
      <c r="C5666">
        <v>102.5</v>
      </c>
      <c r="D5666">
        <v>-0.78</v>
      </c>
      <c r="E5666" t="s">
        <v>0</v>
      </c>
      <c r="F5666" t="s">
        <v>1</v>
      </c>
    </row>
    <row r="5667" spans="1:6" x14ac:dyDescent="0.15">
      <c r="A5667">
        <v>1066</v>
      </c>
      <c r="B5667" s="1">
        <v>0.94140046296296298</v>
      </c>
      <c r="C5667">
        <v>102.5</v>
      </c>
      <c r="D5667">
        <v>-0.78</v>
      </c>
      <c r="E5667" t="s">
        <v>0</v>
      </c>
      <c r="F5667" t="s">
        <v>1</v>
      </c>
    </row>
    <row r="5668" spans="1:6" x14ac:dyDescent="0.15">
      <c r="A5668">
        <v>1067</v>
      </c>
      <c r="B5668" s="1">
        <v>0.94142361111111106</v>
      </c>
      <c r="C5668">
        <v>102.5</v>
      </c>
      <c r="D5668">
        <v>-0.76100000000000001</v>
      </c>
      <c r="E5668" t="s">
        <v>0</v>
      </c>
      <c r="F5668" t="s">
        <v>1</v>
      </c>
    </row>
    <row r="5669" spans="1:6" x14ac:dyDescent="0.15">
      <c r="A5669">
        <v>1068</v>
      </c>
      <c r="B5669" s="1">
        <v>0.94144675925925936</v>
      </c>
      <c r="C5669">
        <v>102.5</v>
      </c>
      <c r="D5669">
        <v>-0.79</v>
      </c>
      <c r="E5669" t="s">
        <v>0</v>
      </c>
      <c r="F5669" t="s">
        <v>1</v>
      </c>
    </row>
    <row r="5670" spans="1:6" x14ac:dyDescent="0.15">
      <c r="A5670">
        <v>1069</v>
      </c>
      <c r="B5670" s="1">
        <v>0.94146990740740744</v>
      </c>
      <c r="C5670">
        <v>102.5</v>
      </c>
      <c r="D5670">
        <v>-0.79</v>
      </c>
      <c r="E5670" t="s">
        <v>0</v>
      </c>
      <c r="F5670" t="s">
        <v>1</v>
      </c>
    </row>
    <row r="5671" spans="1:6" x14ac:dyDescent="0.15">
      <c r="A5671">
        <v>1070</v>
      </c>
      <c r="B5671" s="1">
        <v>0.94149305555555562</v>
      </c>
      <c r="C5671">
        <v>102.5</v>
      </c>
      <c r="D5671">
        <v>-0.78</v>
      </c>
      <c r="E5671" t="s">
        <v>0</v>
      </c>
      <c r="F5671" t="s">
        <v>1</v>
      </c>
    </row>
    <row r="5672" spans="1:6" x14ac:dyDescent="0.15">
      <c r="A5672">
        <v>1071</v>
      </c>
      <c r="B5672" s="1">
        <v>0.9415162037037037</v>
      </c>
      <c r="C5672">
        <v>102.5</v>
      </c>
      <c r="D5672">
        <v>-0.78</v>
      </c>
      <c r="E5672" t="s">
        <v>0</v>
      </c>
      <c r="F5672" t="s">
        <v>1</v>
      </c>
    </row>
    <row r="5673" spans="1:6" x14ac:dyDescent="0.15">
      <c r="A5673">
        <v>1072</v>
      </c>
      <c r="B5673" s="1">
        <v>0.94153935185185189</v>
      </c>
      <c r="C5673">
        <v>102.5</v>
      </c>
      <c r="D5673">
        <v>-0.78</v>
      </c>
      <c r="E5673" t="s">
        <v>0</v>
      </c>
      <c r="F5673" t="s">
        <v>1</v>
      </c>
    </row>
    <row r="5674" spans="1:6" x14ac:dyDescent="0.15">
      <c r="A5674">
        <v>1073</v>
      </c>
      <c r="B5674" s="1">
        <v>0.94156249999999997</v>
      </c>
      <c r="C5674">
        <v>102.5</v>
      </c>
      <c r="D5674">
        <v>-0.77100000000000002</v>
      </c>
      <c r="E5674" t="s">
        <v>0</v>
      </c>
      <c r="F5674" t="s">
        <v>1</v>
      </c>
    </row>
    <row r="5675" spans="1:6" x14ac:dyDescent="0.15">
      <c r="A5675">
        <v>1074</v>
      </c>
      <c r="B5675" s="1">
        <v>0.94158564814814805</v>
      </c>
      <c r="C5675">
        <v>102.5</v>
      </c>
      <c r="D5675">
        <v>-0.77100000000000002</v>
      </c>
      <c r="E5675" t="s">
        <v>0</v>
      </c>
      <c r="F5675" t="s">
        <v>1</v>
      </c>
    </row>
    <row r="5676" spans="1:6" x14ac:dyDescent="0.15">
      <c r="A5676">
        <v>1075</v>
      </c>
      <c r="B5676" s="1">
        <v>0.94160879629629635</v>
      </c>
      <c r="C5676">
        <v>102.5</v>
      </c>
      <c r="D5676">
        <v>-0.77100000000000002</v>
      </c>
      <c r="E5676" t="s">
        <v>0</v>
      </c>
      <c r="F5676" t="s">
        <v>1</v>
      </c>
    </row>
    <row r="5677" spans="1:6" x14ac:dyDescent="0.15">
      <c r="A5677">
        <v>1076</v>
      </c>
      <c r="B5677" s="1">
        <v>0.94163194444444442</v>
      </c>
      <c r="C5677">
        <v>102.5</v>
      </c>
      <c r="D5677">
        <v>-0.77100000000000002</v>
      </c>
      <c r="E5677" t="s">
        <v>0</v>
      </c>
      <c r="F5677" t="s">
        <v>1</v>
      </c>
    </row>
    <row r="5678" spans="1:6" x14ac:dyDescent="0.15">
      <c r="A5678">
        <v>1077</v>
      </c>
      <c r="B5678" s="1">
        <v>0.94165509259259261</v>
      </c>
      <c r="C5678">
        <v>102.5</v>
      </c>
      <c r="D5678">
        <v>-0.77100000000000002</v>
      </c>
      <c r="E5678" t="s">
        <v>0</v>
      </c>
      <c r="F5678" t="s">
        <v>1</v>
      </c>
    </row>
    <row r="5679" spans="1:6" x14ac:dyDescent="0.15">
      <c r="A5679">
        <v>1078</v>
      </c>
      <c r="B5679" s="1">
        <v>0.94167824074074069</v>
      </c>
      <c r="C5679">
        <v>102.5</v>
      </c>
      <c r="D5679">
        <v>-0.77100000000000002</v>
      </c>
      <c r="E5679" t="s">
        <v>0</v>
      </c>
      <c r="F5679" t="s">
        <v>1</v>
      </c>
    </row>
    <row r="5680" spans="1:6" x14ac:dyDescent="0.15">
      <c r="A5680">
        <v>1079</v>
      </c>
      <c r="B5680" s="1">
        <v>0.94170138888888888</v>
      </c>
      <c r="C5680">
        <v>102.5</v>
      </c>
      <c r="D5680">
        <v>-0.77100000000000002</v>
      </c>
      <c r="E5680" t="s">
        <v>0</v>
      </c>
      <c r="F5680" t="s">
        <v>1</v>
      </c>
    </row>
    <row r="5681" spans="1:6" x14ac:dyDescent="0.15">
      <c r="A5681">
        <v>1080</v>
      </c>
      <c r="B5681" s="1">
        <v>0.94172453703703696</v>
      </c>
      <c r="C5681">
        <v>102.5</v>
      </c>
      <c r="D5681">
        <v>-0.76100000000000001</v>
      </c>
      <c r="E5681" t="s">
        <v>0</v>
      </c>
      <c r="F5681" t="s">
        <v>1</v>
      </c>
    </row>
    <row r="5682" spans="1:6" x14ac:dyDescent="0.15">
      <c r="A5682">
        <v>1081</v>
      </c>
      <c r="B5682" s="1">
        <v>0.94174768518518526</v>
      </c>
      <c r="C5682">
        <v>102.5</v>
      </c>
      <c r="D5682">
        <v>-0.76100000000000001</v>
      </c>
      <c r="E5682" t="s">
        <v>0</v>
      </c>
      <c r="F5682" t="s">
        <v>1</v>
      </c>
    </row>
    <row r="5683" spans="1:6" x14ac:dyDescent="0.15">
      <c r="A5683">
        <v>1082</v>
      </c>
      <c r="B5683" s="1">
        <v>0.94177083333333333</v>
      </c>
      <c r="C5683">
        <v>102.5</v>
      </c>
      <c r="D5683">
        <v>-0.751</v>
      </c>
      <c r="E5683" t="s">
        <v>0</v>
      </c>
      <c r="F5683" t="s">
        <v>1</v>
      </c>
    </row>
    <row r="5684" spans="1:6" x14ac:dyDescent="0.15">
      <c r="A5684">
        <v>1083</v>
      </c>
      <c r="B5684" s="1">
        <v>0.94179398148148152</v>
      </c>
      <c r="C5684">
        <v>102.5</v>
      </c>
      <c r="D5684">
        <v>-0.751</v>
      </c>
      <c r="E5684" t="s">
        <v>0</v>
      </c>
      <c r="F5684" t="s">
        <v>1</v>
      </c>
    </row>
    <row r="5685" spans="1:6" x14ac:dyDescent="0.15">
      <c r="A5685">
        <v>1084</v>
      </c>
      <c r="B5685" s="1">
        <v>0.9418171296296296</v>
      </c>
      <c r="C5685">
        <v>102.5</v>
      </c>
      <c r="D5685">
        <v>-0.751</v>
      </c>
      <c r="E5685" t="s">
        <v>0</v>
      </c>
      <c r="F5685" t="s">
        <v>1</v>
      </c>
    </row>
    <row r="5686" spans="1:6" x14ac:dyDescent="0.15">
      <c r="A5686">
        <v>1085</v>
      </c>
      <c r="B5686" s="1">
        <v>0.94184027777777779</v>
      </c>
      <c r="C5686">
        <v>102.5</v>
      </c>
      <c r="D5686">
        <v>-0.74099999999999999</v>
      </c>
      <c r="E5686" t="s">
        <v>0</v>
      </c>
      <c r="F5686" t="s">
        <v>1</v>
      </c>
    </row>
    <row r="5687" spans="1:6" x14ac:dyDescent="0.15">
      <c r="A5687">
        <v>1086</v>
      </c>
      <c r="B5687" s="1">
        <v>0.94186342592592587</v>
      </c>
      <c r="C5687">
        <v>102.5</v>
      </c>
      <c r="D5687">
        <v>-0.74099999999999999</v>
      </c>
      <c r="E5687" t="s">
        <v>0</v>
      </c>
      <c r="F5687" t="s">
        <v>1</v>
      </c>
    </row>
    <row r="5688" spans="1:6" x14ac:dyDescent="0.15">
      <c r="A5688">
        <v>1087</v>
      </c>
      <c r="B5688" s="1">
        <v>0.94188657407407417</v>
      </c>
      <c r="C5688">
        <v>102.5</v>
      </c>
      <c r="D5688">
        <v>-0.74099999999999999</v>
      </c>
      <c r="E5688" t="s">
        <v>0</v>
      </c>
      <c r="F5688" t="s">
        <v>1</v>
      </c>
    </row>
    <row r="5689" spans="1:6" x14ac:dyDescent="0.15">
      <c r="A5689">
        <v>1088</v>
      </c>
      <c r="B5689" s="1">
        <v>0.94190972222222225</v>
      </c>
      <c r="C5689">
        <v>102.5</v>
      </c>
      <c r="D5689">
        <v>-0.74099999999999999</v>
      </c>
      <c r="E5689" t="s">
        <v>0</v>
      </c>
      <c r="F5689" t="s">
        <v>1</v>
      </c>
    </row>
    <row r="5690" spans="1:6" x14ac:dyDescent="0.15">
      <c r="A5690">
        <v>1089</v>
      </c>
      <c r="B5690" s="1">
        <v>0.94193287037037043</v>
      </c>
      <c r="C5690">
        <v>102.5</v>
      </c>
      <c r="D5690">
        <v>-0.73199999999999998</v>
      </c>
      <c r="E5690" t="s">
        <v>0</v>
      </c>
      <c r="F5690" t="s">
        <v>1</v>
      </c>
    </row>
    <row r="5691" spans="1:6" x14ac:dyDescent="0.15">
      <c r="A5691">
        <v>1090</v>
      </c>
      <c r="B5691" s="1">
        <v>0.94195601851851851</v>
      </c>
      <c r="C5691">
        <v>102.5</v>
      </c>
      <c r="D5691">
        <v>-0.72199999999999998</v>
      </c>
      <c r="E5691" t="s">
        <v>0</v>
      </c>
      <c r="F5691" t="s">
        <v>1</v>
      </c>
    </row>
    <row r="5692" spans="1:6" x14ac:dyDescent="0.15">
      <c r="A5692">
        <v>1091</v>
      </c>
      <c r="B5692" s="1">
        <v>0.9419791666666667</v>
      </c>
      <c r="C5692">
        <v>102.5</v>
      </c>
      <c r="D5692">
        <v>-0.72199999999999998</v>
      </c>
      <c r="E5692" t="s">
        <v>0</v>
      </c>
      <c r="F5692" t="s">
        <v>1</v>
      </c>
    </row>
    <row r="5693" spans="1:6" x14ac:dyDescent="0.15">
      <c r="A5693">
        <v>1092</v>
      </c>
      <c r="B5693" s="1">
        <v>0.94200231481481478</v>
      </c>
      <c r="C5693">
        <v>102.5</v>
      </c>
      <c r="D5693">
        <v>-0.74099999999999999</v>
      </c>
      <c r="E5693" t="s">
        <v>0</v>
      </c>
      <c r="F5693" t="s">
        <v>1</v>
      </c>
    </row>
    <row r="5694" spans="1:6" x14ac:dyDescent="0.15">
      <c r="A5694">
        <v>1093</v>
      </c>
      <c r="B5694" s="1">
        <v>0.94202546296296286</v>
      </c>
      <c r="C5694">
        <v>102.5</v>
      </c>
      <c r="D5694">
        <v>-0.72199999999999998</v>
      </c>
      <c r="E5694" t="s">
        <v>0</v>
      </c>
      <c r="F5694" t="s">
        <v>1</v>
      </c>
    </row>
    <row r="5695" spans="1:6" x14ac:dyDescent="0.15">
      <c r="A5695">
        <v>1094</v>
      </c>
      <c r="B5695" s="1">
        <v>0.94204861111111116</v>
      </c>
      <c r="C5695">
        <v>102.5</v>
      </c>
      <c r="D5695">
        <v>-0.72199999999999998</v>
      </c>
      <c r="E5695" t="s">
        <v>0</v>
      </c>
      <c r="F5695" t="s">
        <v>1</v>
      </c>
    </row>
    <row r="5696" spans="1:6" x14ac:dyDescent="0.15">
      <c r="A5696">
        <v>1095</v>
      </c>
      <c r="B5696" s="1">
        <v>0.94207175925925923</v>
      </c>
      <c r="C5696">
        <v>102.5</v>
      </c>
      <c r="D5696">
        <v>-0.73199999999999998</v>
      </c>
      <c r="E5696" t="s">
        <v>0</v>
      </c>
      <c r="F5696" t="s">
        <v>1</v>
      </c>
    </row>
    <row r="5697" spans="1:6" x14ac:dyDescent="0.15">
      <c r="A5697">
        <v>1096</v>
      </c>
      <c r="B5697" s="1">
        <v>0.94209490740740742</v>
      </c>
      <c r="C5697">
        <v>102.5</v>
      </c>
      <c r="D5697">
        <v>-0.72199999999999998</v>
      </c>
      <c r="E5697" t="s">
        <v>0</v>
      </c>
      <c r="F5697" t="s">
        <v>1</v>
      </c>
    </row>
    <row r="5698" spans="1:6" x14ac:dyDescent="0.15">
      <c r="A5698">
        <v>1097</v>
      </c>
      <c r="B5698" s="1">
        <v>0.9421180555555555</v>
      </c>
      <c r="C5698">
        <v>102.5</v>
      </c>
      <c r="D5698">
        <v>-0.72199999999999998</v>
      </c>
      <c r="E5698" t="s">
        <v>0</v>
      </c>
      <c r="F5698" t="s">
        <v>1</v>
      </c>
    </row>
    <row r="5699" spans="1:6" x14ac:dyDescent="0.15">
      <c r="A5699">
        <v>1098</v>
      </c>
      <c r="B5699" s="1">
        <v>0.94214120370370369</v>
      </c>
      <c r="C5699">
        <v>102.5</v>
      </c>
      <c r="D5699">
        <v>-0.72199999999999998</v>
      </c>
      <c r="E5699" t="s">
        <v>0</v>
      </c>
      <c r="F5699" t="s">
        <v>1</v>
      </c>
    </row>
    <row r="5700" spans="1:6" x14ac:dyDescent="0.15">
      <c r="A5700">
        <v>1099</v>
      </c>
      <c r="B5700" s="1">
        <v>0.94216435185185177</v>
      </c>
      <c r="C5700">
        <v>102.5</v>
      </c>
      <c r="D5700">
        <v>-0.71199999999999997</v>
      </c>
      <c r="E5700" t="s">
        <v>0</v>
      </c>
      <c r="F5700" t="s">
        <v>1</v>
      </c>
    </row>
    <row r="5701" spans="1:6" x14ac:dyDescent="0.15">
      <c r="A5701">
        <v>1100</v>
      </c>
      <c r="B5701" s="1">
        <v>0.94218750000000007</v>
      </c>
      <c r="C5701">
        <v>102.5</v>
      </c>
      <c r="D5701">
        <v>-0.72199999999999998</v>
      </c>
      <c r="E5701" t="s">
        <v>0</v>
      </c>
      <c r="F5701" t="s">
        <v>1</v>
      </c>
    </row>
    <row r="5702" spans="1:6" x14ac:dyDescent="0.15">
      <c r="A5702">
        <v>1101</v>
      </c>
      <c r="B5702" s="1">
        <v>0.94221064814814814</v>
      </c>
      <c r="C5702">
        <v>102.5</v>
      </c>
      <c r="D5702">
        <v>-0.72199999999999998</v>
      </c>
      <c r="E5702" t="s">
        <v>0</v>
      </c>
      <c r="F5702" t="s">
        <v>1</v>
      </c>
    </row>
    <row r="5703" spans="1:6" x14ac:dyDescent="0.15">
      <c r="A5703">
        <v>1102</v>
      </c>
      <c r="B5703" s="1">
        <v>0.94223379629629633</v>
      </c>
      <c r="C5703">
        <v>102.5</v>
      </c>
      <c r="D5703">
        <v>-0.72199999999999998</v>
      </c>
      <c r="E5703" t="s">
        <v>0</v>
      </c>
      <c r="F5703" t="s">
        <v>1</v>
      </c>
    </row>
    <row r="5704" spans="1:6" x14ac:dyDescent="0.15">
      <c r="A5704">
        <v>1103</v>
      </c>
      <c r="B5704" s="1">
        <v>0.94225694444444441</v>
      </c>
      <c r="C5704">
        <v>102.5</v>
      </c>
      <c r="D5704">
        <v>-0.72199999999999998</v>
      </c>
      <c r="E5704" t="s">
        <v>0</v>
      </c>
      <c r="F5704" t="s">
        <v>1</v>
      </c>
    </row>
    <row r="5705" spans="1:6" x14ac:dyDescent="0.15">
      <c r="A5705">
        <v>1104</v>
      </c>
      <c r="B5705" s="1">
        <v>0.9422800925925926</v>
      </c>
      <c r="C5705">
        <v>102.5</v>
      </c>
      <c r="D5705">
        <v>-0.71199999999999997</v>
      </c>
      <c r="E5705" t="s">
        <v>0</v>
      </c>
      <c r="F5705" t="s">
        <v>1</v>
      </c>
    </row>
    <row r="5706" spans="1:6" x14ac:dyDescent="0.15">
      <c r="A5706">
        <v>1105</v>
      </c>
      <c r="B5706" s="1">
        <v>0.94230324074074068</v>
      </c>
      <c r="C5706">
        <v>102.5</v>
      </c>
      <c r="D5706">
        <v>-0.71199999999999997</v>
      </c>
      <c r="E5706" t="s">
        <v>0</v>
      </c>
      <c r="F5706" t="s">
        <v>1</v>
      </c>
    </row>
    <row r="5707" spans="1:6" x14ac:dyDescent="0.15">
      <c r="A5707">
        <v>1106</v>
      </c>
      <c r="B5707" s="1">
        <v>0.94232638888888898</v>
      </c>
      <c r="C5707">
        <v>102.5</v>
      </c>
      <c r="D5707">
        <v>-0.71199999999999997</v>
      </c>
      <c r="E5707" t="s">
        <v>0</v>
      </c>
      <c r="F5707" t="s">
        <v>1</v>
      </c>
    </row>
    <row r="5708" spans="1:6" x14ac:dyDescent="0.15">
      <c r="A5708">
        <v>1107</v>
      </c>
      <c r="B5708" s="1">
        <v>0.94234953703703705</v>
      </c>
      <c r="C5708">
        <v>102.5</v>
      </c>
      <c r="D5708">
        <v>-0.71199999999999997</v>
      </c>
      <c r="E5708" t="s">
        <v>0</v>
      </c>
      <c r="F5708" t="s">
        <v>1</v>
      </c>
    </row>
    <row r="5709" spans="1:6" x14ac:dyDescent="0.15">
      <c r="A5709">
        <v>1108</v>
      </c>
      <c r="B5709" s="1">
        <v>0.94237268518518524</v>
      </c>
      <c r="C5709">
        <v>102.5</v>
      </c>
      <c r="D5709">
        <v>-0.71199999999999997</v>
      </c>
      <c r="E5709" t="s">
        <v>0</v>
      </c>
      <c r="F5709" t="s">
        <v>1</v>
      </c>
    </row>
    <row r="5710" spans="1:6" x14ac:dyDescent="0.15">
      <c r="A5710">
        <v>1109</v>
      </c>
      <c r="B5710" s="1">
        <v>0.94239583333333332</v>
      </c>
      <c r="C5710">
        <v>102.5</v>
      </c>
      <c r="D5710">
        <v>-0.70199999999999996</v>
      </c>
      <c r="E5710" t="s">
        <v>0</v>
      </c>
      <c r="F5710" t="s">
        <v>1</v>
      </c>
    </row>
    <row r="5711" spans="1:6" x14ac:dyDescent="0.15">
      <c r="A5711">
        <v>1110</v>
      </c>
      <c r="B5711" s="1">
        <v>0.94241898148148151</v>
      </c>
      <c r="C5711">
        <v>102.5</v>
      </c>
      <c r="D5711">
        <v>-0.70199999999999996</v>
      </c>
      <c r="E5711" t="s">
        <v>0</v>
      </c>
      <c r="F5711" t="s">
        <v>1</v>
      </c>
    </row>
    <row r="5712" spans="1:6" x14ac:dyDescent="0.15">
      <c r="A5712">
        <v>1111</v>
      </c>
      <c r="B5712" s="1">
        <v>0.94244212962962959</v>
      </c>
      <c r="C5712">
        <v>102.5</v>
      </c>
      <c r="D5712">
        <v>-0.70199999999999996</v>
      </c>
      <c r="E5712" t="s">
        <v>0</v>
      </c>
      <c r="F5712" t="s">
        <v>1</v>
      </c>
    </row>
    <row r="5713" spans="1:6" x14ac:dyDescent="0.15">
      <c r="A5713">
        <v>1112</v>
      </c>
      <c r="B5713" s="1">
        <v>0.94246527777777767</v>
      </c>
      <c r="C5713">
        <v>102.5</v>
      </c>
      <c r="D5713">
        <v>-0.70199999999999996</v>
      </c>
      <c r="E5713" t="s">
        <v>0</v>
      </c>
      <c r="F5713" t="s">
        <v>1</v>
      </c>
    </row>
    <row r="5714" spans="1:6" x14ac:dyDescent="0.15">
      <c r="A5714">
        <v>1113</v>
      </c>
      <c r="B5714" s="1">
        <v>0.94248842592592597</v>
      </c>
      <c r="C5714">
        <v>102.5</v>
      </c>
      <c r="D5714">
        <v>-0.70199999999999996</v>
      </c>
      <c r="E5714" t="s">
        <v>0</v>
      </c>
      <c r="F5714" t="s">
        <v>1</v>
      </c>
    </row>
    <row r="5715" spans="1:6" x14ac:dyDescent="0.15">
      <c r="A5715">
        <v>1114</v>
      </c>
      <c r="B5715" s="1">
        <v>0.94251157407407404</v>
      </c>
      <c r="C5715">
        <v>102.5</v>
      </c>
      <c r="D5715">
        <v>-0.70199999999999996</v>
      </c>
      <c r="E5715" t="s">
        <v>0</v>
      </c>
      <c r="F5715" t="s">
        <v>1</v>
      </c>
    </row>
    <row r="5716" spans="1:6" x14ac:dyDescent="0.15">
      <c r="A5716">
        <v>1115</v>
      </c>
      <c r="B5716" s="1">
        <v>0.94253472222222223</v>
      </c>
      <c r="C5716">
        <v>102.5</v>
      </c>
      <c r="D5716">
        <v>-0.70199999999999996</v>
      </c>
      <c r="E5716" t="s">
        <v>0</v>
      </c>
      <c r="F5716" t="s">
        <v>1</v>
      </c>
    </row>
    <row r="5717" spans="1:6" x14ac:dyDescent="0.15">
      <c r="A5717">
        <v>1116</v>
      </c>
      <c r="B5717" s="1">
        <v>0.94255787037037031</v>
      </c>
      <c r="C5717">
        <v>102.5</v>
      </c>
      <c r="D5717">
        <v>-0.69299999999999995</v>
      </c>
      <c r="E5717" t="s">
        <v>0</v>
      </c>
      <c r="F5717" t="s">
        <v>1</v>
      </c>
    </row>
    <row r="5718" spans="1:6" x14ac:dyDescent="0.15">
      <c r="A5718">
        <v>1117</v>
      </c>
      <c r="B5718" s="1">
        <v>0.9425810185185185</v>
      </c>
      <c r="C5718">
        <v>102.5</v>
      </c>
      <c r="D5718">
        <v>-0.69299999999999995</v>
      </c>
      <c r="E5718" t="s">
        <v>0</v>
      </c>
      <c r="F5718" t="s">
        <v>1</v>
      </c>
    </row>
    <row r="5719" spans="1:6" x14ac:dyDescent="0.15">
      <c r="A5719">
        <v>1118</v>
      </c>
      <c r="B5719" s="1">
        <v>0.94260416666666658</v>
      </c>
      <c r="C5719">
        <v>102.5</v>
      </c>
      <c r="D5719">
        <v>-0.69299999999999995</v>
      </c>
      <c r="E5719" t="s">
        <v>0</v>
      </c>
      <c r="F5719" t="s">
        <v>1</v>
      </c>
    </row>
    <row r="5720" spans="1:6" x14ac:dyDescent="0.15">
      <c r="A5720">
        <v>1119</v>
      </c>
      <c r="B5720" s="1">
        <v>0.94262731481481488</v>
      </c>
      <c r="C5720">
        <v>102.5</v>
      </c>
      <c r="D5720">
        <v>-0.69299999999999995</v>
      </c>
      <c r="E5720" t="s">
        <v>0</v>
      </c>
      <c r="F5720" t="s">
        <v>1</v>
      </c>
    </row>
    <row r="5721" spans="1:6" x14ac:dyDescent="0.15">
      <c r="A5721">
        <v>1120</v>
      </c>
      <c r="B5721" s="1">
        <v>0.94265046296296295</v>
      </c>
      <c r="C5721">
        <v>102.5</v>
      </c>
      <c r="D5721">
        <v>-0.68300000000000005</v>
      </c>
      <c r="E5721" t="s">
        <v>0</v>
      </c>
      <c r="F5721" t="s">
        <v>1</v>
      </c>
    </row>
    <row r="5722" spans="1:6" x14ac:dyDescent="0.15">
      <c r="A5722">
        <v>1121</v>
      </c>
      <c r="B5722" s="1">
        <v>0.94267361111111114</v>
      </c>
      <c r="C5722">
        <v>102.5</v>
      </c>
      <c r="D5722">
        <v>-0.68300000000000005</v>
      </c>
      <c r="E5722" t="s">
        <v>0</v>
      </c>
      <c r="F5722" t="s">
        <v>1</v>
      </c>
    </row>
    <row r="5723" spans="1:6" x14ac:dyDescent="0.15">
      <c r="A5723">
        <v>1122</v>
      </c>
      <c r="B5723" s="1">
        <v>0.94269675925925922</v>
      </c>
      <c r="C5723">
        <v>102.5</v>
      </c>
      <c r="D5723">
        <v>-0.68300000000000005</v>
      </c>
      <c r="E5723" t="s">
        <v>0</v>
      </c>
      <c r="F5723" t="s">
        <v>1</v>
      </c>
    </row>
    <row r="5724" spans="1:6" x14ac:dyDescent="0.15">
      <c r="A5724">
        <v>1123</v>
      </c>
      <c r="B5724" s="1">
        <v>0.94271990740740741</v>
      </c>
      <c r="C5724">
        <v>102.5</v>
      </c>
      <c r="D5724">
        <v>-0.68300000000000005</v>
      </c>
      <c r="E5724" t="s">
        <v>0</v>
      </c>
      <c r="F5724" t="s">
        <v>1</v>
      </c>
    </row>
    <row r="5725" spans="1:6" x14ac:dyDescent="0.15">
      <c r="A5725">
        <v>1124</v>
      </c>
      <c r="B5725" s="1">
        <v>0.94274305555555549</v>
      </c>
      <c r="C5725">
        <v>102.5</v>
      </c>
      <c r="D5725">
        <v>-0.68300000000000005</v>
      </c>
      <c r="E5725" t="s">
        <v>0</v>
      </c>
      <c r="F5725" t="s">
        <v>1</v>
      </c>
    </row>
    <row r="5726" spans="1:6" x14ac:dyDescent="0.15">
      <c r="A5726">
        <v>1125</v>
      </c>
      <c r="B5726" s="1">
        <v>0.94276620370370379</v>
      </c>
      <c r="C5726">
        <v>102.5</v>
      </c>
      <c r="D5726">
        <v>-0.68300000000000005</v>
      </c>
      <c r="E5726" t="s">
        <v>0</v>
      </c>
      <c r="F5726" t="s">
        <v>1</v>
      </c>
    </row>
    <row r="5727" spans="1:6" x14ac:dyDescent="0.15">
      <c r="A5727">
        <v>1126</v>
      </c>
      <c r="B5727" s="1">
        <v>0.94278935185185186</v>
      </c>
      <c r="C5727">
        <v>102.5</v>
      </c>
      <c r="D5727">
        <v>-0.68300000000000005</v>
      </c>
      <c r="E5727" t="s">
        <v>0</v>
      </c>
      <c r="F5727" t="s">
        <v>1</v>
      </c>
    </row>
    <row r="5728" spans="1:6" x14ac:dyDescent="0.15">
      <c r="A5728">
        <v>1127</v>
      </c>
      <c r="B5728" s="1">
        <v>0.94281250000000005</v>
      </c>
      <c r="C5728">
        <v>102.5</v>
      </c>
      <c r="D5728">
        <v>-0.66300000000000003</v>
      </c>
      <c r="E5728" t="s">
        <v>0</v>
      </c>
      <c r="F5728" t="s">
        <v>1</v>
      </c>
    </row>
    <row r="5729" spans="1:6" x14ac:dyDescent="0.15">
      <c r="A5729">
        <v>1128</v>
      </c>
      <c r="B5729" s="1">
        <v>0.94283564814814813</v>
      </c>
      <c r="C5729">
        <v>102.5</v>
      </c>
      <c r="D5729">
        <v>-0.66300000000000003</v>
      </c>
      <c r="E5729" t="s">
        <v>0</v>
      </c>
      <c r="F5729" t="s">
        <v>1</v>
      </c>
    </row>
    <row r="5730" spans="1:6" x14ac:dyDescent="0.15">
      <c r="A5730">
        <v>1129</v>
      </c>
      <c r="B5730" s="1">
        <v>0.94285879629629632</v>
      </c>
      <c r="C5730">
        <v>102.5</v>
      </c>
      <c r="D5730">
        <v>-0.66300000000000003</v>
      </c>
      <c r="E5730" t="s">
        <v>0</v>
      </c>
      <c r="F5730" t="s">
        <v>1</v>
      </c>
    </row>
    <row r="5731" spans="1:6" x14ac:dyDescent="0.15">
      <c r="A5731">
        <v>1130</v>
      </c>
      <c r="B5731" s="1">
        <v>0.9428819444444444</v>
      </c>
      <c r="C5731">
        <v>102.5</v>
      </c>
      <c r="D5731">
        <v>-0.66300000000000003</v>
      </c>
      <c r="E5731" t="s">
        <v>0</v>
      </c>
      <c r="F5731" t="s">
        <v>1</v>
      </c>
    </row>
    <row r="5732" spans="1:6" x14ac:dyDescent="0.15">
      <c r="A5732">
        <v>1131</v>
      </c>
      <c r="B5732" s="1">
        <v>0.9429050925925927</v>
      </c>
      <c r="C5732">
        <v>102.5</v>
      </c>
      <c r="D5732">
        <v>-0.66300000000000003</v>
      </c>
      <c r="E5732" t="s">
        <v>0</v>
      </c>
      <c r="F5732" t="s">
        <v>1</v>
      </c>
    </row>
    <row r="5733" spans="1:6" x14ac:dyDescent="0.15">
      <c r="A5733">
        <v>1132</v>
      </c>
      <c r="B5733" s="1">
        <v>0.94292824074074078</v>
      </c>
      <c r="C5733">
        <v>102.5</v>
      </c>
      <c r="D5733">
        <v>-0.67300000000000004</v>
      </c>
      <c r="E5733" t="s">
        <v>0</v>
      </c>
      <c r="F5733" t="s">
        <v>1</v>
      </c>
    </row>
    <row r="5734" spans="1:6" x14ac:dyDescent="0.15">
      <c r="A5734">
        <v>1133</v>
      </c>
      <c r="B5734" s="1">
        <v>0.94295138888888896</v>
      </c>
      <c r="C5734">
        <v>102.5</v>
      </c>
      <c r="D5734">
        <v>-0.67300000000000004</v>
      </c>
      <c r="E5734" t="s">
        <v>0</v>
      </c>
      <c r="F5734" t="s">
        <v>1</v>
      </c>
    </row>
    <row r="5735" spans="1:6" x14ac:dyDescent="0.15">
      <c r="A5735">
        <v>1134</v>
      </c>
      <c r="B5735" s="1">
        <v>0.94297453703703704</v>
      </c>
      <c r="C5735">
        <v>102.5</v>
      </c>
      <c r="D5735">
        <v>-0.67300000000000004</v>
      </c>
      <c r="E5735" t="s">
        <v>0</v>
      </c>
      <c r="F5735" t="s">
        <v>1</v>
      </c>
    </row>
    <row r="5736" spans="1:6" x14ac:dyDescent="0.15">
      <c r="A5736">
        <v>1135</v>
      </c>
      <c r="B5736" s="1">
        <v>0.94299768518518512</v>
      </c>
      <c r="C5736">
        <v>102.5</v>
      </c>
      <c r="D5736">
        <v>-0.67300000000000004</v>
      </c>
      <c r="E5736" t="s">
        <v>0</v>
      </c>
      <c r="F5736" t="s">
        <v>1</v>
      </c>
    </row>
    <row r="5737" spans="1:6" x14ac:dyDescent="0.15">
      <c r="A5737">
        <v>1136</v>
      </c>
      <c r="B5737" s="1">
        <v>0.94302083333333331</v>
      </c>
      <c r="C5737">
        <v>102.5</v>
      </c>
      <c r="D5737">
        <v>-0.67300000000000004</v>
      </c>
      <c r="E5737" t="s">
        <v>0</v>
      </c>
      <c r="F5737" t="s">
        <v>1</v>
      </c>
    </row>
    <row r="5738" spans="1:6" x14ac:dyDescent="0.15">
      <c r="A5738">
        <v>1137</v>
      </c>
      <c r="B5738" s="1">
        <v>0.94304398148148139</v>
      </c>
      <c r="C5738">
        <v>102.5</v>
      </c>
      <c r="D5738">
        <v>-0.67300000000000004</v>
      </c>
      <c r="E5738" t="s">
        <v>0</v>
      </c>
      <c r="F5738" t="s">
        <v>1</v>
      </c>
    </row>
    <row r="5739" spans="1:6" x14ac:dyDescent="0.15">
      <c r="A5739">
        <v>1138</v>
      </c>
      <c r="B5739" s="1">
        <v>0.94306712962962969</v>
      </c>
      <c r="C5739">
        <v>102.5</v>
      </c>
      <c r="D5739">
        <v>-0.67300000000000004</v>
      </c>
      <c r="E5739" t="s">
        <v>0</v>
      </c>
      <c r="F5739" t="s">
        <v>1</v>
      </c>
    </row>
    <row r="5740" spans="1:6" x14ac:dyDescent="0.15">
      <c r="A5740">
        <v>1139</v>
      </c>
      <c r="B5740" s="1">
        <v>0.94309027777777776</v>
      </c>
      <c r="C5740">
        <v>102.5</v>
      </c>
      <c r="D5740">
        <v>-0.67300000000000004</v>
      </c>
      <c r="E5740" t="s">
        <v>0</v>
      </c>
      <c r="F5740" t="s">
        <v>1</v>
      </c>
    </row>
    <row r="5741" spans="1:6" x14ac:dyDescent="0.15">
      <c r="A5741">
        <v>1140</v>
      </c>
      <c r="B5741" s="1">
        <v>0.94311342592592595</v>
      </c>
      <c r="C5741">
        <v>102.5</v>
      </c>
      <c r="D5741">
        <v>-0.66300000000000003</v>
      </c>
      <c r="E5741" t="s">
        <v>0</v>
      </c>
      <c r="F5741" t="s">
        <v>1</v>
      </c>
    </row>
    <row r="5742" spans="1:6" x14ac:dyDescent="0.15">
      <c r="A5742">
        <v>1141</v>
      </c>
      <c r="B5742" s="1">
        <v>0.94313657407407403</v>
      </c>
      <c r="C5742">
        <v>102.5</v>
      </c>
      <c r="D5742">
        <v>-0.66300000000000003</v>
      </c>
      <c r="E5742" t="s">
        <v>0</v>
      </c>
      <c r="F5742" t="s">
        <v>1</v>
      </c>
    </row>
    <row r="5743" spans="1:6" x14ac:dyDescent="0.15">
      <c r="A5743">
        <v>1142</v>
      </c>
      <c r="B5743" s="1">
        <v>0.94315972222222222</v>
      </c>
      <c r="C5743">
        <v>102.5</v>
      </c>
      <c r="D5743">
        <v>-0.64400000000000002</v>
      </c>
      <c r="E5743" t="s">
        <v>0</v>
      </c>
      <c r="F5743" t="s">
        <v>1</v>
      </c>
    </row>
    <row r="5744" spans="1:6" x14ac:dyDescent="0.15">
      <c r="A5744">
        <v>1143</v>
      </c>
      <c r="B5744" s="1">
        <v>0.9431828703703703</v>
      </c>
      <c r="C5744">
        <v>102.5</v>
      </c>
      <c r="D5744">
        <v>-0.63400000000000001</v>
      </c>
      <c r="E5744" t="s">
        <v>0</v>
      </c>
      <c r="F5744" t="s">
        <v>1</v>
      </c>
    </row>
    <row r="5745" spans="1:6" x14ac:dyDescent="0.15">
      <c r="A5745">
        <v>1144</v>
      </c>
      <c r="B5745" s="1">
        <v>0.9432060185185186</v>
      </c>
      <c r="C5745">
        <v>102.5</v>
      </c>
      <c r="D5745">
        <v>-0.624</v>
      </c>
      <c r="E5745" t="s">
        <v>0</v>
      </c>
      <c r="F5745" t="s">
        <v>1</v>
      </c>
    </row>
    <row r="5746" spans="1:6" x14ac:dyDescent="0.15">
      <c r="A5746">
        <v>1145</v>
      </c>
      <c r="B5746" s="1">
        <v>0.94322916666666667</v>
      </c>
      <c r="C5746">
        <v>102.5</v>
      </c>
      <c r="D5746">
        <v>-0.63400000000000001</v>
      </c>
      <c r="E5746" t="s">
        <v>0</v>
      </c>
      <c r="F5746" t="s">
        <v>1</v>
      </c>
    </row>
    <row r="5747" spans="1:6" x14ac:dyDescent="0.15">
      <c r="A5747">
        <v>1146</v>
      </c>
      <c r="B5747" s="1">
        <v>0.94325231481481486</v>
      </c>
      <c r="C5747">
        <v>102.5</v>
      </c>
      <c r="D5747">
        <v>-0.63400000000000001</v>
      </c>
      <c r="E5747" t="s">
        <v>0</v>
      </c>
      <c r="F5747" t="s">
        <v>1</v>
      </c>
    </row>
    <row r="5748" spans="1:6" x14ac:dyDescent="0.15">
      <c r="A5748">
        <v>1147</v>
      </c>
      <c r="B5748" s="1">
        <v>0.94327546296296294</v>
      </c>
      <c r="C5748">
        <v>102.5</v>
      </c>
      <c r="D5748">
        <v>-0.624</v>
      </c>
      <c r="E5748" t="s">
        <v>0</v>
      </c>
      <c r="F5748" t="s">
        <v>1</v>
      </c>
    </row>
    <row r="5749" spans="1:6" x14ac:dyDescent="0.15">
      <c r="A5749">
        <v>1148</v>
      </c>
      <c r="B5749" s="1">
        <v>0.94329861111111113</v>
      </c>
      <c r="C5749">
        <v>102.5</v>
      </c>
      <c r="D5749">
        <v>-0.624</v>
      </c>
      <c r="E5749" t="s">
        <v>0</v>
      </c>
      <c r="F5749" t="s">
        <v>1</v>
      </c>
    </row>
    <row r="5750" spans="1:6" x14ac:dyDescent="0.15">
      <c r="A5750">
        <v>1149</v>
      </c>
      <c r="B5750" s="1">
        <v>0.94332175925925921</v>
      </c>
      <c r="C5750">
        <v>102.5</v>
      </c>
      <c r="D5750">
        <v>-0.624</v>
      </c>
      <c r="E5750" t="s">
        <v>0</v>
      </c>
      <c r="F5750" t="s">
        <v>1</v>
      </c>
    </row>
    <row r="5751" spans="1:6" x14ac:dyDescent="0.15">
      <c r="A5751">
        <v>1150</v>
      </c>
      <c r="B5751" s="1">
        <v>0.94334490740740751</v>
      </c>
      <c r="C5751">
        <v>102.5</v>
      </c>
      <c r="D5751">
        <v>-0.624</v>
      </c>
      <c r="E5751" t="s">
        <v>0</v>
      </c>
      <c r="F5751" t="s">
        <v>1</v>
      </c>
    </row>
    <row r="5752" spans="1:6" x14ac:dyDescent="0.15">
      <c r="A5752">
        <v>1151</v>
      </c>
      <c r="B5752" s="1">
        <v>0.94336805555555558</v>
      </c>
      <c r="C5752">
        <v>102.5</v>
      </c>
      <c r="D5752">
        <v>-0.624</v>
      </c>
      <c r="E5752" t="s">
        <v>0</v>
      </c>
      <c r="F5752" t="s">
        <v>1</v>
      </c>
    </row>
    <row r="5753" spans="1:6" x14ac:dyDescent="0.15">
      <c r="A5753">
        <v>1152</v>
      </c>
      <c r="B5753" s="1">
        <v>0.94339120370370377</v>
      </c>
      <c r="C5753">
        <v>102.5</v>
      </c>
      <c r="D5753">
        <v>-0.624</v>
      </c>
      <c r="E5753" t="s">
        <v>0</v>
      </c>
      <c r="F5753" t="s">
        <v>1</v>
      </c>
    </row>
    <row r="5754" spans="1:6" x14ac:dyDescent="0.15">
      <c r="A5754">
        <v>1153</v>
      </c>
      <c r="B5754" s="1">
        <v>0.94341435185185185</v>
      </c>
      <c r="C5754">
        <v>102.5</v>
      </c>
      <c r="D5754">
        <v>-0.61499999999999999</v>
      </c>
      <c r="E5754" t="s">
        <v>0</v>
      </c>
      <c r="F5754" t="s">
        <v>1</v>
      </c>
    </row>
    <row r="5755" spans="1:6" x14ac:dyDescent="0.15">
      <c r="A5755">
        <v>1154</v>
      </c>
      <c r="B5755" s="1">
        <v>0.94343749999999993</v>
      </c>
      <c r="C5755">
        <v>102.5</v>
      </c>
      <c r="D5755">
        <v>-0.624</v>
      </c>
      <c r="E5755" t="s">
        <v>0</v>
      </c>
      <c r="F5755" t="s">
        <v>1</v>
      </c>
    </row>
    <row r="5756" spans="1:6" x14ac:dyDescent="0.15">
      <c r="A5756">
        <v>1155</v>
      </c>
      <c r="B5756" s="1">
        <v>0.94346064814814812</v>
      </c>
      <c r="C5756">
        <v>102.5</v>
      </c>
      <c r="D5756">
        <v>-0.61499999999999999</v>
      </c>
      <c r="E5756" t="s">
        <v>0</v>
      </c>
      <c r="F5756" t="s">
        <v>1</v>
      </c>
    </row>
    <row r="5757" spans="1:6" x14ac:dyDescent="0.15">
      <c r="A5757">
        <v>1156</v>
      </c>
      <c r="B5757" s="1">
        <v>0.9434837962962962</v>
      </c>
      <c r="C5757">
        <v>102.5</v>
      </c>
      <c r="D5757">
        <v>-0.61499999999999999</v>
      </c>
      <c r="E5757" t="s">
        <v>0</v>
      </c>
      <c r="F5757" t="s">
        <v>1</v>
      </c>
    </row>
    <row r="5758" spans="1:6" x14ac:dyDescent="0.15">
      <c r="A5758">
        <v>1157</v>
      </c>
      <c r="B5758" s="1">
        <v>0.9435069444444445</v>
      </c>
      <c r="C5758">
        <v>102.5</v>
      </c>
      <c r="D5758">
        <v>-0.60499999999999998</v>
      </c>
      <c r="E5758" t="s">
        <v>0</v>
      </c>
      <c r="F5758" t="s">
        <v>1</v>
      </c>
    </row>
    <row r="5759" spans="1:6" x14ac:dyDescent="0.15">
      <c r="A5759">
        <v>1158</v>
      </c>
      <c r="B5759" s="1">
        <v>0.94353009259259257</v>
      </c>
      <c r="C5759">
        <v>102.5</v>
      </c>
      <c r="D5759">
        <v>-0.61499999999999999</v>
      </c>
      <c r="E5759" t="s">
        <v>0</v>
      </c>
      <c r="F5759" t="s">
        <v>1</v>
      </c>
    </row>
    <row r="5760" spans="1:6" x14ac:dyDescent="0.15">
      <c r="A5760">
        <v>1159</v>
      </c>
      <c r="B5760" s="1">
        <v>0.94355324074074076</v>
      </c>
      <c r="C5760">
        <v>102.5</v>
      </c>
      <c r="D5760">
        <v>-0.60499999999999998</v>
      </c>
      <c r="E5760" t="s">
        <v>0</v>
      </c>
      <c r="F5760" t="s">
        <v>1</v>
      </c>
    </row>
    <row r="5761" spans="1:6" x14ac:dyDescent="0.15">
      <c r="A5761">
        <v>1160</v>
      </c>
      <c r="B5761" s="1">
        <v>0.94357638888888884</v>
      </c>
      <c r="C5761">
        <v>102.5</v>
      </c>
      <c r="D5761">
        <v>-0.60499999999999998</v>
      </c>
      <c r="E5761" t="s">
        <v>0</v>
      </c>
      <c r="F5761" t="s">
        <v>1</v>
      </c>
    </row>
    <row r="5762" spans="1:6" x14ac:dyDescent="0.15">
      <c r="A5762">
        <v>1161</v>
      </c>
      <c r="B5762" s="1">
        <v>0.94359953703703703</v>
      </c>
      <c r="C5762">
        <v>102.5</v>
      </c>
      <c r="D5762">
        <v>-0.59499999999999997</v>
      </c>
      <c r="E5762" t="s">
        <v>0</v>
      </c>
      <c r="F5762" t="s">
        <v>1</v>
      </c>
    </row>
    <row r="5763" spans="1:6" x14ac:dyDescent="0.15">
      <c r="A5763">
        <v>1162</v>
      </c>
      <c r="B5763" s="1">
        <v>0.94362268518518511</v>
      </c>
      <c r="C5763">
        <v>102.5</v>
      </c>
      <c r="D5763">
        <v>-0.60499999999999998</v>
      </c>
      <c r="E5763" t="s">
        <v>0</v>
      </c>
      <c r="F5763" t="s">
        <v>1</v>
      </c>
    </row>
    <row r="5764" spans="1:6" x14ac:dyDescent="0.15">
      <c r="A5764">
        <v>1163</v>
      </c>
      <c r="B5764" s="1">
        <v>0.94364583333333341</v>
      </c>
      <c r="C5764">
        <v>102.5</v>
      </c>
      <c r="D5764">
        <v>-0.60499999999999998</v>
      </c>
      <c r="E5764" t="s">
        <v>0</v>
      </c>
      <c r="F5764" t="s">
        <v>1</v>
      </c>
    </row>
    <row r="5765" spans="1:6" x14ac:dyDescent="0.15">
      <c r="A5765">
        <v>1164</v>
      </c>
      <c r="B5765" s="1">
        <v>0.94366898148148148</v>
      </c>
      <c r="C5765">
        <v>102.5</v>
      </c>
      <c r="D5765">
        <v>-0.59499999999999997</v>
      </c>
      <c r="E5765" t="s">
        <v>0</v>
      </c>
      <c r="F5765" t="s">
        <v>1</v>
      </c>
    </row>
    <row r="5766" spans="1:6" x14ac:dyDescent="0.15">
      <c r="A5766">
        <v>1165</v>
      </c>
      <c r="B5766" s="1">
        <v>0.94369212962962967</v>
      </c>
      <c r="C5766">
        <v>102.5</v>
      </c>
      <c r="D5766">
        <v>-0.58499999999999996</v>
      </c>
      <c r="E5766" t="s">
        <v>0</v>
      </c>
      <c r="F5766" t="s">
        <v>1</v>
      </c>
    </row>
    <row r="5767" spans="1:6" x14ac:dyDescent="0.15">
      <c r="A5767">
        <v>1166</v>
      </c>
      <c r="B5767" s="1">
        <v>0.94371527777777775</v>
      </c>
      <c r="C5767">
        <v>102.5</v>
      </c>
      <c r="D5767">
        <v>-0.58499999999999996</v>
      </c>
      <c r="E5767" t="s">
        <v>0</v>
      </c>
      <c r="F5767" t="s">
        <v>1</v>
      </c>
    </row>
    <row r="5768" spans="1:6" x14ac:dyDescent="0.15">
      <c r="A5768">
        <v>1167</v>
      </c>
      <c r="B5768" s="1">
        <v>0.94373842592592594</v>
      </c>
      <c r="C5768">
        <v>102.5</v>
      </c>
      <c r="D5768">
        <v>-0.58499999999999996</v>
      </c>
      <c r="E5768" t="s">
        <v>0</v>
      </c>
      <c r="F5768" t="s">
        <v>1</v>
      </c>
    </row>
    <row r="5769" spans="1:6" x14ac:dyDescent="0.15">
      <c r="A5769">
        <v>1168</v>
      </c>
      <c r="B5769" s="1">
        <v>0.94376157407407402</v>
      </c>
      <c r="C5769">
        <v>102.5</v>
      </c>
      <c r="D5769">
        <v>-0.58499999999999996</v>
      </c>
      <c r="E5769" t="s">
        <v>0</v>
      </c>
      <c r="F5769" t="s">
        <v>1</v>
      </c>
    </row>
    <row r="5770" spans="1:6" x14ac:dyDescent="0.15">
      <c r="A5770">
        <v>1169</v>
      </c>
      <c r="B5770" s="1">
        <v>0.94378472222222232</v>
      </c>
      <c r="C5770">
        <v>102.5</v>
      </c>
      <c r="D5770">
        <v>-0.57599999999999996</v>
      </c>
      <c r="E5770" t="s">
        <v>0</v>
      </c>
      <c r="F5770" t="s">
        <v>1</v>
      </c>
    </row>
    <row r="5771" spans="1:6" x14ac:dyDescent="0.15">
      <c r="A5771">
        <v>1170</v>
      </c>
      <c r="B5771" s="1">
        <v>0.94380787037037039</v>
      </c>
      <c r="C5771">
        <v>102.5</v>
      </c>
      <c r="D5771">
        <v>-0.58499999999999996</v>
      </c>
      <c r="E5771" t="s">
        <v>0</v>
      </c>
      <c r="F5771" t="s">
        <v>1</v>
      </c>
    </row>
    <row r="5772" spans="1:6" x14ac:dyDescent="0.15">
      <c r="A5772">
        <v>1171</v>
      </c>
      <c r="B5772" s="1">
        <v>0.94383101851851858</v>
      </c>
      <c r="C5772">
        <v>102.5</v>
      </c>
      <c r="D5772">
        <v>-0.57599999999999996</v>
      </c>
      <c r="E5772" t="s">
        <v>0</v>
      </c>
      <c r="F5772" t="s">
        <v>1</v>
      </c>
    </row>
    <row r="5773" spans="1:6" x14ac:dyDescent="0.15">
      <c r="A5773">
        <v>1172</v>
      </c>
      <c r="B5773" s="1">
        <v>0.94385416666666666</v>
      </c>
      <c r="C5773">
        <v>102.5</v>
      </c>
      <c r="D5773">
        <v>-0.57599999999999996</v>
      </c>
      <c r="E5773" t="s">
        <v>0</v>
      </c>
      <c r="F5773" t="s">
        <v>1</v>
      </c>
    </row>
    <row r="5774" spans="1:6" x14ac:dyDescent="0.15">
      <c r="A5774">
        <v>1173</v>
      </c>
      <c r="B5774" s="1">
        <v>0.94387731481481474</v>
      </c>
      <c r="C5774">
        <v>102.5</v>
      </c>
      <c r="D5774">
        <v>-0.56599999999999995</v>
      </c>
      <c r="E5774" t="s">
        <v>0</v>
      </c>
      <c r="F5774" t="s">
        <v>1</v>
      </c>
    </row>
    <row r="5775" spans="1:6" x14ac:dyDescent="0.15">
      <c r="A5775">
        <v>1174</v>
      </c>
      <c r="B5775" s="1">
        <v>0.94390046296296293</v>
      </c>
      <c r="C5775">
        <v>102.5</v>
      </c>
      <c r="D5775">
        <v>-0.56599999999999995</v>
      </c>
      <c r="E5775" t="s">
        <v>0</v>
      </c>
      <c r="F5775" t="s">
        <v>1</v>
      </c>
    </row>
    <row r="5776" spans="1:6" x14ac:dyDescent="0.15">
      <c r="A5776">
        <v>1175</v>
      </c>
      <c r="B5776" s="1">
        <v>0.94392361111111101</v>
      </c>
      <c r="C5776">
        <v>102.5</v>
      </c>
      <c r="D5776">
        <v>-0.52700000000000002</v>
      </c>
      <c r="E5776" t="s">
        <v>0</v>
      </c>
      <c r="F5776" t="s">
        <v>1</v>
      </c>
    </row>
    <row r="5777" spans="1:6" x14ac:dyDescent="0.15">
      <c r="A5777">
        <v>1176</v>
      </c>
      <c r="B5777" s="1">
        <v>0.9439467592592593</v>
      </c>
      <c r="C5777">
        <v>102.5</v>
      </c>
      <c r="D5777">
        <v>-0.52700000000000002</v>
      </c>
      <c r="E5777" t="s">
        <v>0</v>
      </c>
      <c r="F5777" t="s">
        <v>1</v>
      </c>
    </row>
    <row r="5778" spans="1:6" x14ac:dyDescent="0.15">
      <c r="A5778">
        <v>1177</v>
      </c>
      <c r="B5778" s="1">
        <v>0.94396990740740738</v>
      </c>
      <c r="C5778">
        <v>102.5</v>
      </c>
      <c r="D5778">
        <v>-0.52700000000000002</v>
      </c>
      <c r="E5778" t="s">
        <v>0</v>
      </c>
      <c r="F5778" t="s">
        <v>1</v>
      </c>
    </row>
    <row r="5779" spans="1:6" x14ac:dyDescent="0.15">
      <c r="A5779">
        <v>1178</v>
      </c>
      <c r="B5779" s="1">
        <v>0.94399305555555557</v>
      </c>
      <c r="C5779">
        <v>102.5</v>
      </c>
      <c r="D5779">
        <v>-0.52700000000000002</v>
      </c>
      <c r="E5779" t="s">
        <v>0</v>
      </c>
      <c r="F5779" t="s">
        <v>1</v>
      </c>
    </row>
    <row r="5780" spans="1:6" x14ac:dyDescent="0.15">
      <c r="A5780">
        <v>1179</v>
      </c>
      <c r="B5780" s="1">
        <v>0.94401620370370365</v>
      </c>
      <c r="C5780">
        <v>102.5</v>
      </c>
      <c r="D5780">
        <v>-0.52700000000000002</v>
      </c>
      <c r="E5780" t="s">
        <v>0</v>
      </c>
      <c r="F5780" t="s">
        <v>1</v>
      </c>
    </row>
    <row r="5781" spans="1:6" x14ac:dyDescent="0.15">
      <c r="A5781">
        <v>1180</v>
      </c>
      <c r="B5781" s="1">
        <v>0.94403935185185184</v>
      </c>
      <c r="C5781">
        <v>102.5</v>
      </c>
      <c r="D5781">
        <v>-0.52700000000000002</v>
      </c>
      <c r="E5781" t="s">
        <v>0</v>
      </c>
      <c r="F5781" t="s">
        <v>1</v>
      </c>
    </row>
    <row r="5782" spans="1:6" x14ac:dyDescent="0.15">
      <c r="A5782">
        <v>1181</v>
      </c>
      <c r="B5782" s="1">
        <v>0.94406249999999992</v>
      </c>
      <c r="C5782">
        <v>102.5</v>
      </c>
      <c r="D5782">
        <v>-0.52700000000000002</v>
      </c>
      <c r="E5782" t="s">
        <v>0</v>
      </c>
      <c r="F5782" t="s">
        <v>1</v>
      </c>
    </row>
    <row r="5783" spans="1:6" x14ac:dyDescent="0.15">
      <c r="A5783">
        <v>1182</v>
      </c>
      <c r="B5783" s="1">
        <v>0.94408564814814822</v>
      </c>
      <c r="C5783">
        <v>102.5</v>
      </c>
      <c r="D5783">
        <v>-0.51700000000000002</v>
      </c>
      <c r="E5783" t="s">
        <v>0</v>
      </c>
      <c r="F5783" t="s">
        <v>1</v>
      </c>
    </row>
    <row r="5784" spans="1:6" x14ac:dyDescent="0.15">
      <c r="A5784">
        <v>1183</v>
      </c>
      <c r="B5784" s="1">
        <v>0.94410879629629629</v>
      </c>
      <c r="C5784">
        <v>102.5</v>
      </c>
      <c r="D5784">
        <v>-0.51700000000000002</v>
      </c>
      <c r="E5784" t="s">
        <v>0</v>
      </c>
      <c r="F5784" t="s">
        <v>1</v>
      </c>
    </row>
    <row r="5785" spans="1:6" x14ac:dyDescent="0.15">
      <c r="A5785">
        <v>1184</v>
      </c>
      <c r="B5785" s="1">
        <v>0.94413194444444448</v>
      </c>
      <c r="C5785">
        <v>102.5</v>
      </c>
      <c r="D5785">
        <v>-0.50700000000000001</v>
      </c>
      <c r="E5785" t="s">
        <v>0</v>
      </c>
      <c r="F5785" t="s">
        <v>1</v>
      </c>
    </row>
    <row r="5786" spans="1:6" x14ac:dyDescent="0.15">
      <c r="A5786">
        <v>1185</v>
      </c>
      <c r="B5786" s="1">
        <v>0.94415509259259256</v>
      </c>
      <c r="C5786">
        <v>102.5</v>
      </c>
      <c r="D5786">
        <v>-0.50700000000000001</v>
      </c>
      <c r="E5786" t="s">
        <v>0</v>
      </c>
      <c r="F5786" t="s">
        <v>1</v>
      </c>
    </row>
    <row r="5787" spans="1:6" x14ac:dyDescent="0.15">
      <c r="A5787">
        <v>1186</v>
      </c>
      <c r="B5787" s="1">
        <v>0.94417824074074075</v>
      </c>
      <c r="C5787">
        <v>102.5</v>
      </c>
      <c r="D5787">
        <v>-0.51700000000000002</v>
      </c>
      <c r="E5787" t="s">
        <v>0</v>
      </c>
      <c r="F5787" t="s">
        <v>1</v>
      </c>
    </row>
    <row r="5788" spans="1:6" x14ac:dyDescent="0.15">
      <c r="A5788">
        <v>1187</v>
      </c>
      <c r="B5788" s="1">
        <v>0.94420138888888883</v>
      </c>
      <c r="C5788">
        <v>102.5</v>
      </c>
      <c r="D5788">
        <v>-0.50700000000000001</v>
      </c>
      <c r="E5788" t="s">
        <v>0</v>
      </c>
      <c r="F5788" t="s">
        <v>1</v>
      </c>
    </row>
    <row r="5789" spans="1:6" x14ac:dyDescent="0.15">
      <c r="A5789">
        <v>1188</v>
      </c>
      <c r="B5789" s="1">
        <v>0.94422453703703713</v>
      </c>
      <c r="C5789">
        <v>102.5</v>
      </c>
      <c r="D5789">
        <v>-0.50700000000000001</v>
      </c>
      <c r="E5789" t="s">
        <v>0</v>
      </c>
      <c r="F5789" t="s">
        <v>1</v>
      </c>
    </row>
    <row r="5790" spans="1:6" x14ac:dyDescent="0.15">
      <c r="A5790">
        <v>1189</v>
      </c>
      <c r="B5790" s="1">
        <v>0.9442476851851852</v>
      </c>
      <c r="C5790">
        <v>102.5</v>
      </c>
      <c r="D5790">
        <v>-0.50700000000000001</v>
      </c>
      <c r="E5790" t="s">
        <v>0</v>
      </c>
      <c r="F5790" t="s">
        <v>1</v>
      </c>
    </row>
    <row r="5791" spans="1:6" x14ac:dyDescent="0.15">
      <c r="A5791">
        <v>1190</v>
      </c>
      <c r="B5791" s="1">
        <v>0.94427083333333339</v>
      </c>
      <c r="C5791">
        <v>102.5</v>
      </c>
      <c r="D5791">
        <v>-0.50700000000000001</v>
      </c>
      <c r="E5791" t="s">
        <v>0</v>
      </c>
      <c r="F5791" t="s">
        <v>1</v>
      </c>
    </row>
    <row r="5792" spans="1:6" x14ac:dyDescent="0.15">
      <c r="A5792">
        <v>1191</v>
      </c>
      <c r="B5792" s="1">
        <v>0.94429398148148147</v>
      </c>
      <c r="C5792">
        <v>102.5</v>
      </c>
      <c r="D5792">
        <v>-0.50700000000000001</v>
      </c>
      <c r="E5792" t="s">
        <v>0</v>
      </c>
      <c r="F5792" t="s">
        <v>1</v>
      </c>
    </row>
    <row r="5793" spans="1:6" x14ac:dyDescent="0.15">
      <c r="A5793">
        <v>1192</v>
      </c>
      <c r="B5793" s="1">
        <v>0.94431712962962966</v>
      </c>
      <c r="C5793">
        <v>102.5</v>
      </c>
      <c r="D5793">
        <v>-0.50700000000000001</v>
      </c>
      <c r="E5793" t="s">
        <v>0</v>
      </c>
      <c r="F5793" t="s">
        <v>1</v>
      </c>
    </row>
    <row r="5794" spans="1:6" x14ac:dyDescent="0.15">
      <c r="A5794">
        <v>1193</v>
      </c>
      <c r="B5794" s="1">
        <v>0.94434027777777774</v>
      </c>
      <c r="C5794">
        <v>102.5</v>
      </c>
      <c r="D5794">
        <v>-0.53700000000000003</v>
      </c>
      <c r="E5794" t="s">
        <v>0</v>
      </c>
      <c r="F5794" t="s">
        <v>1</v>
      </c>
    </row>
    <row r="5795" spans="1:6" x14ac:dyDescent="0.15">
      <c r="A5795">
        <v>1194</v>
      </c>
      <c r="B5795" s="1">
        <v>0.94436342592592604</v>
      </c>
      <c r="C5795">
        <v>102.5</v>
      </c>
      <c r="D5795">
        <v>-0.54600000000000004</v>
      </c>
      <c r="E5795" t="s">
        <v>0</v>
      </c>
      <c r="F5795" t="s">
        <v>1</v>
      </c>
    </row>
    <row r="5796" spans="1:6" x14ac:dyDescent="0.15">
      <c r="A5796">
        <v>1195</v>
      </c>
      <c r="B5796" s="1">
        <v>0.94438657407407411</v>
      </c>
      <c r="C5796">
        <v>102.5</v>
      </c>
      <c r="D5796">
        <v>-0.54600000000000004</v>
      </c>
      <c r="E5796" t="s">
        <v>0</v>
      </c>
      <c r="F5796" t="s">
        <v>1</v>
      </c>
    </row>
    <row r="5797" spans="1:6" x14ac:dyDescent="0.15">
      <c r="A5797">
        <v>1196</v>
      </c>
      <c r="B5797" s="1">
        <v>0.94440972222222219</v>
      </c>
      <c r="C5797">
        <v>102.5</v>
      </c>
      <c r="D5797">
        <v>-0.54600000000000004</v>
      </c>
      <c r="E5797" t="s">
        <v>0</v>
      </c>
      <c r="F5797" t="s">
        <v>1</v>
      </c>
    </row>
    <row r="5798" spans="1:6" x14ac:dyDescent="0.15">
      <c r="A5798">
        <v>1197</v>
      </c>
      <c r="B5798" s="1">
        <v>0.94443287037037038</v>
      </c>
      <c r="C5798">
        <v>102.5</v>
      </c>
      <c r="D5798">
        <v>-0.54600000000000004</v>
      </c>
      <c r="E5798" t="s">
        <v>0</v>
      </c>
      <c r="F5798" t="s">
        <v>1</v>
      </c>
    </row>
    <row r="5799" spans="1:6" x14ac:dyDescent="0.15">
      <c r="A5799">
        <v>1198</v>
      </c>
      <c r="B5799" s="1">
        <v>0.94445601851851846</v>
      </c>
      <c r="C5799">
        <v>102.5</v>
      </c>
      <c r="D5799">
        <v>-0.54600000000000004</v>
      </c>
      <c r="E5799" t="s">
        <v>0</v>
      </c>
      <c r="F5799" t="s">
        <v>1</v>
      </c>
    </row>
    <row r="5800" spans="1:6" x14ac:dyDescent="0.15">
      <c r="A5800">
        <v>1199</v>
      </c>
      <c r="B5800" s="1">
        <v>0.94447916666666665</v>
      </c>
      <c r="C5800">
        <v>102.5</v>
      </c>
      <c r="D5800">
        <v>-0.53700000000000003</v>
      </c>
      <c r="E5800" t="s">
        <v>0</v>
      </c>
      <c r="F5800" t="s">
        <v>1</v>
      </c>
    </row>
    <row r="5801" spans="1:6" x14ac:dyDescent="0.15">
      <c r="A5801">
        <v>1200</v>
      </c>
      <c r="B5801" s="1">
        <v>0.94450231481481473</v>
      </c>
      <c r="C5801">
        <v>102.5</v>
      </c>
      <c r="D5801">
        <v>-0.53700000000000003</v>
      </c>
      <c r="E5801" t="s">
        <v>0</v>
      </c>
      <c r="F5801" t="s">
        <v>1</v>
      </c>
    </row>
    <row r="5802" spans="1:6" x14ac:dyDescent="0.15">
      <c r="A5802">
        <v>1201</v>
      </c>
      <c r="B5802" s="1">
        <v>0.94452546296296302</v>
      </c>
      <c r="C5802">
        <v>102.5</v>
      </c>
      <c r="D5802">
        <v>-0.53700000000000003</v>
      </c>
      <c r="E5802" t="s">
        <v>0</v>
      </c>
      <c r="F5802" t="s">
        <v>1</v>
      </c>
    </row>
    <row r="5803" spans="1:6" x14ac:dyDescent="0.15">
      <c r="A5803">
        <v>1202</v>
      </c>
      <c r="B5803" s="1">
        <v>0.9445486111111111</v>
      </c>
      <c r="C5803">
        <v>102.5</v>
      </c>
      <c r="D5803">
        <v>-0.53700000000000003</v>
      </c>
      <c r="E5803" t="s">
        <v>0</v>
      </c>
      <c r="F5803" t="s">
        <v>1</v>
      </c>
    </row>
    <row r="5804" spans="1:6" x14ac:dyDescent="0.15">
      <c r="A5804">
        <v>1203</v>
      </c>
      <c r="B5804" s="1">
        <v>0.94457175925925929</v>
      </c>
      <c r="C5804">
        <v>102.5</v>
      </c>
      <c r="D5804">
        <v>-0.53700000000000003</v>
      </c>
      <c r="E5804" t="s">
        <v>0</v>
      </c>
      <c r="F5804" t="s">
        <v>1</v>
      </c>
    </row>
    <row r="5805" spans="1:6" x14ac:dyDescent="0.15">
      <c r="A5805">
        <v>1204</v>
      </c>
      <c r="B5805" s="1">
        <v>0.94459490740740737</v>
      </c>
      <c r="C5805">
        <v>102.5</v>
      </c>
      <c r="D5805">
        <v>-0.53700000000000003</v>
      </c>
      <c r="E5805" t="s">
        <v>0</v>
      </c>
      <c r="F5805" t="s">
        <v>1</v>
      </c>
    </row>
    <row r="5806" spans="1:6" x14ac:dyDescent="0.15">
      <c r="A5806">
        <v>1205</v>
      </c>
      <c r="B5806" s="1">
        <v>0.94461805555555556</v>
      </c>
      <c r="C5806">
        <v>102.5</v>
      </c>
      <c r="D5806">
        <v>-0.53700000000000003</v>
      </c>
      <c r="E5806" t="s">
        <v>0</v>
      </c>
      <c r="F5806" t="s">
        <v>1</v>
      </c>
    </row>
    <row r="5807" spans="1:6" x14ac:dyDescent="0.15">
      <c r="A5807">
        <v>1206</v>
      </c>
      <c r="B5807" s="1">
        <v>0.94464120370370364</v>
      </c>
      <c r="C5807">
        <v>102.5</v>
      </c>
      <c r="D5807">
        <v>-0.51700000000000002</v>
      </c>
      <c r="E5807" t="s">
        <v>0</v>
      </c>
      <c r="F5807" t="s">
        <v>1</v>
      </c>
    </row>
    <row r="5808" spans="1:6" x14ac:dyDescent="0.15">
      <c r="A5808">
        <v>1207</v>
      </c>
      <c r="B5808" s="1">
        <v>0.94466435185185194</v>
      </c>
      <c r="C5808">
        <v>102.5</v>
      </c>
      <c r="D5808">
        <v>-0.53700000000000003</v>
      </c>
      <c r="E5808" t="s">
        <v>0</v>
      </c>
      <c r="F5808" t="s">
        <v>1</v>
      </c>
    </row>
    <row r="5809" spans="1:6" x14ac:dyDescent="0.15">
      <c r="A5809">
        <v>1208</v>
      </c>
      <c r="B5809" s="1">
        <v>0.94468750000000001</v>
      </c>
      <c r="C5809">
        <v>102.5</v>
      </c>
      <c r="D5809">
        <v>-0.52700000000000002</v>
      </c>
      <c r="E5809" t="s">
        <v>0</v>
      </c>
      <c r="F5809" t="s">
        <v>1</v>
      </c>
    </row>
    <row r="5810" spans="1:6" x14ac:dyDescent="0.15">
      <c r="A5810">
        <v>1209</v>
      </c>
      <c r="B5810" s="1">
        <v>0.9447106481481482</v>
      </c>
      <c r="C5810">
        <v>102.5</v>
      </c>
      <c r="D5810">
        <v>-0.53700000000000003</v>
      </c>
      <c r="E5810" t="s">
        <v>0</v>
      </c>
      <c r="F5810" t="s">
        <v>1</v>
      </c>
    </row>
    <row r="5811" spans="1:6" x14ac:dyDescent="0.15">
      <c r="A5811">
        <v>1210</v>
      </c>
      <c r="B5811" s="1">
        <v>0.94473379629629628</v>
      </c>
      <c r="C5811">
        <v>102.5</v>
      </c>
      <c r="D5811">
        <v>-0.52700000000000002</v>
      </c>
      <c r="E5811" t="s">
        <v>0</v>
      </c>
      <c r="F5811" t="s">
        <v>1</v>
      </c>
    </row>
    <row r="5812" spans="1:6" x14ac:dyDescent="0.15">
      <c r="A5812">
        <v>1211</v>
      </c>
      <c r="B5812" s="1">
        <v>0.94475694444444447</v>
      </c>
      <c r="C5812">
        <v>102.5</v>
      </c>
      <c r="D5812">
        <v>-0.52700000000000002</v>
      </c>
      <c r="E5812" t="s">
        <v>0</v>
      </c>
      <c r="F5812" t="s">
        <v>1</v>
      </c>
    </row>
    <row r="5813" spans="1:6" x14ac:dyDescent="0.15">
      <c r="A5813">
        <v>1212</v>
      </c>
      <c r="B5813" s="1">
        <v>0.94478009259259255</v>
      </c>
      <c r="C5813">
        <v>102.5</v>
      </c>
      <c r="D5813">
        <v>-0.52700000000000002</v>
      </c>
      <c r="E5813" t="s">
        <v>0</v>
      </c>
      <c r="F5813" t="s">
        <v>1</v>
      </c>
    </row>
    <row r="5814" spans="1:6" x14ac:dyDescent="0.15">
      <c r="A5814">
        <v>1213</v>
      </c>
      <c r="B5814" s="1">
        <v>0.94480324074074085</v>
      </c>
      <c r="C5814">
        <v>102.5</v>
      </c>
      <c r="D5814">
        <v>-0.52700000000000002</v>
      </c>
      <c r="E5814" t="s">
        <v>0</v>
      </c>
      <c r="F5814" t="s">
        <v>1</v>
      </c>
    </row>
    <row r="5815" spans="1:6" x14ac:dyDescent="0.15">
      <c r="A5815">
        <v>1214</v>
      </c>
      <c r="B5815" s="1">
        <v>0.94482638888888892</v>
      </c>
      <c r="C5815">
        <v>102.5</v>
      </c>
      <c r="D5815">
        <v>-0.52700000000000002</v>
      </c>
      <c r="E5815" t="s">
        <v>0</v>
      </c>
      <c r="F5815" t="s">
        <v>1</v>
      </c>
    </row>
    <row r="5816" spans="1:6" x14ac:dyDescent="0.15">
      <c r="A5816">
        <v>1215</v>
      </c>
      <c r="B5816" s="1">
        <v>0.944849537037037</v>
      </c>
      <c r="C5816">
        <v>102.5</v>
      </c>
      <c r="D5816">
        <v>-0.52700000000000002</v>
      </c>
      <c r="E5816" t="s">
        <v>0</v>
      </c>
      <c r="F5816" t="s">
        <v>1</v>
      </c>
    </row>
    <row r="5817" spans="1:6" x14ac:dyDescent="0.15">
      <c r="A5817">
        <v>1216</v>
      </c>
      <c r="B5817" s="1">
        <v>0.94487268518518519</v>
      </c>
      <c r="C5817">
        <v>102.5</v>
      </c>
      <c r="D5817">
        <v>-0.52700000000000002</v>
      </c>
      <c r="E5817" t="s">
        <v>0</v>
      </c>
      <c r="F5817" t="s">
        <v>1</v>
      </c>
    </row>
    <row r="5818" spans="1:6" x14ac:dyDescent="0.15">
      <c r="A5818">
        <v>1217</v>
      </c>
      <c r="B5818" s="1">
        <v>0.94489583333333327</v>
      </c>
      <c r="C5818">
        <v>102.5</v>
      </c>
      <c r="D5818">
        <v>-0.52700000000000002</v>
      </c>
      <c r="E5818" t="s">
        <v>0</v>
      </c>
      <c r="F5818" t="s">
        <v>1</v>
      </c>
    </row>
    <row r="5819" spans="1:6" x14ac:dyDescent="0.15">
      <c r="A5819">
        <v>1218</v>
      </c>
      <c r="B5819" s="1">
        <v>0.94491898148148146</v>
      </c>
      <c r="C5819">
        <v>102.5</v>
      </c>
      <c r="D5819">
        <v>-0.52700000000000002</v>
      </c>
      <c r="E5819" t="s">
        <v>0</v>
      </c>
      <c r="F5819" t="s">
        <v>1</v>
      </c>
    </row>
    <row r="5820" spans="1:6" x14ac:dyDescent="0.15">
      <c r="A5820">
        <v>1219</v>
      </c>
      <c r="B5820" s="1">
        <v>0.94494212962962953</v>
      </c>
      <c r="C5820">
        <v>102.5</v>
      </c>
      <c r="D5820">
        <v>-0.50700000000000001</v>
      </c>
      <c r="E5820" t="s">
        <v>0</v>
      </c>
      <c r="F5820" t="s">
        <v>1</v>
      </c>
    </row>
    <row r="5821" spans="1:6" x14ac:dyDescent="0.15">
      <c r="A5821">
        <v>1220</v>
      </c>
      <c r="B5821" s="1">
        <v>0.94496527777777783</v>
      </c>
      <c r="C5821">
        <v>102.5</v>
      </c>
      <c r="D5821">
        <v>-0.51700000000000002</v>
      </c>
      <c r="E5821" t="s">
        <v>0</v>
      </c>
      <c r="F5821" t="s">
        <v>1</v>
      </c>
    </row>
    <row r="5822" spans="1:6" x14ac:dyDescent="0.15">
      <c r="A5822">
        <v>1221</v>
      </c>
      <c r="B5822" s="1">
        <v>0.94498842592592591</v>
      </c>
      <c r="C5822">
        <v>102.5</v>
      </c>
      <c r="D5822">
        <v>-0.51700000000000002</v>
      </c>
      <c r="E5822" t="s">
        <v>0</v>
      </c>
      <c r="F5822" t="s">
        <v>1</v>
      </c>
    </row>
    <row r="5823" spans="1:6" x14ac:dyDescent="0.15">
      <c r="A5823">
        <v>1222</v>
      </c>
      <c r="B5823" s="1">
        <v>0.9450115740740741</v>
      </c>
      <c r="C5823">
        <v>102.5</v>
      </c>
      <c r="D5823">
        <v>-0.51700000000000002</v>
      </c>
      <c r="E5823" t="s">
        <v>0</v>
      </c>
      <c r="F5823" t="s">
        <v>1</v>
      </c>
    </row>
    <row r="5824" spans="1:6" x14ac:dyDescent="0.15">
      <c r="A5824">
        <v>1223</v>
      </c>
      <c r="B5824" s="1">
        <v>0.94503472222222218</v>
      </c>
      <c r="C5824">
        <v>102.5</v>
      </c>
      <c r="D5824">
        <v>-0.50700000000000001</v>
      </c>
      <c r="E5824" t="s">
        <v>0</v>
      </c>
      <c r="F5824" t="s">
        <v>1</v>
      </c>
    </row>
    <row r="5825" spans="1:6" x14ac:dyDescent="0.15">
      <c r="A5825">
        <v>1224</v>
      </c>
      <c r="B5825" s="1">
        <v>0.94505787037037037</v>
      </c>
      <c r="C5825">
        <v>102.5</v>
      </c>
      <c r="D5825">
        <v>-0.50700000000000001</v>
      </c>
      <c r="E5825" t="s">
        <v>0</v>
      </c>
      <c r="F5825" t="s">
        <v>1</v>
      </c>
    </row>
    <row r="5826" spans="1:6" x14ac:dyDescent="0.15">
      <c r="A5826">
        <v>1225</v>
      </c>
      <c r="B5826" s="1">
        <v>0.94508101851851845</v>
      </c>
      <c r="C5826">
        <v>102.5</v>
      </c>
      <c r="D5826">
        <v>-0.50700000000000001</v>
      </c>
      <c r="E5826" t="s">
        <v>0</v>
      </c>
      <c r="F5826" t="s">
        <v>1</v>
      </c>
    </row>
    <row r="5827" spans="1:6" x14ac:dyDescent="0.15">
      <c r="A5827">
        <v>1226</v>
      </c>
      <c r="B5827" s="1">
        <v>0.94510416666666675</v>
      </c>
      <c r="C5827">
        <v>102.5</v>
      </c>
      <c r="D5827">
        <v>-0.50700000000000001</v>
      </c>
      <c r="E5827" t="s">
        <v>0</v>
      </c>
      <c r="F5827" t="s">
        <v>1</v>
      </c>
    </row>
    <row r="5828" spans="1:6" x14ac:dyDescent="0.15">
      <c r="A5828">
        <v>1227</v>
      </c>
      <c r="B5828" s="1">
        <v>0.94512731481481482</v>
      </c>
      <c r="C5828">
        <v>102.5</v>
      </c>
      <c r="D5828">
        <v>-0.50700000000000001</v>
      </c>
      <c r="E5828" t="s">
        <v>0</v>
      </c>
      <c r="F5828" t="s">
        <v>1</v>
      </c>
    </row>
    <row r="5829" spans="1:6" x14ac:dyDescent="0.15">
      <c r="A5829">
        <v>1228</v>
      </c>
      <c r="B5829" s="1">
        <v>0.94515046296296301</v>
      </c>
      <c r="C5829">
        <v>102.5</v>
      </c>
      <c r="D5829">
        <v>-0.50700000000000001</v>
      </c>
      <c r="E5829" t="s">
        <v>0</v>
      </c>
      <c r="F5829" t="s">
        <v>1</v>
      </c>
    </row>
    <row r="5830" spans="1:6" x14ac:dyDescent="0.15">
      <c r="A5830">
        <v>1229</v>
      </c>
      <c r="B5830" s="1">
        <v>0.94517361111111109</v>
      </c>
      <c r="C5830">
        <v>102.5</v>
      </c>
      <c r="D5830">
        <v>-0.50700000000000001</v>
      </c>
      <c r="E5830" t="s">
        <v>0</v>
      </c>
      <c r="F5830" t="s">
        <v>1</v>
      </c>
    </row>
    <row r="5831" spans="1:6" x14ac:dyDescent="0.15">
      <c r="A5831">
        <v>1230</v>
      </c>
      <c r="B5831" s="1">
        <v>0.94519675925925928</v>
      </c>
      <c r="C5831">
        <v>102.5</v>
      </c>
      <c r="D5831">
        <v>-0.498</v>
      </c>
      <c r="E5831" t="s">
        <v>0</v>
      </c>
      <c r="F5831" t="s">
        <v>1</v>
      </c>
    </row>
    <row r="5832" spans="1:6" x14ac:dyDescent="0.15">
      <c r="A5832">
        <v>1231</v>
      </c>
      <c r="B5832" s="1">
        <v>0.94521990740740736</v>
      </c>
      <c r="C5832">
        <v>102.5</v>
      </c>
      <c r="D5832">
        <v>-0.50700000000000001</v>
      </c>
      <c r="E5832" t="s">
        <v>0</v>
      </c>
      <c r="F5832" t="s">
        <v>1</v>
      </c>
    </row>
    <row r="5833" spans="1:6" x14ac:dyDescent="0.15">
      <c r="A5833">
        <v>1232</v>
      </c>
      <c r="B5833" s="1">
        <v>0.94524305555555566</v>
      </c>
      <c r="C5833">
        <v>102.5</v>
      </c>
      <c r="D5833">
        <v>-0.46800000000000003</v>
      </c>
      <c r="E5833" t="s">
        <v>0</v>
      </c>
      <c r="F5833" t="s">
        <v>1</v>
      </c>
    </row>
    <row r="5834" spans="1:6" x14ac:dyDescent="0.15">
      <c r="A5834">
        <v>1233</v>
      </c>
      <c r="B5834" s="1">
        <v>0.94526620370370373</v>
      </c>
      <c r="C5834">
        <v>102.5</v>
      </c>
      <c r="D5834">
        <v>-0.498</v>
      </c>
      <c r="E5834" t="s">
        <v>0</v>
      </c>
      <c r="F5834" t="s">
        <v>1</v>
      </c>
    </row>
    <row r="5835" spans="1:6" x14ac:dyDescent="0.15">
      <c r="A5835">
        <v>1234</v>
      </c>
      <c r="B5835" s="1">
        <v>0.94528935185185192</v>
      </c>
      <c r="C5835">
        <v>102.5</v>
      </c>
      <c r="D5835">
        <v>-0.498</v>
      </c>
      <c r="E5835" t="s">
        <v>0</v>
      </c>
      <c r="F5835" t="s">
        <v>1</v>
      </c>
    </row>
    <row r="5836" spans="1:6" x14ac:dyDescent="0.15">
      <c r="A5836">
        <v>1235</v>
      </c>
      <c r="B5836" s="1">
        <v>0.9453125</v>
      </c>
      <c r="C5836">
        <v>102.5</v>
      </c>
      <c r="D5836">
        <v>-0.498</v>
      </c>
      <c r="E5836" t="s">
        <v>0</v>
      </c>
      <c r="F5836" t="s">
        <v>1</v>
      </c>
    </row>
    <row r="5837" spans="1:6" x14ac:dyDescent="0.15">
      <c r="A5837">
        <v>1236</v>
      </c>
      <c r="B5837" s="1">
        <v>0.94533564814814808</v>
      </c>
      <c r="C5837">
        <v>102.5</v>
      </c>
      <c r="D5837">
        <v>-0.498</v>
      </c>
      <c r="E5837" t="s">
        <v>0</v>
      </c>
      <c r="F5837" t="s">
        <v>1</v>
      </c>
    </row>
    <row r="5838" spans="1:6" x14ac:dyDescent="0.15">
      <c r="A5838">
        <v>1237</v>
      </c>
      <c r="B5838" s="1">
        <v>0.94535879629629627</v>
      </c>
      <c r="C5838">
        <v>102.5</v>
      </c>
      <c r="D5838">
        <v>-0.50700000000000001</v>
      </c>
      <c r="E5838" t="s">
        <v>0</v>
      </c>
      <c r="F5838" t="s">
        <v>1</v>
      </c>
    </row>
    <row r="5839" spans="1:6" x14ac:dyDescent="0.15">
      <c r="A5839">
        <v>1238</v>
      </c>
      <c r="B5839" s="1">
        <v>0.94538194444444434</v>
      </c>
      <c r="C5839">
        <v>102.5</v>
      </c>
      <c r="D5839">
        <v>-0.498</v>
      </c>
      <c r="E5839" t="s">
        <v>0</v>
      </c>
      <c r="F5839" t="s">
        <v>1</v>
      </c>
    </row>
    <row r="5840" spans="1:6" x14ac:dyDescent="0.15">
      <c r="A5840">
        <v>1239</v>
      </c>
      <c r="B5840" s="1">
        <v>0.94540509259259264</v>
      </c>
      <c r="C5840">
        <v>102.5</v>
      </c>
      <c r="D5840">
        <v>-0.498</v>
      </c>
      <c r="E5840" t="s">
        <v>0</v>
      </c>
      <c r="F5840" t="s">
        <v>1</v>
      </c>
    </row>
    <row r="5841" spans="1:6" x14ac:dyDescent="0.15">
      <c r="A5841">
        <v>1240</v>
      </c>
      <c r="B5841" s="1">
        <v>0.94542824074074072</v>
      </c>
      <c r="C5841">
        <v>102.5</v>
      </c>
      <c r="D5841">
        <v>-0.498</v>
      </c>
      <c r="E5841" t="s">
        <v>0</v>
      </c>
      <c r="F5841" t="s">
        <v>1</v>
      </c>
    </row>
    <row r="5842" spans="1:6" x14ac:dyDescent="0.15">
      <c r="A5842">
        <v>1241</v>
      </c>
      <c r="B5842" s="1">
        <v>0.94545138888888891</v>
      </c>
      <c r="C5842">
        <v>102.5</v>
      </c>
      <c r="D5842">
        <v>-0.48799999999999999</v>
      </c>
      <c r="E5842" t="s">
        <v>0</v>
      </c>
      <c r="F5842" t="s">
        <v>1</v>
      </c>
    </row>
    <row r="5843" spans="1:6" x14ac:dyDescent="0.15">
      <c r="A5843">
        <v>1242</v>
      </c>
      <c r="B5843" s="1">
        <v>0.94547453703703699</v>
      </c>
      <c r="C5843">
        <v>102.5</v>
      </c>
      <c r="D5843">
        <v>-0.48799999999999999</v>
      </c>
      <c r="E5843" t="s">
        <v>0</v>
      </c>
      <c r="F5843" t="s">
        <v>1</v>
      </c>
    </row>
    <row r="5844" spans="1:6" x14ac:dyDescent="0.15">
      <c r="A5844">
        <v>1243</v>
      </c>
      <c r="B5844" s="1">
        <v>0.94549768518518518</v>
      </c>
      <c r="C5844">
        <v>102.5</v>
      </c>
      <c r="D5844">
        <v>-0.498</v>
      </c>
      <c r="E5844" t="s">
        <v>0</v>
      </c>
      <c r="F5844" t="s">
        <v>1</v>
      </c>
    </row>
    <row r="5845" spans="1:6" x14ac:dyDescent="0.15">
      <c r="A5845">
        <v>1244</v>
      </c>
      <c r="B5845" s="1">
        <v>0.94552083333333325</v>
      </c>
      <c r="C5845">
        <v>102.5</v>
      </c>
      <c r="D5845">
        <v>-0.48799999999999999</v>
      </c>
      <c r="E5845" t="s">
        <v>0</v>
      </c>
      <c r="F5845" t="s">
        <v>1</v>
      </c>
    </row>
    <row r="5846" spans="1:6" x14ac:dyDescent="0.15">
      <c r="A5846">
        <v>1245</v>
      </c>
      <c r="B5846" s="1">
        <v>0.94554398148148155</v>
      </c>
      <c r="C5846">
        <v>102.5</v>
      </c>
      <c r="D5846">
        <v>-0.47799999999999998</v>
      </c>
      <c r="E5846" t="s">
        <v>0</v>
      </c>
      <c r="F5846" t="s">
        <v>1</v>
      </c>
    </row>
    <row r="5847" spans="1:6" x14ac:dyDescent="0.15">
      <c r="A5847">
        <v>1246</v>
      </c>
      <c r="B5847" s="1">
        <v>0.94556712962962963</v>
      </c>
      <c r="C5847">
        <v>102.5</v>
      </c>
      <c r="D5847">
        <v>-0.47799999999999998</v>
      </c>
      <c r="E5847" t="s">
        <v>0</v>
      </c>
      <c r="F5847" t="s">
        <v>1</v>
      </c>
    </row>
    <row r="5848" spans="1:6" x14ac:dyDescent="0.15">
      <c r="A5848">
        <v>1247</v>
      </c>
      <c r="B5848" s="1">
        <v>0.94559027777777782</v>
      </c>
      <c r="C5848">
        <v>102.5</v>
      </c>
      <c r="D5848">
        <v>-0.47799999999999998</v>
      </c>
      <c r="E5848" t="s">
        <v>0</v>
      </c>
      <c r="F5848" t="s">
        <v>1</v>
      </c>
    </row>
    <row r="5849" spans="1:6" x14ac:dyDescent="0.15">
      <c r="A5849">
        <v>1248</v>
      </c>
      <c r="B5849" s="1">
        <v>0.9456134259259259</v>
      </c>
      <c r="C5849">
        <v>102.5</v>
      </c>
      <c r="D5849">
        <v>-0.47799999999999998</v>
      </c>
      <c r="E5849" t="s">
        <v>0</v>
      </c>
      <c r="F5849" t="s">
        <v>1</v>
      </c>
    </row>
    <row r="5850" spans="1:6" x14ac:dyDescent="0.15">
      <c r="A5850">
        <v>1249</v>
      </c>
      <c r="B5850" s="1">
        <v>0.94563657407407409</v>
      </c>
      <c r="C5850">
        <v>102.5</v>
      </c>
      <c r="D5850">
        <v>-0.47799999999999998</v>
      </c>
      <c r="E5850" t="s">
        <v>0</v>
      </c>
      <c r="F5850" t="s">
        <v>1</v>
      </c>
    </row>
    <row r="5851" spans="1:6" x14ac:dyDescent="0.15">
      <c r="A5851">
        <v>1250</v>
      </c>
      <c r="B5851" s="1">
        <v>0.94565972222222217</v>
      </c>
      <c r="C5851">
        <v>102.5</v>
      </c>
      <c r="D5851">
        <v>-0.48799999999999999</v>
      </c>
      <c r="E5851" t="s">
        <v>0</v>
      </c>
      <c r="F5851" t="s">
        <v>1</v>
      </c>
    </row>
    <row r="5852" spans="1:6" x14ac:dyDescent="0.15">
      <c r="A5852">
        <v>1251</v>
      </c>
      <c r="B5852" s="1">
        <v>0.94568287037037047</v>
      </c>
      <c r="C5852">
        <v>102.5</v>
      </c>
      <c r="D5852">
        <v>-0.47799999999999998</v>
      </c>
      <c r="E5852" t="s">
        <v>0</v>
      </c>
      <c r="F5852" t="s">
        <v>1</v>
      </c>
    </row>
    <row r="5853" spans="1:6" x14ac:dyDescent="0.15">
      <c r="A5853">
        <v>1252</v>
      </c>
      <c r="B5853" s="1">
        <v>0.94570601851851854</v>
      </c>
      <c r="C5853">
        <v>102.5</v>
      </c>
      <c r="D5853">
        <v>-0.47799999999999998</v>
      </c>
      <c r="E5853" t="s">
        <v>0</v>
      </c>
      <c r="F5853" t="s">
        <v>1</v>
      </c>
    </row>
    <row r="5854" spans="1:6" x14ac:dyDescent="0.15">
      <c r="A5854">
        <v>1253</v>
      </c>
      <c r="B5854" s="1">
        <v>0.94572916666666673</v>
      </c>
      <c r="C5854">
        <v>102.5</v>
      </c>
      <c r="D5854">
        <v>-0.46800000000000003</v>
      </c>
      <c r="E5854" t="s">
        <v>0</v>
      </c>
      <c r="F5854" t="s">
        <v>1</v>
      </c>
    </row>
    <row r="5855" spans="1:6" x14ac:dyDescent="0.15">
      <c r="A5855">
        <v>1254</v>
      </c>
      <c r="B5855" s="1">
        <v>0.94575231481481481</v>
      </c>
      <c r="C5855">
        <v>102.5</v>
      </c>
      <c r="D5855">
        <v>-0.46800000000000003</v>
      </c>
      <c r="E5855" t="s">
        <v>0</v>
      </c>
      <c r="F5855" t="s">
        <v>1</v>
      </c>
    </row>
    <row r="5856" spans="1:6" x14ac:dyDescent="0.15">
      <c r="A5856">
        <v>1255</v>
      </c>
      <c r="B5856" s="1">
        <v>0.945775462962963</v>
      </c>
      <c r="C5856">
        <v>102.5</v>
      </c>
      <c r="D5856">
        <v>-0.46800000000000003</v>
      </c>
      <c r="E5856" t="s">
        <v>0</v>
      </c>
      <c r="F5856" t="s">
        <v>1</v>
      </c>
    </row>
    <row r="5857" spans="1:6" x14ac:dyDescent="0.15">
      <c r="A5857">
        <v>1256</v>
      </c>
      <c r="B5857" s="1">
        <v>0.94579861111111108</v>
      </c>
      <c r="C5857">
        <v>102.5</v>
      </c>
      <c r="D5857">
        <v>-0.46800000000000003</v>
      </c>
      <c r="E5857" t="s">
        <v>0</v>
      </c>
      <c r="F5857" t="s">
        <v>1</v>
      </c>
    </row>
    <row r="5858" spans="1:6" x14ac:dyDescent="0.15">
      <c r="A5858">
        <v>1257</v>
      </c>
      <c r="B5858" s="1">
        <v>0.94582175925925915</v>
      </c>
      <c r="C5858">
        <v>102.5</v>
      </c>
      <c r="D5858">
        <v>-0.46800000000000003</v>
      </c>
      <c r="E5858" t="s">
        <v>0</v>
      </c>
      <c r="F5858" t="s">
        <v>1</v>
      </c>
    </row>
    <row r="5859" spans="1:6" x14ac:dyDescent="0.15">
      <c r="A5859">
        <v>1258</v>
      </c>
      <c r="B5859" s="1">
        <v>0.94584490740740745</v>
      </c>
      <c r="C5859">
        <v>102.5</v>
      </c>
      <c r="D5859">
        <v>-0.45900000000000002</v>
      </c>
      <c r="E5859" t="s">
        <v>0</v>
      </c>
      <c r="F5859" t="s">
        <v>1</v>
      </c>
    </row>
    <row r="5860" spans="1:6" x14ac:dyDescent="0.15">
      <c r="A5860">
        <v>1259</v>
      </c>
      <c r="B5860" s="1">
        <v>0.94586805555555553</v>
      </c>
      <c r="C5860">
        <v>102.5</v>
      </c>
      <c r="D5860">
        <v>-0.45900000000000002</v>
      </c>
      <c r="E5860" t="s">
        <v>0</v>
      </c>
      <c r="F5860" t="s">
        <v>1</v>
      </c>
    </row>
    <row r="5861" spans="1:6" x14ac:dyDescent="0.15">
      <c r="A5861">
        <v>1260</v>
      </c>
      <c r="B5861" s="1">
        <v>0.94589120370370372</v>
      </c>
      <c r="C5861">
        <v>102.5</v>
      </c>
      <c r="D5861">
        <v>-0.45900000000000002</v>
      </c>
      <c r="E5861" t="s">
        <v>0</v>
      </c>
      <c r="F5861" t="s">
        <v>1</v>
      </c>
    </row>
    <row r="5862" spans="1:6" x14ac:dyDescent="0.15">
      <c r="A5862">
        <v>1261</v>
      </c>
      <c r="B5862" s="1">
        <v>0.9459143518518518</v>
      </c>
      <c r="C5862">
        <v>102.5</v>
      </c>
      <c r="D5862">
        <v>-0.45900000000000002</v>
      </c>
      <c r="E5862" t="s">
        <v>0</v>
      </c>
      <c r="F5862" t="s">
        <v>1</v>
      </c>
    </row>
    <row r="5863" spans="1:6" x14ac:dyDescent="0.15">
      <c r="A5863">
        <v>1262</v>
      </c>
      <c r="B5863" s="1">
        <v>0.94593749999999999</v>
      </c>
      <c r="C5863">
        <v>102.5</v>
      </c>
      <c r="D5863">
        <v>-0.45900000000000002</v>
      </c>
      <c r="E5863" t="s">
        <v>0</v>
      </c>
      <c r="F5863" t="s">
        <v>1</v>
      </c>
    </row>
    <row r="5864" spans="1:6" x14ac:dyDescent="0.15">
      <c r="A5864">
        <v>1263</v>
      </c>
      <c r="B5864" s="1">
        <v>0.94596064814814806</v>
      </c>
      <c r="C5864">
        <v>102.5</v>
      </c>
      <c r="D5864">
        <v>-0.45900000000000002</v>
      </c>
      <c r="E5864" t="s">
        <v>0</v>
      </c>
      <c r="F5864" t="s">
        <v>1</v>
      </c>
    </row>
    <row r="5865" spans="1:6" x14ac:dyDescent="0.15">
      <c r="A5865">
        <v>1264</v>
      </c>
      <c r="B5865" s="1">
        <v>0.94598379629629636</v>
      </c>
      <c r="C5865">
        <v>102.5</v>
      </c>
      <c r="D5865">
        <v>-0.45900000000000002</v>
      </c>
      <c r="E5865" t="s">
        <v>0</v>
      </c>
      <c r="F5865" t="s">
        <v>1</v>
      </c>
    </row>
    <row r="5866" spans="1:6" x14ac:dyDescent="0.15">
      <c r="A5866">
        <v>1265</v>
      </c>
      <c r="B5866" s="1">
        <v>0.94600694444444444</v>
      </c>
      <c r="C5866">
        <v>102.5</v>
      </c>
      <c r="D5866">
        <v>-0.45900000000000002</v>
      </c>
      <c r="E5866" t="s">
        <v>0</v>
      </c>
      <c r="F5866" t="s">
        <v>1</v>
      </c>
    </row>
    <row r="5867" spans="1:6" x14ac:dyDescent="0.15">
      <c r="A5867">
        <v>1266</v>
      </c>
      <c r="B5867" s="1">
        <v>0.94603009259259263</v>
      </c>
      <c r="C5867">
        <v>102.5</v>
      </c>
      <c r="D5867">
        <v>-0.45900000000000002</v>
      </c>
      <c r="E5867" t="s">
        <v>0</v>
      </c>
      <c r="F5867" t="s">
        <v>1</v>
      </c>
    </row>
    <row r="5868" spans="1:6" x14ac:dyDescent="0.15">
      <c r="A5868">
        <v>1267</v>
      </c>
      <c r="B5868" s="1">
        <v>0.94605324074074071</v>
      </c>
      <c r="C5868">
        <v>102.5</v>
      </c>
      <c r="D5868">
        <v>-0.42899999999999999</v>
      </c>
      <c r="E5868" t="s">
        <v>0</v>
      </c>
      <c r="F5868" t="s">
        <v>1</v>
      </c>
    </row>
    <row r="5869" spans="1:6" x14ac:dyDescent="0.15">
      <c r="A5869">
        <v>1268</v>
      </c>
      <c r="B5869" s="1">
        <v>0.9460763888888889</v>
      </c>
      <c r="C5869">
        <v>102.5</v>
      </c>
      <c r="D5869">
        <v>-0.42899999999999999</v>
      </c>
      <c r="E5869" t="s">
        <v>0</v>
      </c>
      <c r="F5869" t="s">
        <v>1</v>
      </c>
    </row>
    <row r="5870" spans="1:6" x14ac:dyDescent="0.15">
      <c r="A5870">
        <v>1269</v>
      </c>
      <c r="B5870" s="1">
        <v>0.94609953703703698</v>
      </c>
      <c r="C5870">
        <v>102.5</v>
      </c>
      <c r="D5870">
        <v>-0.439</v>
      </c>
      <c r="E5870" t="s">
        <v>0</v>
      </c>
      <c r="F5870" t="s">
        <v>1</v>
      </c>
    </row>
    <row r="5871" spans="1:6" x14ac:dyDescent="0.15">
      <c r="A5871">
        <v>1270</v>
      </c>
      <c r="B5871" s="1">
        <v>0.94612268518518527</v>
      </c>
      <c r="C5871">
        <v>102.5</v>
      </c>
      <c r="D5871">
        <v>-0.439</v>
      </c>
      <c r="E5871" t="s">
        <v>0</v>
      </c>
      <c r="F5871" t="s">
        <v>1</v>
      </c>
    </row>
    <row r="5872" spans="1:6" x14ac:dyDescent="0.15">
      <c r="A5872">
        <v>1271</v>
      </c>
      <c r="B5872" s="1">
        <v>0.94614583333333335</v>
      </c>
      <c r="C5872">
        <v>102.5</v>
      </c>
      <c r="D5872">
        <v>-0.42899999999999999</v>
      </c>
      <c r="E5872" t="s">
        <v>0</v>
      </c>
      <c r="F5872" t="s">
        <v>1</v>
      </c>
    </row>
    <row r="5873" spans="1:6" x14ac:dyDescent="0.15">
      <c r="A5873">
        <v>1272</v>
      </c>
      <c r="B5873" s="1">
        <v>0.94616898148148154</v>
      </c>
      <c r="C5873">
        <v>102.5</v>
      </c>
      <c r="D5873">
        <v>-0.42899999999999999</v>
      </c>
      <c r="E5873" t="s">
        <v>0</v>
      </c>
      <c r="F5873" t="s">
        <v>1</v>
      </c>
    </row>
    <row r="5874" spans="1:6" x14ac:dyDescent="0.15">
      <c r="A5874">
        <v>1273</v>
      </c>
      <c r="B5874" s="1">
        <v>0.94619212962962962</v>
      </c>
      <c r="C5874">
        <v>102.5</v>
      </c>
      <c r="D5874">
        <v>-0.42899999999999999</v>
      </c>
      <c r="E5874" t="s">
        <v>0</v>
      </c>
      <c r="F5874" t="s">
        <v>1</v>
      </c>
    </row>
    <row r="5875" spans="1:6" x14ac:dyDescent="0.15">
      <c r="A5875">
        <v>1274</v>
      </c>
      <c r="B5875" s="1">
        <v>0.94621527777777781</v>
      </c>
      <c r="C5875">
        <v>102.5</v>
      </c>
      <c r="D5875">
        <v>-0.42899999999999999</v>
      </c>
      <c r="E5875" t="s">
        <v>0</v>
      </c>
      <c r="F5875" t="s">
        <v>1</v>
      </c>
    </row>
    <row r="5876" spans="1:6" x14ac:dyDescent="0.15">
      <c r="A5876">
        <v>1275</v>
      </c>
      <c r="B5876" s="1">
        <v>0.94623842592592589</v>
      </c>
      <c r="C5876">
        <v>102.5</v>
      </c>
      <c r="D5876">
        <v>-0.42899999999999999</v>
      </c>
      <c r="E5876" t="s">
        <v>0</v>
      </c>
      <c r="F5876" t="s">
        <v>1</v>
      </c>
    </row>
    <row r="5877" spans="1:6" x14ac:dyDescent="0.15">
      <c r="A5877">
        <v>1276</v>
      </c>
      <c r="B5877" s="1">
        <v>0.94626157407407396</v>
      </c>
      <c r="C5877">
        <v>102.5</v>
      </c>
      <c r="D5877">
        <v>-0.42899999999999999</v>
      </c>
      <c r="E5877" t="s">
        <v>0</v>
      </c>
      <c r="F5877" t="s">
        <v>1</v>
      </c>
    </row>
    <row r="5878" spans="1:6" x14ac:dyDescent="0.15">
      <c r="A5878">
        <v>1277</v>
      </c>
      <c r="B5878" s="1">
        <v>0.94628472222222226</v>
      </c>
      <c r="C5878">
        <v>102.5</v>
      </c>
      <c r="D5878">
        <v>-0.42</v>
      </c>
      <c r="E5878" t="s">
        <v>0</v>
      </c>
      <c r="F5878" t="s">
        <v>1</v>
      </c>
    </row>
    <row r="5879" spans="1:6" x14ac:dyDescent="0.15">
      <c r="A5879">
        <v>1278</v>
      </c>
      <c r="B5879" s="1">
        <v>0.94630787037037034</v>
      </c>
      <c r="C5879">
        <v>102.5</v>
      </c>
      <c r="D5879">
        <v>-0.42</v>
      </c>
      <c r="E5879" t="s">
        <v>0</v>
      </c>
      <c r="F5879" t="s">
        <v>1</v>
      </c>
    </row>
    <row r="5880" spans="1:6" x14ac:dyDescent="0.15">
      <c r="A5880">
        <v>1279</v>
      </c>
      <c r="B5880" s="1">
        <v>0.94633101851851853</v>
      </c>
      <c r="C5880">
        <v>102.5</v>
      </c>
      <c r="D5880">
        <v>-0.41</v>
      </c>
      <c r="E5880" t="s">
        <v>0</v>
      </c>
      <c r="F5880" t="s">
        <v>1</v>
      </c>
    </row>
    <row r="5881" spans="1:6" x14ac:dyDescent="0.15">
      <c r="A5881">
        <v>1280</v>
      </c>
      <c r="B5881" s="1">
        <v>0.94635416666666661</v>
      </c>
      <c r="C5881">
        <v>102.5</v>
      </c>
      <c r="D5881">
        <v>-0.41</v>
      </c>
      <c r="E5881" t="s">
        <v>0</v>
      </c>
      <c r="F5881" t="s">
        <v>1</v>
      </c>
    </row>
    <row r="5882" spans="1:6" x14ac:dyDescent="0.15">
      <c r="A5882">
        <v>1281</v>
      </c>
      <c r="B5882" s="1">
        <v>0.9463773148148148</v>
      </c>
      <c r="C5882">
        <v>102.5</v>
      </c>
      <c r="D5882">
        <v>-0.41</v>
      </c>
      <c r="E5882" t="s">
        <v>0</v>
      </c>
      <c r="F5882" t="s">
        <v>1</v>
      </c>
    </row>
    <row r="5883" spans="1:6" x14ac:dyDescent="0.15">
      <c r="A5883">
        <v>1282</v>
      </c>
      <c r="B5883" s="1">
        <v>0.94640046296296287</v>
      </c>
      <c r="C5883">
        <v>102.5</v>
      </c>
      <c r="D5883">
        <v>-0.41</v>
      </c>
      <c r="E5883" t="s">
        <v>0</v>
      </c>
      <c r="F5883" t="s">
        <v>1</v>
      </c>
    </row>
    <row r="5884" spans="1:6" x14ac:dyDescent="0.15">
      <c r="A5884">
        <v>1283</v>
      </c>
      <c r="B5884" s="1">
        <v>0.94642361111111117</v>
      </c>
      <c r="C5884">
        <v>102.5</v>
      </c>
      <c r="D5884">
        <v>-0.4</v>
      </c>
      <c r="E5884" t="s">
        <v>0</v>
      </c>
      <c r="F5884" t="s">
        <v>1</v>
      </c>
    </row>
    <row r="5885" spans="1:6" x14ac:dyDescent="0.15">
      <c r="A5885">
        <v>1284</v>
      </c>
      <c r="B5885" s="1">
        <v>0.94644675925925925</v>
      </c>
      <c r="C5885">
        <v>102.5</v>
      </c>
      <c r="D5885">
        <v>-0.4</v>
      </c>
      <c r="E5885" t="s">
        <v>0</v>
      </c>
      <c r="F5885" t="s">
        <v>1</v>
      </c>
    </row>
    <row r="5886" spans="1:6" x14ac:dyDescent="0.15">
      <c r="A5886">
        <v>1285</v>
      </c>
      <c r="B5886" s="1">
        <v>0.94646990740740744</v>
      </c>
      <c r="C5886">
        <v>102.5</v>
      </c>
      <c r="D5886">
        <v>-0.39</v>
      </c>
      <c r="E5886" t="s">
        <v>0</v>
      </c>
      <c r="F5886" t="s">
        <v>1</v>
      </c>
    </row>
    <row r="5887" spans="1:6" x14ac:dyDescent="0.15">
      <c r="A5887">
        <v>1286</v>
      </c>
      <c r="B5887" s="1">
        <v>0.94649305555555552</v>
      </c>
      <c r="C5887">
        <v>102.5</v>
      </c>
      <c r="D5887">
        <v>-0.39</v>
      </c>
      <c r="E5887" t="s">
        <v>0</v>
      </c>
      <c r="F5887" t="s">
        <v>1</v>
      </c>
    </row>
    <row r="5888" spans="1:6" x14ac:dyDescent="0.15">
      <c r="A5888">
        <v>1287</v>
      </c>
      <c r="B5888" s="1">
        <v>0.94651620370370371</v>
      </c>
      <c r="C5888">
        <v>102.5</v>
      </c>
      <c r="D5888">
        <v>-0.39</v>
      </c>
      <c r="E5888" t="s">
        <v>0</v>
      </c>
      <c r="F5888" t="s">
        <v>1</v>
      </c>
    </row>
    <row r="5889" spans="1:6" x14ac:dyDescent="0.15">
      <c r="A5889">
        <v>1288</v>
      </c>
      <c r="B5889" s="1">
        <v>0.94653935185185178</v>
      </c>
      <c r="C5889">
        <v>102.5</v>
      </c>
      <c r="D5889">
        <v>-0.38</v>
      </c>
      <c r="E5889" t="s">
        <v>0</v>
      </c>
      <c r="F5889" t="s">
        <v>1</v>
      </c>
    </row>
    <row r="5890" spans="1:6" x14ac:dyDescent="0.15">
      <c r="A5890">
        <v>1289</v>
      </c>
      <c r="B5890" s="1">
        <v>0.94656250000000008</v>
      </c>
      <c r="C5890">
        <v>102.5</v>
      </c>
      <c r="D5890">
        <v>-0.39</v>
      </c>
      <c r="E5890" t="s">
        <v>0</v>
      </c>
      <c r="F5890" t="s">
        <v>1</v>
      </c>
    </row>
    <row r="5891" spans="1:6" x14ac:dyDescent="0.15">
      <c r="A5891">
        <v>1290</v>
      </c>
      <c r="B5891" s="1">
        <v>0.94658564814814816</v>
      </c>
      <c r="C5891">
        <v>102.5</v>
      </c>
      <c r="D5891">
        <v>-0.39</v>
      </c>
      <c r="E5891" t="s">
        <v>0</v>
      </c>
      <c r="F5891" t="s">
        <v>1</v>
      </c>
    </row>
    <row r="5892" spans="1:6" x14ac:dyDescent="0.15">
      <c r="A5892">
        <v>1291</v>
      </c>
      <c r="B5892" s="1">
        <v>0.94660879629629635</v>
      </c>
      <c r="C5892">
        <v>102.5</v>
      </c>
      <c r="D5892">
        <v>-0.39</v>
      </c>
      <c r="E5892" t="s">
        <v>0</v>
      </c>
      <c r="F5892" t="s">
        <v>1</v>
      </c>
    </row>
    <row r="5893" spans="1:6" x14ac:dyDescent="0.15">
      <c r="A5893">
        <v>1292</v>
      </c>
      <c r="B5893" s="1">
        <v>0.94663194444444443</v>
      </c>
      <c r="C5893">
        <v>102.5</v>
      </c>
      <c r="D5893">
        <v>-0.38</v>
      </c>
      <c r="E5893" t="s">
        <v>0</v>
      </c>
      <c r="F5893" t="s">
        <v>1</v>
      </c>
    </row>
    <row r="5894" spans="1:6" x14ac:dyDescent="0.15">
      <c r="A5894">
        <v>1293</v>
      </c>
      <c r="B5894" s="1">
        <v>0.94665509259259262</v>
      </c>
      <c r="C5894">
        <v>102.5</v>
      </c>
      <c r="D5894">
        <v>-0.39</v>
      </c>
      <c r="E5894" t="s">
        <v>0</v>
      </c>
      <c r="F5894" t="s">
        <v>1</v>
      </c>
    </row>
    <row r="5895" spans="1:6" x14ac:dyDescent="0.15">
      <c r="A5895">
        <v>1294</v>
      </c>
      <c r="B5895" s="1">
        <v>0.9466782407407407</v>
      </c>
      <c r="C5895">
        <v>102.5</v>
      </c>
      <c r="D5895">
        <v>-0.39</v>
      </c>
      <c r="E5895" t="s">
        <v>0</v>
      </c>
      <c r="F5895" t="s">
        <v>1</v>
      </c>
    </row>
    <row r="5896" spans="1:6" x14ac:dyDescent="0.15">
      <c r="A5896">
        <v>1295</v>
      </c>
      <c r="B5896" s="1">
        <v>0.94670138888888899</v>
      </c>
      <c r="C5896">
        <v>102.5</v>
      </c>
      <c r="D5896">
        <v>-0.39</v>
      </c>
      <c r="E5896" t="s">
        <v>0</v>
      </c>
      <c r="F5896" t="s">
        <v>1</v>
      </c>
    </row>
    <row r="5897" spans="1:6" x14ac:dyDescent="0.15">
      <c r="A5897">
        <v>1296</v>
      </c>
      <c r="B5897" s="1">
        <v>0.94672453703703707</v>
      </c>
      <c r="C5897">
        <v>102.5</v>
      </c>
      <c r="D5897">
        <v>-0.38</v>
      </c>
      <c r="E5897" t="s">
        <v>0</v>
      </c>
      <c r="F5897" t="s">
        <v>1</v>
      </c>
    </row>
    <row r="5898" spans="1:6" x14ac:dyDescent="0.15">
      <c r="A5898">
        <v>1297</v>
      </c>
      <c r="B5898" s="1">
        <v>0.94674768518518526</v>
      </c>
      <c r="C5898">
        <v>102.5</v>
      </c>
      <c r="D5898">
        <v>-0.38</v>
      </c>
      <c r="E5898" t="s">
        <v>0</v>
      </c>
      <c r="F5898" t="s">
        <v>1</v>
      </c>
    </row>
    <row r="5899" spans="1:6" x14ac:dyDescent="0.15">
      <c r="A5899">
        <v>1298</v>
      </c>
      <c r="B5899" s="1">
        <v>0.94677083333333334</v>
      </c>
      <c r="C5899">
        <v>102.5</v>
      </c>
      <c r="D5899">
        <v>-0.39</v>
      </c>
      <c r="E5899" t="s">
        <v>0</v>
      </c>
      <c r="F5899" t="s">
        <v>1</v>
      </c>
    </row>
    <row r="5900" spans="1:6" x14ac:dyDescent="0.15">
      <c r="A5900">
        <v>1299</v>
      </c>
      <c r="B5900" s="1">
        <v>0.94679398148148142</v>
      </c>
      <c r="C5900">
        <v>102.5</v>
      </c>
      <c r="D5900">
        <v>-0.39</v>
      </c>
      <c r="E5900" t="s">
        <v>0</v>
      </c>
      <c r="F5900" t="s">
        <v>1</v>
      </c>
    </row>
    <row r="5901" spans="1:6" x14ac:dyDescent="0.15">
      <c r="A5901">
        <v>1300</v>
      </c>
      <c r="B5901" s="1">
        <v>0.94681712962962961</v>
      </c>
      <c r="C5901">
        <v>102.5</v>
      </c>
      <c r="D5901">
        <v>-0.371</v>
      </c>
      <c r="E5901" t="s">
        <v>0</v>
      </c>
      <c r="F5901" t="s">
        <v>1</v>
      </c>
    </row>
    <row r="5902" spans="1:6" x14ac:dyDescent="0.15">
      <c r="A5902">
        <v>1301</v>
      </c>
      <c r="B5902" s="1">
        <v>0.94684027777777768</v>
      </c>
      <c r="C5902">
        <v>102.5</v>
      </c>
      <c r="D5902">
        <v>-0.371</v>
      </c>
      <c r="E5902" t="s">
        <v>0</v>
      </c>
      <c r="F5902" t="s">
        <v>1</v>
      </c>
    </row>
    <row r="5903" spans="1:6" x14ac:dyDescent="0.15">
      <c r="A5903">
        <v>1302</v>
      </c>
      <c r="B5903" s="1">
        <v>0.94686342592592598</v>
      </c>
      <c r="C5903">
        <v>102.5</v>
      </c>
      <c r="D5903">
        <v>-0.371</v>
      </c>
      <c r="E5903" t="s">
        <v>0</v>
      </c>
      <c r="F5903" t="s">
        <v>1</v>
      </c>
    </row>
    <row r="5904" spans="1:6" x14ac:dyDescent="0.15">
      <c r="A5904">
        <v>1303</v>
      </c>
      <c r="B5904" s="1">
        <v>0.94688657407407406</v>
      </c>
      <c r="C5904">
        <v>102.5</v>
      </c>
      <c r="D5904">
        <v>-0.371</v>
      </c>
      <c r="E5904" t="s">
        <v>0</v>
      </c>
      <c r="F5904" t="s">
        <v>1</v>
      </c>
    </row>
    <row r="5905" spans="1:6" x14ac:dyDescent="0.15">
      <c r="A5905">
        <v>1304</v>
      </c>
      <c r="B5905" s="1">
        <v>0.94690972222222225</v>
      </c>
      <c r="C5905">
        <v>102.5</v>
      </c>
      <c r="D5905">
        <v>-0.38</v>
      </c>
      <c r="E5905" t="s">
        <v>0</v>
      </c>
      <c r="F5905" t="s">
        <v>1</v>
      </c>
    </row>
    <row r="5906" spans="1:6" x14ac:dyDescent="0.15">
      <c r="A5906">
        <v>1305</v>
      </c>
      <c r="B5906" s="1">
        <v>0.94693287037037033</v>
      </c>
      <c r="C5906">
        <v>102.5</v>
      </c>
      <c r="D5906">
        <v>-0.371</v>
      </c>
      <c r="E5906" t="s">
        <v>0</v>
      </c>
      <c r="F5906" t="s">
        <v>1</v>
      </c>
    </row>
    <row r="5907" spans="1:6" x14ac:dyDescent="0.15">
      <c r="A5907">
        <v>1306</v>
      </c>
      <c r="B5907" s="1">
        <v>0.94695601851851852</v>
      </c>
      <c r="C5907">
        <v>102.5</v>
      </c>
      <c r="D5907">
        <v>-0.371</v>
      </c>
      <c r="E5907" t="s">
        <v>0</v>
      </c>
      <c r="F5907" t="s">
        <v>1</v>
      </c>
    </row>
    <row r="5908" spans="1:6" x14ac:dyDescent="0.15">
      <c r="A5908">
        <v>1307</v>
      </c>
      <c r="B5908" s="1">
        <v>0.94697916666666659</v>
      </c>
      <c r="C5908">
        <v>102.5</v>
      </c>
      <c r="D5908">
        <v>-0.36099999999999999</v>
      </c>
      <c r="E5908" t="s">
        <v>0</v>
      </c>
      <c r="F5908" t="s">
        <v>1</v>
      </c>
    </row>
    <row r="5909" spans="1:6" x14ac:dyDescent="0.15">
      <c r="A5909">
        <v>1308</v>
      </c>
      <c r="B5909" s="1">
        <v>0.94700231481481489</v>
      </c>
      <c r="C5909">
        <v>102.5</v>
      </c>
      <c r="D5909">
        <v>-0.36099999999999999</v>
      </c>
      <c r="E5909" t="s">
        <v>0</v>
      </c>
      <c r="F5909" t="s">
        <v>1</v>
      </c>
    </row>
    <row r="5910" spans="1:6" x14ac:dyDescent="0.15">
      <c r="A5910">
        <v>1309</v>
      </c>
      <c r="B5910" s="1">
        <v>0.94702546296296297</v>
      </c>
      <c r="C5910">
        <v>102.5</v>
      </c>
      <c r="D5910">
        <v>-0.36099999999999999</v>
      </c>
      <c r="E5910" t="s">
        <v>0</v>
      </c>
      <c r="F5910" t="s">
        <v>1</v>
      </c>
    </row>
    <row r="5911" spans="1:6" x14ac:dyDescent="0.15">
      <c r="A5911">
        <v>1310</v>
      </c>
      <c r="B5911" s="1">
        <v>0.94704861111111116</v>
      </c>
      <c r="C5911">
        <v>102.5</v>
      </c>
      <c r="D5911">
        <v>-0.35099999999999998</v>
      </c>
      <c r="E5911" t="s">
        <v>0</v>
      </c>
      <c r="F5911" t="s">
        <v>1</v>
      </c>
    </row>
    <row r="5912" spans="1:6" x14ac:dyDescent="0.15">
      <c r="A5912">
        <v>1311</v>
      </c>
      <c r="B5912" s="1">
        <v>0.94707175925925924</v>
      </c>
      <c r="C5912">
        <v>102.5</v>
      </c>
      <c r="D5912">
        <v>-0.33200000000000002</v>
      </c>
      <c r="E5912" t="s">
        <v>0</v>
      </c>
      <c r="F5912" t="s">
        <v>1</v>
      </c>
    </row>
    <row r="5913" spans="1:6" x14ac:dyDescent="0.15">
      <c r="A5913">
        <v>1312</v>
      </c>
      <c r="B5913" s="1">
        <v>0.94709490740740743</v>
      </c>
      <c r="C5913">
        <v>102.5</v>
      </c>
      <c r="D5913">
        <v>-0.35099999999999998</v>
      </c>
      <c r="E5913" t="s">
        <v>0</v>
      </c>
      <c r="F5913" t="s">
        <v>1</v>
      </c>
    </row>
    <row r="5914" spans="1:6" x14ac:dyDescent="0.15">
      <c r="A5914">
        <v>1313</v>
      </c>
      <c r="B5914" s="1">
        <v>0.9471180555555555</v>
      </c>
      <c r="C5914">
        <v>102.5</v>
      </c>
      <c r="D5914">
        <v>-0.36099999999999999</v>
      </c>
      <c r="E5914" t="s">
        <v>0</v>
      </c>
      <c r="F5914" t="s">
        <v>1</v>
      </c>
    </row>
    <row r="5915" spans="1:6" x14ac:dyDescent="0.15">
      <c r="A5915">
        <v>1314</v>
      </c>
      <c r="B5915" s="1">
        <v>0.9471412037037038</v>
      </c>
      <c r="C5915">
        <v>102.5</v>
      </c>
      <c r="D5915">
        <v>-0.36099999999999999</v>
      </c>
      <c r="E5915" t="s">
        <v>0</v>
      </c>
      <c r="F5915" t="s">
        <v>1</v>
      </c>
    </row>
    <row r="5916" spans="1:6" x14ac:dyDescent="0.15">
      <c r="A5916">
        <v>1315</v>
      </c>
      <c r="B5916" s="1">
        <v>0.94716435185185188</v>
      </c>
      <c r="C5916">
        <v>102.5</v>
      </c>
      <c r="D5916">
        <v>-0.36099999999999999</v>
      </c>
      <c r="E5916" t="s">
        <v>0</v>
      </c>
      <c r="F5916" t="s">
        <v>1</v>
      </c>
    </row>
    <row r="5917" spans="1:6" x14ac:dyDescent="0.15">
      <c r="A5917">
        <v>1316</v>
      </c>
      <c r="B5917" s="1">
        <v>0.94718750000000007</v>
      </c>
      <c r="C5917">
        <v>102.5</v>
      </c>
      <c r="D5917">
        <v>-0.36099999999999999</v>
      </c>
      <c r="E5917" t="s">
        <v>0</v>
      </c>
      <c r="F5917" t="s">
        <v>1</v>
      </c>
    </row>
    <row r="5918" spans="1:6" x14ac:dyDescent="0.15">
      <c r="A5918">
        <v>1317</v>
      </c>
      <c r="B5918" s="1">
        <v>0.94721064814814815</v>
      </c>
      <c r="C5918">
        <v>102.5</v>
      </c>
      <c r="D5918">
        <v>-0.36099999999999999</v>
      </c>
      <c r="E5918" t="s">
        <v>0</v>
      </c>
      <c r="F5918" t="s">
        <v>1</v>
      </c>
    </row>
    <row r="5919" spans="1:6" x14ac:dyDescent="0.15">
      <c r="A5919">
        <v>1318</v>
      </c>
      <c r="B5919" s="1">
        <v>0.94723379629629623</v>
      </c>
      <c r="C5919">
        <v>102.5</v>
      </c>
      <c r="D5919">
        <v>-0.36099999999999999</v>
      </c>
      <c r="E5919" t="s">
        <v>0</v>
      </c>
      <c r="F5919" t="s">
        <v>1</v>
      </c>
    </row>
    <row r="5920" spans="1:6" x14ac:dyDescent="0.15">
      <c r="A5920">
        <v>1319</v>
      </c>
      <c r="B5920" s="1">
        <v>0.94725694444444442</v>
      </c>
      <c r="C5920">
        <v>102.5</v>
      </c>
      <c r="D5920">
        <v>-0.371</v>
      </c>
      <c r="E5920" t="s">
        <v>0</v>
      </c>
      <c r="F5920" t="s">
        <v>1</v>
      </c>
    </row>
    <row r="5921" spans="1:6" x14ac:dyDescent="0.15">
      <c r="A5921">
        <v>1320</v>
      </c>
      <c r="B5921" s="1">
        <v>0.94728009259259249</v>
      </c>
      <c r="C5921">
        <v>102.5</v>
      </c>
      <c r="D5921">
        <v>-0.36099999999999999</v>
      </c>
      <c r="E5921" t="s">
        <v>0</v>
      </c>
      <c r="F5921" t="s">
        <v>1</v>
      </c>
    </row>
    <row r="5922" spans="1:6" x14ac:dyDescent="0.15">
      <c r="A5922">
        <v>1321</v>
      </c>
      <c r="B5922" s="1">
        <v>0.94730324074074079</v>
      </c>
      <c r="C5922">
        <v>102.5</v>
      </c>
      <c r="D5922">
        <v>-0.36099999999999999</v>
      </c>
      <c r="E5922" t="s">
        <v>0</v>
      </c>
      <c r="F5922" t="s">
        <v>1</v>
      </c>
    </row>
    <row r="5923" spans="1:6" x14ac:dyDescent="0.15">
      <c r="A5923">
        <v>1322</v>
      </c>
      <c r="B5923" s="1">
        <v>0.94732638888888887</v>
      </c>
      <c r="C5923">
        <v>102.5</v>
      </c>
      <c r="D5923">
        <v>-0.36099999999999999</v>
      </c>
      <c r="E5923" t="s">
        <v>0</v>
      </c>
      <c r="F5923" t="s">
        <v>1</v>
      </c>
    </row>
    <row r="5924" spans="1:6" x14ac:dyDescent="0.15">
      <c r="A5924">
        <v>1323</v>
      </c>
      <c r="B5924" s="1">
        <v>0.94734953703703706</v>
      </c>
      <c r="C5924">
        <v>102.5</v>
      </c>
      <c r="D5924">
        <v>-0.36099999999999999</v>
      </c>
      <c r="E5924" t="s">
        <v>0</v>
      </c>
      <c r="F5924" t="s">
        <v>1</v>
      </c>
    </row>
    <row r="5925" spans="1:6" x14ac:dyDescent="0.15">
      <c r="A5925">
        <v>1324</v>
      </c>
      <c r="B5925" s="1">
        <v>0.94737268518518514</v>
      </c>
      <c r="C5925">
        <v>102.5</v>
      </c>
      <c r="D5925">
        <v>-0.36099999999999999</v>
      </c>
      <c r="E5925" t="s">
        <v>0</v>
      </c>
      <c r="F5925" t="s">
        <v>1</v>
      </c>
    </row>
    <row r="5926" spans="1:6" x14ac:dyDescent="0.15">
      <c r="A5926">
        <v>1325</v>
      </c>
      <c r="B5926" s="1">
        <v>0.94739583333333333</v>
      </c>
      <c r="C5926">
        <v>102.5</v>
      </c>
      <c r="D5926">
        <v>-0.35099999999999998</v>
      </c>
      <c r="E5926" t="s">
        <v>0</v>
      </c>
      <c r="F5926" t="s">
        <v>1</v>
      </c>
    </row>
    <row r="5927" spans="1:6" x14ac:dyDescent="0.15">
      <c r="A5927">
        <v>1326</v>
      </c>
      <c r="B5927" s="1">
        <v>0.9474189814814814</v>
      </c>
      <c r="C5927">
        <v>102.5</v>
      </c>
      <c r="D5927">
        <v>-0.35099999999999998</v>
      </c>
      <c r="E5927" t="s">
        <v>0</v>
      </c>
      <c r="F5927" t="s">
        <v>1</v>
      </c>
    </row>
    <row r="5928" spans="1:6" x14ac:dyDescent="0.15">
      <c r="A5928">
        <v>1327</v>
      </c>
      <c r="B5928" s="1">
        <v>0.9474421296296297</v>
      </c>
      <c r="C5928">
        <v>102.5</v>
      </c>
      <c r="D5928">
        <v>-0.35099999999999998</v>
      </c>
      <c r="E5928" t="s">
        <v>0</v>
      </c>
      <c r="F5928" t="s">
        <v>1</v>
      </c>
    </row>
    <row r="5929" spans="1:6" x14ac:dyDescent="0.15">
      <c r="A5929">
        <v>1328</v>
      </c>
      <c r="B5929" s="1">
        <v>0.94746527777777778</v>
      </c>
      <c r="C5929">
        <v>102.5</v>
      </c>
      <c r="D5929">
        <v>-0.35099999999999998</v>
      </c>
      <c r="E5929" t="s">
        <v>0</v>
      </c>
      <c r="F5929" t="s">
        <v>1</v>
      </c>
    </row>
    <row r="5930" spans="1:6" x14ac:dyDescent="0.15">
      <c r="A5930">
        <v>1329</v>
      </c>
      <c r="B5930" s="1">
        <v>0.94748842592592597</v>
      </c>
      <c r="C5930">
        <v>102.5</v>
      </c>
      <c r="D5930">
        <v>-0.35099999999999998</v>
      </c>
      <c r="E5930" t="s">
        <v>0</v>
      </c>
      <c r="F5930" t="s">
        <v>1</v>
      </c>
    </row>
    <row r="5931" spans="1:6" x14ac:dyDescent="0.15">
      <c r="A5931">
        <v>1330</v>
      </c>
      <c r="B5931" s="1">
        <v>0.94751157407407405</v>
      </c>
      <c r="C5931">
        <v>102.5</v>
      </c>
      <c r="D5931">
        <v>-0.33200000000000002</v>
      </c>
      <c r="E5931" t="s">
        <v>0</v>
      </c>
      <c r="F5931" t="s">
        <v>1</v>
      </c>
    </row>
    <row r="5932" spans="1:6" x14ac:dyDescent="0.15">
      <c r="A5932">
        <v>1331</v>
      </c>
      <c r="B5932" s="1">
        <v>0.94753472222222224</v>
      </c>
      <c r="C5932">
        <v>102.5</v>
      </c>
      <c r="D5932">
        <v>-0.312</v>
      </c>
      <c r="E5932" t="s">
        <v>0</v>
      </c>
      <c r="F5932" t="s">
        <v>1</v>
      </c>
    </row>
    <row r="5933" spans="1:6" x14ac:dyDescent="0.15">
      <c r="A5933">
        <v>1332</v>
      </c>
      <c r="B5933" s="1">
        <v>0.94755787037037031</v>
      </c>
      <c r="C5933">
        <v>102.5</v>
      </c>
      <c r="D5933">
        <v>-0.312</v>
      </c>
      <c r="E5933" t="s">
        <v>0</v>
      </c>
      <c r="F5933" t="s">
        <v>1</v>
      </c>
    </row>
    <row r="5934" spans="1:6" x14ac:dyDescent="0.15">
      <c r="A5934">
        <v>1333</v>
      </c>
      <c r="B5934" s="1">
        <v>0.94758101851851861</v>
      </c>
      <c r="C5934">
        <v>102.5</v>
      </c>
      <c r="D5934">
        <v>-0.312</v>
      </c>
      <c r="E5934" t="s">
        <v>0</v>
      </c>
      <c r="F5934" t="s">
        <v>1</v>
      </c>
    </row>
    <row r="5935" spans="1:6" x14ac:dyDescent="0.15">
      <c r="A5935">
        <v>1334</v>
      </c>
      <c r="B5935" s="1">
        <v>0.94760416666666669</v>
      </c>
      <c r="C5935">
        <v>102.5</v>
      </c>
      <c r="D5935">
        <v>-0.32200000000000001</v>
      </c>
      <c r="E5935" t="s">
        <v>0</v>
      </c>
      <c r="F5935" t="s">
        <v>1</v>
      </c>
    </row>
    <row r="5936" spans="1:6" x14ac:dyDescent="0.15">
      <c r="A5936">
        <v>1335</v>
      </c>
      <c r="B5936" s="1">
        <v>0.94762731481481488</v>
      </c>
      <c r="C5936">
        <v>102.5</v>
      </c>
      <c r="D5936">
        <v>-0.34100000000000003</v>
      </c>
      <c r="E5936" t="s">
        <v>0</v>
      </c>
      <c r="F5936" t="s">
        <v>1</v>
      </c>
    </row>
    <row r="5937" spans="1:6" x14ac:dyDescent="0.15">
      <c r="A5937">
        <v>1336</v>
      </c>
      <c r="B5937" s="1">
        <v>0.94765046296296296</v>
      </c>
      <c r="C5937">
        <v>102.5</v>
      </c>
      <c r="D5937">
        <v>-0.36099999999999999</v>
      </c>
      <c r="E5937" t="s">
        <v>0</v>
      </c>
      <c r="F5937" t="s">
        <v>1</v>
      </c>
    </row>
    <row r="5938" spans="1:6" x14ac:dyDescent="0.15">
      <c r="A5938">
        <v>1337</v>
      </c>
      <c r="B5938" s="1">
        <v>0.94767361111111104</v>
      </c>
      <c r="C5938">
        <v>102.5</v>
      </c>
      <c r="D5938">
        <v>-0.36099999999999999</v>
      </c>
      <c r="E5938" t="s">
        <v>0</v>
      </c>
      <c r="F5938" t="s">
        <v>1</v>
      </c>
    </row>
    <row r="5939" spans="1:6" x14ac:dyDescent="0.15">
      <c r="A5939">
        <v>1338</v>
      </c>
      <c r="B5939" s="1">
        <v>0.94769675925925922</v>
      </c>
      <c r="C5939">
        <v>102.5</v>
      </c>
      <c r="D5939">
        <v>-0.35099999999999998</v>
      </c>
      <c r="E5939" t="s">
        <v>0</v>
      </c>
      <c r="F5939" t="s">
        <v>1</v>
      </c>
    </row>
    <row r="5940" spans="1:6" x14ac:dyDescent="0.15">
      <c r="A5940">
        <v>1339</v>
      </c>
      <c r="B5940" s="1">
        <v>0.9477199074074073</v>
      </c>
      <c r="C5940">
        <v>102.5</v>
      </c>
      <c r="D5940">
        <v>-0.35099999999999998</v>
      </c>
      <c r="E5940" t="s">
        <v>0</v>
      </c>
      <c r="F5940" t="s">
        <v>1</v>
      </c>
    </row>
    <row r="5941" spans="1:6" x14ac:dyDescent="0.15">
      <c r="A5941">
        <v>1340</v>
      </c>
      <c r="B5941" s="1">
        <v>0.9477430555555556</v>
      </c>
      <c r="C5941">
        <v>102.5</v>
      </c>
      <c r="D5941">
        <v>-0.35099999999999998</v>
      </c>
      <c r="E5941" t="s">
        <v>0</v>
      </c>
      <c r="F5941" t="s">
        <v>1</v>
      </c>
    </row>
    <row r="5942" spans="1:6" x14ac:dyDescent="0.15">
      <c r="A5942">
        <v>1341</v>
      </c>
      <c r="B5942" s="1">
        <v>0.94776620370370368</v>
      </c>
      <c r="C5942">
        <v>102.5</v>
      </c>
      <c r="D5942">
        <v>-0.35099999999999998</v>
      </c>
      <c r="E5942" t="s">
        <v>0</v>
      </c>
      <c r="F5942" t="s">
        <v>1</v>
      </c>
    </row>
    <row r="5943" spans="1:6" x14ac:dyDescent="0.15">
      <c r="A5943">
        <v>1342</v>
      </c>
      <c r="B5943" s="1">
        <v>0.94778935185185187</v>
      </c>
      <c r="C5943">
        <v>102.5</v>
      </c>
      <c r="D5943">
        <v>-0.35099999999999998</v>
      </c>
      <c r="E5943" t="s">
        <v>0</v>
      </c>
      <c r="F5943" t="s">
        <v>1</v>
      </c>
    </row>
    <row r="5944" spans="1:6" x14ac:dyDescent="0.15">
      <c r="A5944">
        <v>1343</v>
      </c>
      <c r="B5944" s="1">
        <v>0.94781249999999995</v>
      </c>
      <c r="C5944">
        <v>102.5</v>
      </c>
      <c r="D5944">
        <v>-0.35099999999999998</v>
      </c>
      <c r="E5944" t="s">
        <v>0</v>
      </c>
      <c r="F5944" t="s">
        <v>1</v>
      </c>
    </row>
    <row r="5945" spans="1:6" x14ac:dyDescent="0.15">
      <c r="A5945">
        <v>1344</v>
      </c>
      <c r="B5945" s="1">
        <v>0.94783564814814814</v>
      </c>
      <c r="C5945">
        <v>102.5</v>
      </c>
      <c r="D5945">
        <v>-0.35099999999999998</v>
      </c>
      <c r="E5945" t="s">
        <v>0</v>
      </c>
      <c r="F5945" t="s">
        <v>1</v>
      </c>
    </row>
    <row r="5946" spans="1:6" x14ac:dyDescent="0.15">
      <c r="A5946">
        <v>1345</v>
      </c>
      <c r="B5946" s="1">
        <v>0.94785879629629621</v>
      </c>
      <c r="C5946">
        <v>102.5</v>
      </c>
      <c r="D5946">
        <v>-0.35099999999999998</v>
      </c>
      <c r="E5946" t="s">
        <v>0</v>
      </c>
      <c r="F5946" t="s">
        <v>1</v>
      </c>
    </row>
    <row r="5947" spans="1:6" x14ac:dyDescent="0.15">
      <c r="A5947">
        <v>1346</v>
      </c>
      <c r="B5947" s="1">
        <v>0.94788194444444451</v>
      </c>
      <c r="C5947">
        <v>102.5</v>
      </c>
      <c r="D5947">
        <v>-0.34100000000000003</v>
      </c>
      <c r="E5947" t="s">
        <v>0</v>
      </c>
      <c r="F5947" t="s">
        <v>1</v>
      </c>
    </row>
    <row r="5948" spans="1:6" x14ac:dyDescent="0.15">
      <c r="A5948">
        <v>1347</v>
      </c>
      <c r="B5948" s="1">
        <v>0.94790509259259259</v>
      </c>
      <c r="C5948">
        <v>102.5</v>
      </c>
      <c r="D5948">
        <v>-0.34100000000000003</v>
      </c>
      <c r="E5948" t="s">
        <v>0</v>
      </c>
      <c r="F5948" t="s">
        <v>1</v>
      </c>
    </row>
    <row r="5949" spans="1:6" x14ac:dyDescent="0.15">
      <c r="A5949">
        <v>1348</v>
      </c>
      <c r="B5949" s="1">
        <v>0.94792824074074078</v>
      </c>
      <c r="C5949">
        <v>102.5</v>
      </c>
      <c r="D5949">
        <v>-0.34100000000000003</v>
      </c>
      <c r="E5949" t="s">
        <v>0</v>
      </c>
      <c r="F5949" t="s">
        <v>1</v>
      </c>
    </row>
    <row r="5950" spans="1:6" x14ac:dyDescent="0.15">
      <c r="A5950">
        <v>1349</v>
      </c>
      <c r="B5950" s="1">
        <v>0.94795138888888886</v>
      </c>
      <c r="C5950">
        <v>102.5</v>
      </c>
      <c r="D5950">
        <v>-0.34100000000000003</v>
      </c>
      <c r="E5950" t="s">
        <v>0</v>
      </c>
      <c r="F5950" t="s">
        <v>1</v>
      </c>
    </row>
    <row r="5951" spans="1:6" x14ac:dyDescent="0.15">
      <c r="A5951">
        <v>1350</v>
      </c>
      <c r="B5951" s="1">
        <v>0.94797453703703705</v>
      </c>
      <c r="C5951">
        <v>102.5</v>
      </c>
      <c r="D5951">
        <v>-0.35099999999999998</v>
      </c>
      <c r="E5951" t="s">
        <v>0</v>
      </c>
      <c r="F5951" t="s">
        <v>1</v>
      </c>
    </row>
    <row r="5952" spans="1:6" x14ac:dyDescent="0.15">
      <c r="A5952">
        <v>1351</v>
      </c>
      <c r="B5952" s="1">
        <v>0.94799768518518512</v>
      </c>
      <c r="C5952">
        <v>102.5</v>
      </c>
      <c r="D5952">
        <v>-0.35099999999999998</v>
      </c>
      <c r="E5952" t="s">
        <v>0</v>
      </c>
      <c r="F5952" t="s">
        <v>1</v>
      </c>
    </row>
    <row r="5953" spans="1:6" x14ac:dyDescent="0.15">
      <c r="A5953">
        <v>1352</v>
      </c>
      <c r="B5953" s="1">
        <v>0.94802083333333342</v>
      </c>
      <c r="C5953">
        <v>102.5</v>
      </c>
      <c r="D5953">
        <v>-0.35099999999999998</v>
      </c>
      <c r="E5953" t="s">
        <v>0</v>
      </c>
      <c r="F5953" t="s">
        <v>1</v>
      </c>
    </row>
    <row r="5954" spans="1:6" x14ac:dyDescent="0.15">
      <c r="A5954">
        <v>1353</v>
      </c>
      <c r="B5954" s="1">
        <v>0.9480439814814815</v>
      </c>
      <c r="C5954">
        <v>102.5</v>
      </c>
      <c r="D5954">
        <v>-0.35099999999999998</v>
      </c>
      <c r="E5954" t="s">
        <v>0</v>
      </c>
      <c r="F5954" t="s">
        <v>1</v>
      </c>
    </row>
    <row r="5955" spans="1:6" x14ac:dyDescent="0.15">
      <c r="A5955">
        <v>1354</v>
      </c>
      <c r="B5955" s="1">
        <v>0.94806712962962969</v>
      </c>
      <c r="C5955">
        <v>102.5</v>
      </c>
      <c r="D5955">
        <v>-0.35099999999999998</v>
      </c>
      <c r="E5955" t="s">
        <v>0</v>
      </c>
      <c r="F5955" t="s">
        <v>1</v>
      </c>
    </row>
    <row r="5956" spans="1:6" x14ac:dyDescent="0.15">
      <c r="A5956">
        <v>1355</v>
      </c>
      <c r="B5956" s="1">
        <v>0.94809027777777777</v>
      </c>
      <c r="C5956">
        <v>102.5</v>
      </c>
      <c r="D5956">
        <v>-0.34100000000000003</v>
      </c>
      <c r="E5956" t="s">
        <v>0</v>
      </c>
      <c r="F5956" t="s">
        <v>1</v>
      </c>
    </row>
    <row r="5957" spans="1:6" x14ac:dyDescent="0.15">
      <c r="A5957">
        <v>1356</v>
      </c>
      <c r="B5957" s="1">
        <v>0.94811342592592596</v>
      </c>
      <c r="C5957">
        <v>102.5</v>
      </c>
      <c r="D5957">
        <v>-0.34100000000000003</v>
      </c>
      <c r="E5957" t="s">
        <v>0</v>
      </c>
      <c r="F5957" t="s">
        <v>1</v>
      </c>
    </row>
    <row r="5958" spans="1:6" x14ac:dyDescent="0.15">
      <c r="A5958">
        <v>1357</v>
      </c>
      <c r="B5958" s="1">
        <v>0.94813657407407403</v>
      </c>
      <c r="C5958">
        <v>102.5</v>
      </c>
      <c r="D5958">
        <v>-0.34100000000000003</v>
      </c>
      <c r="E5958" t="s">
        <v>0</v>
      </c>
      <c r="F5958" t="s">
        <v>1</v>
      </c>
    </row>
    <row r="5959" spans="1:6" x14ac:dyDescent="0.15">
      <c r="A5959">
        <v>1358</v>
      </c>
      <c r="B5959" s="1">
        <v>0.94815972222222233</v>
      </c>
      <c r="C5959">
        <v>102.5</v>
      </c>
      <c r="D5959">
        <v>-0.35099999999999998</v>
      </c>
      <c r="E5959" t="s">
        <v>0</v>
      </c>
      <c r="F5959" t="s">
        <v>1</v>
      </c>
    </row>
    <row r="5960" spans="1:6" x14ac:dyDescent="0.15">
      <c r="A5960">
        <v>1359</v>
      </c>
      <c r="B5960" s="1">
        <v>0.94818287037037041</v>
      </c>
      <c r="C5960">
        <v>102.5</v>
      </c>
      <c r="D5960">
        <v>-0.35099999999999998</v>
      </c>
      <c r="E5960" t="s">
        <v>0</v>
      </c>
      <c r="F5960" t="s">
        <v>1</v>
      </c>
    </row>
    <row r="5961" spans="1:6" x14ac:dyDescent="0.15">
      <c r="A5961">
        <v>1360</v>
      </c>
      <c r="B5961" s="1">
        <v>0.94820601851851849</v>
      </c>
      <c r="C5961">
        <v>102.5</v>
      </c>
      <c r="D5961">
        <v>-0.35099999999999998</v>
      </c>
      <c r="E5961" t="s">
        <v>0</v>
      </c>
      <c r="F5961" t="s">
        <v>1</v>
      </c>
    </row>
    <row r="5962" spans="1:6" x14ac:dyDescent="0.15">
      <c r="A5962">
        <v>1361</v>
      </c>
      <c r="B5962" s="1">
        <v>0.94822916666666668</v>
      </c>
      <c r="C5962">
        <v>102.5</v>
      </c>
      <c r="D5962">
        <v>-0.34100000000000003</v>
      </c>
      <c r="E5962" t="s">
        <v>0</v>
      </c>
      <c r="F5962" t="s">
        <v>1</v>
      </c>
    </row>
    <row r="5963" spans="1:6" x14ac:dyDescent="0.15">
      <c r="A5963">
        <v>1362</v>
      </c>
      <c r="B5963" s="1">
        <v>0.94825231481481476</v>
      </c>
      <c r="C5963">
        <v>102.5</v>
      </c>
      <c r="D5963">
        <v>-0.35099999999999998</v>
      </c>
      <c r="E5963" t="s">
        <v>0</v>
      </c>
      <c r="F5963" t="s">
        <v>1</v>
      </c>
    </row>
    <row r="5964" spans="1:6" x14ac:dyDescent="0.15">
      <c r="A5964">
        <v>1363</v>
      </c>
      <c r="B5964" s="1">
        <v>0.94827546296296295</v>
      </c>
      <c r="C5964">
        <v>102.5</v>
      </c>
      <c r="D5964">
        <v>-0.34100000000000003</v>
      </c>
      <c r="E5964" t="s">
        <v>0</v>
      </c>
      <c r="F5964" t="s">
        <v>1</v>
      </c>
    </row>
    <row r="5965" spans="1:6" x14ac:dyDescent="0.15">
      <c r="A5965">
        <v>1364</v>
      </c>
      <c r="B5965" s="1">
        <v>0.94829861111111102</v>
      </c>
      <c r="C5965">
        <v>102.5</v>
      </c>
      <c r="D5965">
        <v>-0.35099999999999998</v>
      </c>
      <c r="E5965" t="s">
        <v>0</v>
      </c>
      <c r="F5965" t="s">
        <v>1</v>
      </c>
    </row>
    <row r="5966" spans="1:6" x14ac:dyDescent="0.15">
      <c r="A5966">
        <v>1365</v>
      </c>
      <c r="B5966" s="1">
        <v>0.94832175925925932</v>
      </c>
      <c r="C5966">
        <v>102.5</v>
      </c>
      <c r="D5966">
        <v>-0.35099999999999998</v>
      </c>
      <c r="E5966" t="s">
        <v>0</v>
      </c>
      <c r="F5966" t="s">
        <v>1</v>
      </c>
    </row>
    <row r="5967" spans="1:6" x14ac:dyDescent="0.15">
      <c r="A5967">
        <v>1366</v>
      </c>
      <c r="B5967" s="1">
        <v>0.9483449074074074</v>
      </c>
      <c r="C5967">
        <v>102.5</v>
      </c>
      <c r="D5967">
        <v>-0.35099999999999998</v>
      </c>
      <c r="E5967" t="s">
        <v>0</v>
      </c>
      <c r="F5967" t="s">
        <v>1</v>
      </c>
    </row>
    <row r="5968" spans="1:6" x14ac:dyDescent="0.15">
      <c r="A5968">
        <v>1367</v>
      </c>
      <c r="B5968" s="1">
        <v>0.94836805555555559</v>
      </c>
      <c r="C5968">
        <v>102.5</v>
      </c>
      <c r="D5968">
        <v>-0.36099999999999999</v>
      </c>
      <c r="E5968" t="s">
        <v>0</v>
      </c>
      <c r="F5968" t="s">
        <v>1</v>
      </c>
    </row>
    <row r="5969" spans="1:6" x14ac:dyDescent="0.15">
      <c r="A5969">
        <v>1368</v>
      </c>
      <c r="B5969" s="1">
        <v>0.94839120370370367</v>
      </c>
      <c r="C5969">
        <v>102.5</v>
      </c>
      <c r="D5969">
        <v>-0.33200000000000002</v>
      </c>
      <c r="E5969" t="s">
        <v>0</v>
      </c>
      <c r="F5969" t="s">
        <v>1</v>
      </c>
    </row>
    <row r="5970" spans="1:6" x14ac:dyDescent="0.15">
      <c r="A5970">
        <v>1369</v>
      </c>
      <c r="B5970" s="1">
        <v>0.94841435185185186</v>
      </c>
      <c r="C5970">
        <v>102.5</v>
      </c>
      <c r="D5970">
        <v>-0.35099999999999998</v>
      </c>
      <c r="E5970" t="s">
        <v>0</v>
      </c>
      <c r="F5970" t="s">
        <v>1</v>
      </c>
    </row>
    <row r="5971" spans="1:6" x14ac:dyDescent="0.15">
      <c r="A5971">
        <v>1370</v>
      </c>
      <c r="B5971" s="1">
        <v>0.94843749999999993</v>
      </c>
      <c r="C5971">
        <v>102.5</v>
      </c>
      <c r="D5971">
        <v>-0.35099999999999998</v>
      </c>
      <c r="E5971" t="s">
        <v>0</v>
      </c>
      <c r="F5971" t="s">
        <v>1</v>
      </c>
    </row>
    <row r="5972" spans="1:6" x14ac:dyDescent="0.15">
      <c r="A5972">
        <v>1371</v>
      </c>
      <c r="B5972" s="1">
        <v>0.94846064814814823</v>
      </c>
      <c r="C5972">
        <v>102.5</v>
      </c>
      <c r="D5972">
        <v>-0.35099999999999998</v>
      </c>
      <c r="E5972" t="s">
        <v>0</v>
      </c>
      <c r="F5972" t="s">
        <v>1</v>
      </c>
    </row>
    <row r="5973" spans="1:6" x14ac:dyDescent="0.15">
      <c r="A5973">
        <v>1372</v>
      </c>
      <c r="B5973" s="1">
        <v>0.94848379629629631</v>
      </c>
      <c r="C5973">
        <v>102.5</v>
      </c>
      <c r="D5973">
        <v>-0.35099999999999998</v>
      </c>
      <c r="E5973" t="s">
        <v>0</v>
      </c>
      <c r="F5973" t="s">
        <v>1</v>
      </c>
    </row>
    <row r="5974" spans="1:6" x14ac:dyDescent="0.15">
      <c r="A5974">
        <v>1373</v>
      </c>
      <c r="B5974" s="1">
        <v>0.9485069444444445</v>
      </c>
      <c r="C5974">
        <v>102.5</v>
      </c>
      <c r="D5974">
        <v>-0.35099999999999998</v>
      </c>
      <c r="E5974" t="s">
        <v>0</v>
      </c>
      <c r="F5974" t="s">
        <v>1</v>
      </c>
    </row>
    <row r="5975" spans="1:6" x14ac:dyDescent="0.15">
      <c r="A5975">
        <v>1374</v>
      </c>
      <c r="B5975" s="1">
        <v>0.94853009259259258</v>
      </c>
      <c r="C5975">
        <v>102.5</v>
      </c>
      <c r="D5975">
        <v>-0.35099999999999998</v>
      </c>
      <c r="E5975" t="s">
        <v>0</v>
      </c>
      <c r="F5975" t="s">
        <v>1</v>
      </c>
    </row>
    <row r="5976" spans="1:6" x14ac:dyDescent="0.15">
      <c r="A5976">
        <v>1375</v>
      </c>
      <c r="B5976" s="1">
        <v>0.94855324074074077</v>
      </c>
      <c r="C5976">
        <v>102.5</v>
      </c>
      <c r="D5976">
        <v>-0.35099999999999998</v>
      </c>
      <c r="E5976" t="s">
        <v>0</v>
      </c>
      <c r="F5976" t="s">
        <v>1</v>
      </c>
    </row>
    <row r="5977" spans="1:6" x14ac:dyDescent="0.15">
      <c r="A5977">
        <v>1376</v>
      </c>
      <c r="B5977" s="1">
        <v>0.94857638888888884</v>
      </c>
      <c r="C5977">
        <v>102.5</v>
      </c>
      <c r="D5977">
        <v>-0.35099999999999998</v>
      </c>
      <c r="E5977" t="s">
        <v>0</v>
      </c>
      <c r="F5977" t="s">
        <v>1</v>
      </c>
    </row>
    <row r="5978" spans="1:6" x14ac:dyDescent="0.15">
      <c r="A5978">
        <v>1377</v>
      </c>
      <c r="B5978" s="1">
        <v>0.94859953703703714</v>
      </c>
      <c r="C5978">
        <v>102.5</v>
      </c>
      <c r="D5978">
        <v>-0.34100000000000003</v>
      </c>
      <c r="E5978" t="s">
        <v>0</v>
      </c>
      <c r="F5978" t="s">
        <v>1</v>
      </c>
    </row>
    <row r="5979" spans="1:6" x14ac:dyDescent="0.15">
      <c r="A5979">
        <v>1378</v>
      </c>
      <c r="B5979" s="1">
        <v>0.94862268518518522</v>
      </c>
      <c r="C5979">
        <v>102.5</v>
      </c>
      <c r="D5979">
        <v>-0.34100000000000003</v>
      </c>
      <c r="E5979" t="s">
        <v>0</v>
      </c>
      <c r="F5979" t="s">
        <v>1</v>
      </c>
    </row>
    <row r="5980" spans="1:6" x14ac:dyDescent="0.15">
      <c r="A5980">
        <v>1379</v>
      </c>
      <c r="B5980" s="1">
        <v>0.9486458333333333</v>
      </c>
      <c r="C5980">
        <v>102.5</v>
      </c>
      <c r="D5980">
        <v>-0.35099999999999998</v>
      </c>
      <c r="E5980" t="s">
        <v>0</v>
      </c>
      <c r="F5980" t="s">
        <v>1</v>
      </c>
    </row>
    <row r="5981" spans="1:6" x14ac:dyDescent="0.15">
      <c r="A5981">
        <v>1380</v>
      </c>
      <c r="B5981" s="1">
        <v>0.94866898148148149</v>
      </c>
      <c r="C5981">
        <v>102.5</v>
      </c>
      <c r="D5981">
        <v>-0.34100000000000003</v>
      </c>
      <c r="E5981" t="s">
        <v>0</v>
      </c>
      <c r="F5981" t="s">
        <v>1</v>
      </c>
    </row>
    <row r="5982" spans="1:6" x14ac:dyDescent="0.15">
      <c r="A5982">
        <v>1381</v>
      </c>
      <c r="B5982" s="1">
        <v>0.94869212962962957</v>
      </c>
      <c r="C5982">
        <v>102.5</v>
      </c>
      <c r="D5982">
        <v>-0.34100000000000003</v>
      </c>
      <c r="E5982" t="s">
        <v>0</v>
      </c>
      <c r="F5982" t="s">
        <v>1</v>
      </c>
    </row>
    <row r="5983" spans="1:6" x14ac:dyDescent="0.15">
      <c r="A5983">
        <v>1382</v>
      </c>
      <c r="B5983" s="1">
        <v>0.94871527777777775</v>
      </c>
      <c r="C5983">
        <v>102.5</v>
      </c>
      <c r="D5983">
        <v>-0.33200000000000002</v>
      </c>
      <c r="E5983" t="s">
        <v>0</v>
      </c>
      <c r="F5983" t="s">
        <v>1</v>
      </c>
    </row>
    <row r="5984" spans="1:6" x14ac:dyDescent="0.15">
      <c r="A5984">
        <v>1383</v>
      </c>
      <c r="B5984" s="1">
        <v>0.94873842592592583</v>
      </c>
      <c r="C5984">
        <v>102.5</v>
      </c>
      <c r="D5984">
        <v>-0.312</v>
      </c>
      <c r="E5984" t="s">
        <v>0</v>
      </c>
      <c r="F5984" t="s">
        <v>1</v>
      </c>
    </row>
    <row r="5985" spans="1:6" x14ac:dyDescent="0.15">
      <c r="A5985">
        <v>1384</v>
      </c>
      <c r="B5985" s="1">
        <v>0.94876157407407413</v>
      </c>
      <c r="C5985">
        <v>102.5</v>
      </c>
      <c r="D5985">
        <v>-0.312</v>
      </c>
      <c r="E5985" t="s">
        <v>0</v>
      </c>
      <c r="F5985" t="s">
        <v>1</v>
      </c>
    </row>
    <row r="5986" spans="1:6" x14ac:dyDescent="0.15">
      <c r="A5986">
        <v>1385</v>
      </c>
      <c r="B5986" s="1">
        <v>0.94878472222222221</v>
      </c>
      <c r="C5986">
        <v>102.5</v>
      </c>
      <c r="D5986">
        <v>-0.33200000000000002</v>
      </c>
      <c r="E5986" t="s">
        <v>0</v>
      </c>
      <c r="F5986" t="s">
        <v>1</v>
      </c>
    </row>
    <row r="5987" spans="1:6" x14ac:dyDescent="0.15">
      <c r="A5987">
        <v>1386</v>
      </c>
      <c r="B5987" s="1">
        <v>0.9488078703703704</v>
      </c>
      <c r="C5987">
        <v>102.5</v>
      </c>
      <c r="D5987">
        <v>-0.33200000000000002</v>
      </c>
      <c r="E5987" t="s">
        <v>0</v>
      </c>
      <c r="F5987" t="s">
        <v>1</v>
      </c>
    </row>
    <row r="5988" spans="1:6" x14ac:dyDescent="0.15">
      <c r="A5988">
        <v>1387</v>
      </c>
      <c r="B5988" s="1">
        <v>0.94883101851851848</v>
      </c>
      <c r="C5988">
        <v>102.5</v>
      </c>
      <c r="D5988">
        <v>-0.34100000000000003</v>
      </c>
      <c r="E5988" t="s">
        <v>0</v>
      </c>
      <c r="F5988" t="s">
        <v>1</v>
      </c>
    </row>
    <row r="5989" spans="1:6" x14ac:dyDescent="0.15">
      <c r="A5989">
        <v>1388</v>
      </c>
      <c r="B5989" s="1">
        <v>0.94885416666666667</v>
      </c>
      <c r="C5989">
        <v>102.5</v>
      </c>
      <c r="D5989">
        <v>-0.34100000000000003</v>
      </c>
      <c r="E5989" t="s">
        <v>0</v>
      </c>
      <c r="F5989" t="s">
        <v>1</v>
      </c>
    </row>
    <row r="5990" spans="1:6" x14ac:dyDescent="0.15">
      <c r="A5990">
        <v>1389</v>
      </c>
      <c r="B5990" s="1">
        <v>0.94887731481481474</v>
      </c>
      <c r="C5990">
        <v>102.5</v>
      </c>
      <c r="D5990">
        <v>-0.33200000000000002</v>
      </c>
      <c r="E5990" t="s">
        <v>0</v>
      </c>
      <c r="F5990" t="s">
        <v>1</v>
      </c>
    </row>
    <row r="5991" spans="1:6" x14ac:dyDescent="0.15">
      <c r="A5991">
        <v>1390</v>
      </c>
      <c r="B5991" s="1">
        <v>0.94890046296296304</v>
      </c>
      <c r="C5991">
        <v>102.5</v>
      </c>
      <c r="D5991">
        <v>-0.34100000000000003</v>
      </c>
      <c r="E5991" t="s">
        <v>0</v>
      </c>
      <c r="F5991" t="s">
        <v>1</v>
      </c>
    </row>
    <row r="5992" spans="1:6" x14ac:dyDescent="0.15">
      <c r="A5992">
        <v>1391</v>
      </c>
      <c r="B5992" s="1">
        <v>0.94892361111111112</v>
      </c>
      <c r="C5992">
        <v>102.5</v>
      </c>
      <c r="D5992">
        <v>-0.34100000000000003</v>
      </c>
      <c r="E5992" t="s">
        <v>0</v>
      </c>
      <c r="F5992" t="s">
        <v>1</v>
      </c>
    </row>
    <row r="5993" spans="1:6" x14ac:dyDescent="0.15">
      <c r="A5993">
        <v>1392</v>
      </c>
      <c r="B5993" s="1">
        <v>0.94894675925925931</v>
      </c>
      <c r="C5993">
        <v>102.5</v>
      </c>
      <c r="D5993">
        <v>-0.34100000000000003</v>
      </c>
      <c r="E5993" t="s">
        <v>0</v>
      </c>
      <c r="F5993" t="s">
        <v>1</v>
      </c>
    </row>
    <row r="5994" spans="1:6" x14ac:dyDescent="0.15">
      <c r="A5994">
        <v>1393</v>
      </c>
      <c r="B5994" s="1">
        <v>0.94896990740740739</v>
      </c>
      <c r="C5994">
        <v>102.5</v>
      </c>
      <c r="D5994">
        <v>-0.34100000000000003</v>
      </c>
      <c r="E5994" t="s">
        <v>0</v>
      </c>
      <c r="F5994" t="s">
        <v>1</v>
      </c>
    </row>
    <row r="5995" spans="1:6" x14ac:dyDescent="0.15">
      <c r="A5995">
        <v>1394</v>
      </c>
      <c r="B5995" s="1">
        <v>0.94899305555555558</v>
      </c>
      <c r="C5995">
        <v>102.5</v>
      </c>
      <c r="D5995">
        <v>-0.33200000000000002</v>
      </c>
      <c r="E5995" t="s">
        <v>0</v>
      </c>
      <c r="F5995" t="s">
        <v>1</v>
      </c>
    </row>
    <row r="5996" spans="1:6" x14ac:dyDescent="0.15">
      <c r="A5996">
        <v>1395</v>
      </c>
      <c r="B5996" s="1">
        <v>0.94901620370370365</v>
      </c>
      <c r="C5996">
        <v>102.5</v>
      </c>
      <c r="D5996">
        <v>-0.34100000000000003</v>
      </c>
      <c r="E5996" t="s">
        <v>0</v>
      </c>
      <c r="F5996" t="s">
        <v>1</v>
      </c>
    </row>
    <row r="5997" spans="1:6" x14ac:dyDescent="0.15">
      <c r="A5997">
        <v>1396</v>
      </c>
      <c r="B5997" s="1">
        <v>0.94903935185185195</v>
      </c>
      <c r="C5997">
        <v>102.5</v>
      </c>
      <c r="D5997">
        <v>-0.34100000000000003</v>
      </c>
      <c r="E5997" t="s">
        <v>0</v>
      </c>
      <c r="F5997" t="s">
        <v>1</v>
      </c>
    </row>
    <row r="5998" spans="1:6" x14ac:dyDescent="0.15">
      <c r="A5998">
        <v>1397</v>
      </c>
      <c r="B5998" s="1">
        <v>0.94906250000000003</v>
      </c>
      <c r="C5998">
        <v>102.5</v>
      </c>
      <c r="D5998">
        <v>-0.34100000000000003</v>
      </c>
      <c r="E5998" t="s">
        <v>0</v>
      </c>
      <c r="F5998" t="s">
        <v>1</v>
      </c>
    </row>
    <row r="5999" spans="1:6" x14ac:dyDescent="0.15">
      <c r="A5999">
        <v>1398</v>
      </c>
      <c r="B5999" s="1">
        <v>0.94908564814814811</v>
      </c>
      <c r="C5999">
        <v>102.5</v>
      </c>
      <c r="D5999">
        <v>-0.34100000000000003</v>
      </c>
      <c r="E5999" t="s">
        <v>0</v>
      </c>
      <c r="F5999" t="s">
        <v>1</v>
      </c>
    </row>
    <row r="6000" spans="1:6" x14ac:dyDescent="0.15">
      <c r="A6000">
        <v>1399</v>
      </c>
      <c r="B6000" s="1">
        <v>0.9491087962962963</v>
      </c>
      <c r="C6000">
        <v>102.5</v>
      </c>
      <c r="D6000">
        <v>-0.34100000000000003</v>
      </c>
      <c r="E6000" t="s">
        <v>0</v>
      </c>
      <c r="F6000" t="s">
        <v>1</v>
      </c>
    </row>
    <row r="6001" spans="1:6" x14ac:dyDescent="0.15">
      <c r="A6001">
        <v>1400</v>
      </c>
      <c r="B6001" s="1">
        <v>0.94913194444444438</v>
      </c>
      <c r="C6001">
        <v>102.5</v>
      </c>
      <c r="D6001">
        <v>-0.34100000000000003</v>
      </c>
      <c r="E6001" t="s">
        <v>0</v>
      </c>
      <c r="F6001" t="s">
        <v>1</v>
      </c>
    </row>
    <row r="6002" spans="1:6" x14ac:dyDescent="0.15">
      <c r="A6002">
        <v>1401</v>
      </c>
      <c r="B6002" s="1">
        <v>0.94915509259259256</v>
      </c>
      <c r="C6002">
        <v>102.5</v>
      </c>
      <c r="D6002">
        <v>-0.34100000000000003</v>
      </c>
      <c r="E6002" t="s">
        <v>0</v>
      </c>
      <c r="F6002" t="s">
        <v>1</v>
      </c>
    </row>
    <row r="6003" spans="1:6" x14ac:dyDescent="0.15">
      <c r="A6003">
        <v>1402</v>
      </c>
      <c r="B6003" s="1">
        <v>0.94917824074074064</v>
      </c>
      <c r="C6003">
        <v>102.5</v>
      </c>
      <c r="D6003">
        <v>-0.33200000000000002</v>
      </c>
      <c r="E6003" t="s">
        <v>0</v>
      </c>
      <c r="F6003" t="s">
        <v>1</v>
      </c>
    </row>
    <row r="6004" spans="1:6" x14ac:dyDescent="0.15">
      <c r="A6004">
        <v>1403</v>
      </c>
      <c r="B6004" s="1">
        <v>0.94920138888888894</v>
      </c>
      <c r="C6004">
        <v>102.5</v>
      </c>
      <c r="D6004">
        <v>-0.34100000000000003</v>
      </c>
      <c r="E6004" t="s">
        <v>0</v>
      </c>
      <c r="F6004" t="s">
        <v>1</v>
      </c>
    </row>
    <row r="6005" spans="1:6" x14ac:dyDescent="0.15">
      <c r="A6005">
        <v>1404</v>
      </c>
      <c r="B6005" s="1">
        <v>0.94922453703703702</v>
      </c>
      <c r="C6005">
        <v>102.5</v>
      </c>
      <c r="D6005">
        <v>-0.34100000000000003</v>
      </c>
      <c r="E6005" t="s">
        <v>0</v>
      </c>
      <c r="F6005" t="s">
        <v>1</v>
      </c>
    </row>
    <row r="6006" spans="1:6" x14ac:dyDescent="0.15">
      <c r="A6006">
        <v>1405</v>
      </c>
      <c r="B6006" s="1">
        <v>0.94924768518518521</v>
      </c>
      <c r="C6006">
        <v>102.5</v>
      </c>
      <c r="D6006">
        <v>-0.33200000000000002</v>
      </c>
      <c r="E6006" t="s">
        <v>0</v>
      </c>
      <c r="F6006" t="s">
        <v>1</v>
      </c>
    </row>
    <row r="6007" spans="1:6" x14ac:dyDescent="0.15">
      <c r="A6007">
        <v>1406</v>
      </c>
      <c r="B6007" s="1">
        <v>0.94927083333333329</v>
      </c>
      <c r="C6007">
        <v>102.5</v>
      </c>
      <c r="D6007">
        <v>-0.33200000000000002</v>
      </c>
      <c r="E6007" t="s">
        <v>0</v>
      </c>
      <c r="F6007" t="s">
        <v>1</v>
      </c>
    </row>
    <row r="6008" spans="1:6" x14ac:dyDescent="0.15">
      <c r="A6008">
        <v>1407</v>
      </c>
      <c r="B6008" s="1">
        <v>0.94929398148148147</v>
      </c>
      <c r="C6008">
        <v>102.5</v>
      </c>
      <c r="D6008">
        <v>-0.34100000000000003</v>
      </c>
      <c r="E6008" t="s">
        <v>0</v>
      </c>
      <c r="F6008" t="s">
        <v>1</v>
      </c>
    </row>
    <row r="6009" spans="1:6" x14ac:dyDescent="0.15">
      <c r="A6009">
        <v>1408</v>
      </c>
      <c r="B6009" s="1">
        <v>0.94931712962962955</v>
      </c>
      <c r="C6009">
        <v>102.5</v>
      </c>
      <c r="D6009">
        <v>-0.34100000000000003</v>
      </c>
      <c r="E6009" t="s">
        <v>0</v>
      </c>
      <c r="F6009" t="s">
        <v>1</v>
      </c>
    </row>
    <row r="6010" spans="1:6" x14ac:dyDescent="0.15">
      <c r="A6010">
        <v>1409</v>
      </c>
      <c r="B6010" s="1">
        <v>0.94934027777777785</v>
      </c>
      <c r="C6010">
        <v>102.5</v>
      </c>
      <c r="D6010">
        <v>-0.312</v>
      </c>
      <c r="E6010" t="s">
        <v>0</v>
      </c>
      <c r="F6010" t="s">
        <v>1</v>
      </c>
    </row>
    <row r="6011" spans="1:6" x14ac:dyDescent="0.15">
      <c r="A6011">
        <v>1410</v>
      </c>
      <c r="B6011" s="1">
        <v>0.94936342592592593</v>
      </c>
      <c r="C6011">
        <v>102.5</v>
      </c>
      <c r="D6011">
        <v>-0.32200000000000001</v>
      </c>
      <c r="E6011" t="s">
        <v>0</v>
      </c>
      <c r="F6011" t="s">
        <v>1</v>
      </c>
    </row>
    <row r="6012" spans="1:6" x14ac:dyDescent="0.15">
      <c r="A6012">
        <v>1411</v>
      </c>
      <c r="B6012" s="1">
        <v>0.94938657407407412</v>
      </c>
      <c r="C6012">
        <v>102.5</v>
      </c>
      <c r="D6012">
        <v>-0.33200000000000002</v>
      </c>
      <c r="E6012" t="s">
        <v>0</v>
      </c>
      <c r="F6012" t="s">
        <v>1</v>
      </c>
    </row>
    <row r="6013" spans="1:6" x14ac:dyDescent="0.15">
      <c r="A6013">
        <v>1412</v>
      </c>
      <c r="B6013" s="1">
        <v>0.9494097222222222</v>
      </c>
      <c r="C6013">
        <v>102.5</v>
      </c>
      <c r="D6013">
        <v>-0.33200000000000002</v>
      </c>
      <c r="E6013" t="s">
        <v>0</v>
      </c>
      <c r="F6013" t="s">
        <v>1</v>
      </c>
    </row>
    <row r="6014" spans="1:6" x14ac:dyDescent="0.15">
      <c r="A6014">
        <v>1413</v>
      </c>
      <c r="B6014" s="1">
        <v>0.94943287037037039</v>
      </c>
      <c r="C6014">
        <v>102.5</v>
      </c>
      <c r="D6014">
        <v>-0.33200000000000002</v>
      </c>
      <c r="E6014" t="s">
        <v>0</v>
      </c>
      <c r="F6014" t="s">
        <v>1</v>
      </c>
    </row>
    <row r="6015" spans="1:6" x14ac:dyDescent="0.15">
      <c r="A6015">
        <v>1414</v>
      </c>
      <c r="B6015" s="1">
        <v>0.94945601851851846</v>
      </c>
      <c r="C6015">
        <v>102.5</v>
      </c>
      <c r="D6015">
        <v>-0.33200000000000002</v>
      </c>
      <c r="E6015" t="s">
        <v>0</v>
      </c>
      <c r="F6015" t="s">
        <v>1</v>
      </c>
    </row>
    <row r="6016" spans="1:6" x14ac:dyDescent="0.15">
      <c r="A6016">
        <v>1415</v>
      </c>
      <c r="B6016" s="1">
        <v>0.94947916666666676</v>
      </c>
      <c r="C6016">
        <v>102.5</v>
      </c>
      <c r="D6016">
        <v>-0.33200000000000002</v>
      </c>
      <c r="E6016" t="s">
        <v>0</v>
      </c>
      <c r="F6016" t="s">
        <v>1</v>
      </c>
    </row>
    <row r="6017" spans="1:6" x14ac:dyDescent="0.15">
      <c r="A6017">
        <v>1416</v>
      </c>
      <c r="B6017" s="1">
        <v>0.94950231481481484</v>
      </c>
      <c r="C6017">
        <v>102.5</v>
      </c>
      <c r="D6017">
        <v>-0.33200000000000002</v>
      </c>
      <c r="E6017" t="s">
        <v>0</v>
      </c>
      <c r="F6017" t="s">
        <v>1</v>
      </c>
    </row>
    <row r="6018" spans="1:6" x14ac:dyDescent="0.15">
      <c r="A6018">
        <v>1417</v>
      </c>
      <c r="B6018" s="1">
        <v>0.94952546296296303</v>
      </c>
      <c r="C6018">
        <v>102.5</v>
      </c>
      <c r="D6018">
        <v>-0.33200000000000002</v>
      </c>
      <c r="E6018" t="s">
        <v>0</v>
      </c>
      <c r="F6018" t="s">
        <v>1</v>
      </c>
    </row>
    <row r="6019" spans="1:6" x14ac:dyDescent="0.15">
      <c r="A6019">
        <v>1418</v>
      </c>
      <c r="B6019" s="1">
        <v>0.94954861111111111</v>
      </c>
      <c r="C6019">
        <v>102.5</v>
      </c>
      <c r="D6019">
        <v>-0.33200000000000002</v>
      </c>
      <c r="E6019" t="s">
        <v>0</v>
      </c>
      <c r="F6019" t="s">
        <v>1</v>
      </c>
    </row>
    <row r="6020" spans="1:6" x14ac:dyDescent="0.15">
      <c r="A6020">
        <v>1419</v>
      </c>
      <c r="B6020" s="1">
        <v>0.9495717592592593</v>
      </c>
      <c r="C6020">
        <v>102.5</v>
      </c>
      <c r="D6020">
        <v>-0.33200000000000002</v>
      </c>
      <c r="E6020" t="s">
        <v>0</v>
      </c>
      <c r="F6020" t="s">
        <v>1</v>
      </c>
    </row>
    <row r="6021" spans="1:6" x14ac:dyDescent="0.15">
      <c r="A6021">
        <v>1420</v>
      </c>
      <c r="B6021" s="1">
        <v>0.94959490740740737</v>
      </c>
      <c r="C6021">
        <v>102.5</v>
      </c>
      <c r="D6021">
        <v>-0.33200000000000002</v>
      </c>
      <c r="E6021" t="s">
        <v>0</v>
      </c>
      <c r="F6021" t="s">
        <v>1</v>
      </c>
    </row>
    <row r="6022" spans="1:6" x14ac:dyDescent="0.15">
      <c r="A6022">
        <v>1421</v>
      </c>
      <c r="B6022" s="1">
        <v>0.94961805555555545</v>
      </c>
      <c r="C6022">
        <v>102.5</v>
      </c>
      <c r="D6022">
        <v>-0.33200000000000002</v>
      </c>
      <c r="E6022" t="s">
        <v>0</v>
      </c>
      <c r="F6022" t="s">
        <v>1</v>
      </c>
    </row>
    <row r="6023" spans="1:6" x14ac:dyDescent="0.15">
      <c r="A6023">
        <v>1422</v>
      </c>
      <c r="B6023" s="1">
        <v>0.94964120370370375</v>
      </c>
      <c r="C6023">
        <v>102.5</v>
      </c>
      <c r="D6023">
        <v>-0.33200000000000002</v>
      </c>
      <c r="E6023" t="s">
        <v>0</v>
      </c>
      <c r="F6023" t="s">
        <v>1</v>
      </c>
    </row>
    <row r="6024" spans="1:6" x14ac:dyDescent="0.15">
      <c r="A6024">
        <v>1423</v>
      </c>
      <c r="B6024" s="1">
        <v>0.94966435185185183</v>
      </c>
      <c r="C6024">
        <v>102.5</v>
      </c>
      <c r="D6024">
        <v>-0.32200000000000001</v>
      </c>
      <c r="E6024" t="s">
        <v>0</v>
      </c>
      <c r="F6024" t="s">
        <v>1</v>
      </c>
    </row>
    <row r="6025" spans="1:6" x14ac:dyDescent="0.15">
      <c r="A6025">
        <v>1424</v>
      </c>
      <c r="B6025" s="1">
        <v>0.94968750000000002</v>
      </c>
      <c r="C6025">
        <v>102.5</v>
      </c>
      <c r="D6025">
        <v>-0.33200000000000002</v>
      </c>
      <c r="E6025" t="s">
        <v>0</v>
      </c>
      <c r="F6025" t="s">
        <v>1</v>
      </c>
    </row>
    <row r="6026" spans="1:6" x14ac:dyDescent="0.15">
      <c r="A6026">
        <v>1425</v>
      </c>
      <c r="B6026" s="1">
        <v>0.9497106481481481</v>
      </c>
      <c r="C6026">
        <v>102.5</v>
      </c>
      <c r="D6026">
        <v>-0.32200000000000001</v>
      </c>
      <c r="E6026" t="s">
        <v>0</v>
      </c>
      <c r="F6026" t="s">
        <v>1</v>
      </c>
    </row>
    <row r="6027" spans="1:6" x14ac:dyDescent="0.15">
      <c r="A6027">
        <v>1426</v>
      </c>
      <c r="B6027" s="1">
        <v>0.94973379629629628</v>
      </c>
      <c r="C6027">
        <v>102.5</v>
      </c>
      <c r="D6027">
        <v>-0.32200000000000001</v>
      </c>
      <c r="E6027" t="s">
        <v>0</v>
      </c>
      <c r="F6027" t="s">
        <v>1</v>
      </c>
    </row>
    <row r="6028" spans="1:6" x14ac:dyDescent="0.15">
      <c r="A6028">
        <v>1427</v>
      </c>
      <c r="B6028" s="1">
        <v>0.94975694444444436</v>
      </c>
      <c r="C6028">
        <v>102.5</v>
      </c>
      <c r="D6028">
        <v>-0.32200000000000001</v>
      </c>
      <c r="E6028" t="s">
        <v>0</v>
      </c>
      <c r="F6028" t="s">
        <v>1</v>
      </c>
    </row>
    <row r="6029" spans="1:6" x14ac:dyDescent="0.15">
      <c r="A6029">
        <v>1428</v>
      </c>
      <c r="B6029" s="1">
        <v>0.94978009259259266</v>
      </c>
      <c r="C6029">
        <v>102.5</v>
      </c>
      <c r="D6029">
        <v>-0.32200000000000001</v>
      </c>
      <c r="E6029" t="s">
        <v>0</v>
      </c>
      <c r="F6029" t="s">
        <v>1</v>
      </c>
    </row>
    <row r="6030" spans="1:6" x14ac:dyDescent="0.15">
      <c r="A6030">
        <v>1429</v>
      </c>
      <c r="B6030" s="1">
        <v>0.94980324074074074</v>
      </c>
      <c r="C6030">
        <v>102.5</v>
      </c>
      <c r="D6030">
        <v>-0.32200000000000001</v>
      </c>
      <c r="E6030" t="s">
        <v>0</v>
      </c>
      <c r="F6030" t="s">
        <v>1</v>
      </c>
    </row>
    <row r="6031" spans="1:6" x14ac:dyDescent="0.15">
      <c r="A6031">
        <v>1430</v>
      </c>
      <c r="B6031" s="1">
        <v>0.94982638888888893</v>
      </c>
      <c r="C6031">
        <v>102.5</v>
      </c>
      <c r="D6031">
        <v>-0.32200000000000001</v>
      </c>
      <c r="E6031" t="s">
        <v>0</v>
      </c>
      <c r="F6031" t="s">
        <v>1</v>
      </c>
    </row>
    <row r="6032" spans="1:6" x14ac:dyDescent="0.15">
      <c r="A6032">
        <v>1431</v>
      </c>
      <c r="B6032" s="1">
        <v>0.94984953703703701</v>
      </c>
      <c r="C6032">
        <v>102.5</v>
      </c>
      <c r="D6032">
        <v>-0.312</v>
      </c>
      <c r="E6032" t="s">
        <v>0</v>
      </c>
      <c r="F6032" t="s">
        <v>1</v>
      </c>
    </row>
    <row r="6033" spans="1:6" x14ac:dyDescent="0.15">
      <c r="A6033">
        <v>1432</v>
      </c>
      <c r="B6033" s="1">
        <v>0.94987268518518519</v>
      </c>
      <c r="C6033">
        <v>102.5</v>
      </c>
      <c r="D6033">
        <v>-0.30199999999999999</v>
      </c>
      <c r="E6033" t="s">
        <v>0</v>
      </c>
      <c r="F6033" t="s">
        <v>1</v>
      </c>
    </row>
    <row r="6034" spans="1:6" x14ac:dyDescent="0.15">
      <c r="A6034">
        <v>1433</v>
      </c>
      <c r="B6034" s="1">
        <v>0.94989583333333327</v>
      </c>
      <c r="C6034">
        <v>102.5</v>
      </c>
      <c r="D6034">
        <v>-0.32200000000000001</v>
      </c>
      <c r="E6034" t="s">
        <v>0</v>
      </c>
      <c r="F6034" t="s">
        <v>1</v>
      </c>
    </row>
    <row r="6035" spans="1:6" x14ac:dyDescent="0.15">
      <c r="A6035">
        <v>1434</v>
      </c>
      <c r="B6035" s="1">
        <v>0.94991898148148157</v>
      </c>
      <c r="C6035">
        <v>102.5</v>
      </c>
      <c r="D6035">
        <v>-0.32200000000000001</v>
      </c>
      <c r="E6035" t="s">
        <v>0</v>
      </c>
      <c r="F6035" t="s">
        <v>1</v>
      </c>
    </row>
    <row r="6036" spans="1:6" x14ac:dyDescent="0.15">
      <c r="A6036">
        <v>1435</v>
      </c>
      <c r="B6036" s="1">
        <v>0.94994212962962965</v>
      </c>
      <c r="C6036">
        <v>102.5</v>
      </c>
      <c r="D6036">
        <v>-0.29299999999999998</v>
      </c>
      <c r="E6036" t="s">
        <v>0</v>
      </c>
      <c r="F6036" t="s">
        <v>1</v>
      </c>
    </row>
    <row r="6037" spans="1:6" x14ac:dyDescent="0.15">
      <c r="A6037">
        <v>1436</v>
      </c>
      <c r="B6037" s="1">
        <v>0.94996527777777784</v>
      </c>
      <c r="C6037">
        <v>102.5</v>
      </c>
      <c r="D6037">
        <v>-0.29299999999999998</v>
      </c>
      <c r="E6037" t="s">
        <v>0</v>
      </c>
      <c r="F6037" t="s">
        <v>1</v>
      </c>
    </row>
    <row r="6038" spans="1:6" x14ac:dyDescent="0.15">
      <c r="A6038">
        <v>1437</v>
      </c>
      <c r="B6038" s="1">
        <v>0.94998842592592592</v>
      </c>
      <c r="C6038">
        <v>102.5</v>
      </c>
      <c r="D6038">
        <v>-0.32200000000000001</v>
      </c>
      <c r="E6038" t="s">
        <v>0</v>
      </c>
      <c r="F6038" t="s">
        <v>1</v>
      </c>
    </row>
    <row r="6039" spans="1:6" x14ac:dyDescent="0.15">
      <c r="A6039">
        <v>1438</v>
      </c>
      <c r="B6039" s="1">
        <v>0.95001157407407411</v>
      </c>
      <c r="C6039">
        <v>102.5</v>
      </c>
      <c r="D6039">
        <v>-0.33200000000000002</v>
      </c>
      <c r="E6039" t="s">
        <v>0</v>
      </c>
      <c r="F6039" t="s">
        <v>1</v>
      </c>
    </row>
    <row r="6040" spans="1:6" x14ac:dyDescent="0.15">
      <c r="A6040">
        <v>1439</v>
      </c>
      <c r="B6040" s="1">
        <v>0.95003472222222218</v>
      </c>
      <c r="C6040">
        <v>102.5</v>
      </c>
      <c r="D6040">
        <v>-0.33200000000000002</v>
      </c>
      <c r="E6040" t="s">
        <v>0</v>
      </c>
      <c r="F6040" t="s">
        <v>1</v>
      </c>
    </row>
    <row r="6041" spans="1:6" x14ac:dyDescent="0.15">
      <c r="A6041">
        <v>1440</v>
      </c>
      <c r="B6041" s="1">
        <v>0.95005787037037026</v>
      </c>
      <c r="C6041">
        <v>102.5</v>
      </c>
      <c r="D6041">
        <v>-0.33200000000000002</v>
      </c>
      <c r="E6041" t="s">
        <v>0</v>
      </c>
      <c r="F6041" t="s">
        <v>1</v>
      </c>
    </row>
    <row r="6042" spans="1:6" x14ac:dyDescent="0.15">
      <c r="A6042">
        <v>1441</v>
      </c>
      <c r="B6042" s="1">
        <v>0.95008101851851856</v>
      </c>
      <c r="C6042">
        <v>102.5</v>
      </c>
      <c r="D6042">
        <v>-0.32200000000000001</v>
      </c>
      <c r="E6042" t="s">
        <v>0</v>
      </c>
      <c r="F6042" t="s">
        <v>1</v>
      </c>
    </row>
    <row r="6043" spans="1:6" x14ac:dyDescent="0.15">
      <c r="A6043">
        <v>1442</v>
      </c>
      <c r="B6043" s="1">
        <v>0.95010416666666664</v>
      </c>
      <c r="C6043">
        <v>102.5</v>
      </c>
      <c r="D6043">
        <v>-0.312</v>
      </c>
      <c r="E6043" t="s">
        <v>0</v>
      </c>
      <c r="F6043" t="s">
        <v>1</v>
      </c>
    </row>
    <row r="6044" spans="1:6" x14ac:dyDescent="0.15">
      <c r="A6044">
        <v>1443</v>
      </c>
      <c r="B6044" s="1">
        <v>0.95012731481481483</v>
      </c>
      <c r="C6044">
        <v>102.5</v>
      </c>
      <c r="D6044">
        <v>-0.32200000000000001</v>
      </c>
      <c r="E6044" t="s">
        <v>0</v>
      </c>
      <c r="F6044" t="s">
        <v>1</v>
      </c>
    </row>
    <row r="6045" spans="1:6" x14ac:dyDescent="0.15">
      <c r="A6045">
        <v>1444</v>
      </c>
      <c r="B6045" s="1">
        <v>0.95015046296296291</v>
      </c>
      <c r="C6045">
        <v>102.5</v>
      </c>
      <c r="D6045">
        <v>-0.32200000000000001</v>
      </c>
      <c r="E6045" t="s">
        <v>0</v>
      </c>
      <c r="F6045" t="s">
        <v>1</v>
      </c>
    </row>
    <row r="6046" spans="1:6" x14ac:dyDescent="0.15">
      <c r="A6046">
        <v>1445</v>
      </c>
      <c r="B6046" s="1">
        <v>0.95017361111111109</v>
      </c>
      <c r="C6046">
        <v>102.5</v>
      </c>
      <c r="D6046">
        <v>-0.32200000000000001</v>
      </c>
      <c r="E6046" t="s">
        <v>0</v>
      </c>
      <c r="F6046" t="s">
        <v>1</v>
      </c>
    </row>
    <row r="6047" spans="1:6" x14ac:dyDescent="0.15">
      <c r="A6047">
        <v>1446</v>
      </c>
      <c r="B6047" s="1">
        <v>0.95019675925925917</v>
      </c>
      <c r="C6047">
        <v>102.5</v>
      </c>
      <c r="D6047">
        <v>-0.312</v>
      </c>
      <c r="E6047" t="s">
        <v>0</v>
      </c>
      <c r="F6047" t="s">
        <v>1</v>
      </c>
    </row>
    <row r="6048" spans="1:6" x14ac:dyDescent="0.15">
      <c r="A6048">
        <v>1447</v>
      </c>
      <c r="B6048" s="1">
        <v>0.95021990740740747</v>
      </c>
      <c r="C6048">
        <v>102.5</v>
      </c>
      <c r="D6048">
        <v>-0.312</v>
      </c>
      <c r="E6048" t="s">
        <v>0</v>
      </c>
      <c r="F6048" t="s">
        <v>1</v>
      </c>
    </row>
    <row r="6049" spans="1:6" x14ac:dyDescent="0.15">
      <c r="A6049">
        <v>1448</v>
      </c>
      <c r="B6049" s="1">
        <v>0.95024305555555555</v>
      </c>
      <c r="C6049">
        <v>102.5</v>
      </c>
      <c r="D6049">
        <v>-0.312</v>
      </c>
      <c r="E6049" t="s">
        <v>0</v>
      </c>
      <c r="F6049" t="s">
        <v>1</v>
      </c>
    </row>
    <row r="6050" spans="1:6" x14ac:dyDescent="0.15">
      <c r="A6050">
        <v>1449</v>
      </c>
      <c r="B6050" s="1">
        <v>0.95026620370370374</v>
      </c>
      <c r="C6050">
        <v>102.5</v>
      </c>
      <c r="D6050">
        <v>-0.312</v>
      </c>
      <c r="E6050" t="s">
        <v>0</v>
      </c>
      <c r="F6050" t="s">
        <v>1</v>
      </c>
    </row>
    <row r="6051" spans="1:6" x14ac:dyDescent="0.15">
      <c r="A6051">
        <v>1450</v>
      </c>
      <c r="B6051" s="1">
        <v>0.95028935185185182</v>
      </c>
      <c r="C6051">
        <v>102.5</v>
      </c>
      <c r="D6051">
        <v>-0.312</v>
      </c>
      <c r="E6051" t="s">
        <v>0</v>
      </c>
      <c r="F6051" t="s">
        <v>1</v>
      </c>
    </row>
    <row r="6052" spans="1:6" x14ac:dyDescent="0.15">
      <c r="A6052">
        <v>1451</v>
      </c>
      <c r="B6052" s="1">
        <v>0.9503125</v>
      </c>
      <c r="C6052">
        <v>102.5</v>
      </c>
      <c r="D6052">
        <v>-0.312</v>
      </c>
      <c r="E6052" t="s">
        <v>0</v>
      </c>
      <c r="F6052" t="s">
        <v>1</v>
      </c>
    </row>
    <row r="6053" spans="1:6" x14ac:dyDescent="0.15">
      <c r="A6053">
        <v>1452</v>
      </c>
      <c r="B6053" s="1">
        <v>0.95033564814814808</v>
      </c>
      <c r="C6053">
        <v>102.5</v>
      </c>
      <c r="D6053">
        <v>-0.312</v>
      </c>
      <c r="E6053" t="s">
        <v>0</v>
      </c>
      <c r="F6053" t="s">
        <v>1</v>
      </c>
    </row>
    <row r="6054" spans="1:6" x14ac:dyDescent="0.15">
      <c r="A6054">
        <v>1453</v>
      </c>
      <c r="B6054" s="1">
        <v>0.95035879629629638</v>
      </c>
      <c r="C6054">
        <v>102.5</v>
      </c>
      <c r="D6054">
        <v>-0.30199999999999999</v>
      </c>
      <c r="E6054" t="s">
        <v>0</v>
      </c>
      <c r="F6054" t="s">
        <v>1</v>
      </c>
    </row>
    <row r="6055" spans="1:6" x14ac:dyDescent="0.15">
      <c r="A6055">
        <v>1454</v>
      </c>
      <c r="B6055" s="1">
        <v>0.95038194444444446</v>
      </c>
      <c r="C6055">
        <v>102.5</v>
      </c>
      <c r="D6055">
        <v>-0.30199999999999999</v>
      </c>
      <c r="E6055" t="s">
        <v>0</v>
      </c>
      <c r="F6055" t="s">
        <v>1</v>
      </c>
    </row>
    <row r="6056" spans="1:6" x14ac:dyDescent="0.15">
      <c r="A6056">
        <v>1455</v>
      </c>
      <c r="B6056" s="1">
        <v>0.95040509259259265</v>
      </c>
      <c r="C6056">
        <v>102.5</v>
      </c>
      <c r="D6056">
        <v>-0.30199999999999999</v>
      </c>
      <c r="E6056" t="s">
        <v>0</v>
      </c>
      <c r="F6056" t="s">
        <v>1</v>
      </c>
    </row>
    <row r="6057" spans="1:6" x14ac:dyDescent="0.15">
      <c r="A6057">
        <v>1456</v>
      </c>
      <c r="B6057" s="1">
        <v>0.95042824074074073</v>
      </c>
      <c r="C6057">
        <v>102.5</v>
      </c>
      <c r="D6057">
        <v>-0.312</v>
      </c>
      <c r="E6057" t="s">
        <v>0</v>
      </c>
      <c r="F6057" t="s">
        <v>1</v>
      </c>
    </row>
    <row r="6058" spans="1:6" x14ac:dyDescent="0.15">
      <c r="A6058">
        <v>1457</v>
      </c>
      <c r="B6058" s="1">
        <v>0.95045138888888892</v>
      </c>
      <c r="C6058">
        <v>102.5</v>
      </c>
      <c r="D6058">
        <v>-0.30199999999999999</v>
      </c>
      <c r="E6058" t="s">
        <v>0</v>
      </c>
      <c r="F6058" t="s">
        <v>1</v>
      </c>
    </row>
    <row r="6059" spans="1:6" x14ac:dyDescent="0.15">
      <c r="A6059">
        <v>1458</v>
      </c>
      <c r="B6059" s="1">
        <v>0.95047453703703699</v>
      </c>
      <c r="C6059">
        <v>102.5</v>
      </c>
      <c r="D6059">
        <v>-0.30199999999999999</v>
      </c>
      <c r="E6059" t="s">
        <v>0</v>
      </c>
      <c r="F6059" t="s">
        <v>1</v>
      </c>
    </row>
    <row r="6060" spans="1:6" x14ac:dyDescent="0.15">
      <c r="A6060">
        <v>1459</v>
      </c>
      <c r="B6060" s="1">
        <v>0.95049768518518529</v>
      </c>
      <c r="C6060">
        <v>102.5</v>
      </c>
      <c r="D6060">
        <v>-0.312</v>
      </c>
      <c r="E6060" t="s">
        <v>0</v>
      </c>
      <c r="F6060" t="s">
        <v>1</v>
      </c>
    </row>
    <row r="6061" spans="1:6" x14ac:dyDescent="0.15">
      <c r="A6061">
        <v>1460</v>
      </c>
      <c r="B6061" s="1">
        <v>0.95052083333333337</v>
      </c>
      <c r="C6061">
        <v>102.5</v>
      </c>
      <c r="D6061">
        <v>-0.30199999999999999</v>
      </c>
      <c r="E6061" t="s">
        <v>0</v>
      </c>
      <c r="F6061" t="s">
        <v>1</v>
      </c>
    </row>
    <row r="6062" spans="1:6" x14ac:dyDescent="0.15">
      <c r="A6062">
        <v>1461</v>
      </c>
      <c r="B6062" s="1">
        <v>0.95054398148148145</v>
      </c>
      <c r="C6062">
        <v>102.5</v>
      </c>
      <c r="D6062">
        <v>-0.30199999999999999</v>
      </c>
      <c r="E6062" t="s">
        <v>0</v>
      </c>
      <c r="F6062" t="s">
        <v>1</v>
      </c>
    </row>
    <row r="6063" spans="1:6" x14ac:dyDescent="0.15">
      <c r="A6063">
        <v>1462</v>
      </c>
      <c r="B6063" s="1">
        <v>0.95056712962962964</v>
      </c>
      <c r="C6063">
        <v>102.5</v>
      </c>
      <c r="D6063">
        <v>-0.30199999999999999</v>
      </c>
      <c r="E6063" t="s">
        <v>0</v>
      </c>
      <c r="F6063" t="s">
        <v>1</v>
      </c>
    </row>
    <row r="6064" spans="1:6" x14ac:dyDescent="0.15">
      <c r="A6064">
        <v>1463</v>
      </c>
      <c r="B6064" s="1">
        <v>0.95059027777777771</v>
      </c>
      <c r="C6064">
        <v>102.5</v>
      </c>
      <c r="D6064">
        <v>-0.30199999999999999</v>
      </c>
      <c r="E6064" t="s">
        <v>0</v>
      </c>
      <c r="F6064" t="s">
        <v>1</v>
      </c>
    </row>
    <row r="6065" spans="1:6" x14ac:dyDescent="0.15">
      <c r="A6065">
        <v>1464</v>
      </c>
      <c r="B6065" s="1">
        <v>0.9506134259259259</v>
      </c>
      <c r="C6065">
        <v>102.5</v>
      </c>
      <c r="D6065">
        <v>-0.30199999999999999</v>
      </c>
      <c r="E6065" t="s">
        <v>0</v>
      </c>
      <c r="F6065" t="s">
        <v>1</v>
      </c>
    </row>
    <row r="6066" spans="1:6" x14ac:dyDescent="0.15">
      <c r="A6066">
        <v>1465</v>
      </c>
      <c r="B6066" s="1">
        <v>0.95063657407407398</v>
      </c>
      <c r="C6066">
        <v>102.5</v>
      </c>
      <c r="D6066">
        <v>-0.28299999999999997</v>
      </c>
      <c r="E6066" t="s">
        <v>0</v>
      </c>
      <c r="F6066" t="s">
        <v>1</v>
      </c>
    </row>
    <row r="6067" spans="1:6" x14ac:dyDescent="0.15">
      <c r="A6067">
        <v>1466</v>
      </c>
      <c r="B6067" s="1">
        <v>0.95065972222222228</v>
      </c>
      <c r="C6067">
        <v>102.5</v>
      </c>
      <c r="D6067">
        <v>-0.29299999999999998</v>
      </c>
      <c r="E6067" t="s">
        <v>0</v>
      </c>
      <c r="F6067" t="s">
        <v>1</v>
      </c>
    </row>
    <row r="6068" spans="1:6" x14ac:dyDescent="0.15">
      <c r="A6068">
        <v>1467</v>
      </c>
      <c r="B6068" s="1">
        <v>0.95068287037037036</v>
      </c>
      <c r="C6068">
        <v>102.5</v>
      </c>
      <c r="D6068">
        <v>-0.29299999999999998</v>
      </c>
      <c r="E6068" t="s">
        <v>0</v>
      </c>
      <c r="F6068" t="s">
        <v>1</v>
      </c>
    </row>
    <row r="6069" spans="1:6" x14ac:dyDescent="0.15">
      <c r="A6069">
        <v>1468</v>
      </c>
      <c r="B6069" s="1">
        <v>0.95070601851851855</v>
      </c>
      <c r="C6069">
        <v>102.5</v>
      </c>
      <c r="D6069">
        <v>-0.29299999999999998</v>
      </c>
      <c r="E6069" t="s">
        <v>0</v>
      </c>
      <c r="F6069" t="s">
        <v>1</v>
      </c>
    </row>
    <row r="6070" spans="1:6" x14ac:dyDescent="0.15">
      <c r="A6070">
        <v>1469</v>
      </c>
      <c r="B6070" s="1">
        <v>0.95072916666666663</v>
      </c>
      <c r="C6070">
        <v>102.5</v>
      </c>
      <c r="D6070">
        <v>-0.29299999999999998</v>
      </c>
      <c r="E6070" t="s">
        <v>0</v>
      </c>
      <c r="F6070" t="s">
        <v>1</v>
      </c>
    </row>
    <row r="6071" spans="1:6" x14ac:dyDescent="0.15">
      <c r="A6071">
        <v>1470</v>
      </c>
      <c r="B6071" s="1">
        <v>0.95075231481481481</v>
      </c>
      <c r="C6071">
        <v>102.5</v>
      </c>
      <c r="D6071">
        <v>-0.29299999999999998</v>
      </c>
      <c r="E6071" t="s">
        <v>0</v>
      </c>
      <c r="F6071" t="s">
        <v>1</v>
      </c>
    </row>
    <row r="6072" spans="1:6" x14ac:dyDescent="0.15">
      <c r="A6072">
        <v>1471</v>
      </c>
      <c r="B6072" s="1">
        <v>0.95077546296296289</v>
      </c>
      <c r="C6072">
        <v>102.5</v>
      </c>
      <c r="D6072">
        <v>-0.29299999999999998</v>
      </c>
      <c r="E6072" t="s">
        <v>0</v>
      </c>
      <c r="F6072" t="s">
        <v>1</v>
      </c>
    </row>
    <row r="6073" spans="1:6" x14ac:dyDescent="0.15">
      <c r="A6073">
        <v>1472</v>
      </c>
      <c r="B6073" s="1">
        <v>0.95079861111111119</v>
      </c>
      <c r="C6073">
        <v>102.5</v>
      </c>
      <c r="D6073">
        <v>-0.29299999999999998</v>
      </c>
      <c r="E6073" t="s">
        <v>0</v>
      </c>
      <c r="F6073" t="s">
        <v>1</v>
      </c>
    </row>
    <row r="6074" spans="1:6" x14ac:dyDescent="0.15">
      <c r="A6074">
        <v>1473</v>
      </c>
      <c r="B6074" s="1">
        <v>0.95082175925925927</v>
      </c>
      <c r="C6074">
        <v>102.5</v>
      </c>
      <c r="D6074">
        <v>-0.29299999999999998</v>
      </c>
      <c r="E6074" t="s">
        <v>0</v>
      </c>
      <c r="F6074" t="s">
        <v>1</v>
      </c>
    </row>
    <row r="6075" spans="1:6" x14ac:dyDescent="0.15">
      <c r="A6075">
        <v>1474</v>
      </c>
      <c r="B6075" s="1">
        <v>0.95084490740740746</v>
      </c>
      <c r="C6075">
        <v>102.5</v>
      </c>
      <c r="D6075">
        <v>-0.29299999999999998</v>
      </c>
      <c r="E6075" t="s">
        <v>0</v>
      </c>
      <c r="F6075" t="s">
        <v>1</v>
      </c>
    </row>
    <row r="6076" spans="1:6" x14ac:dyDescent="0.15">
      <c r="A6076">
        <v>1475</v>
      </c>
      <c r="B6076" s="1">
        <v>0.95086805555555554</v>
      </c>
      <c r="C6076">
        <v>102.5</v>
      </c>
      <c r="D6076">
        <v>-0.29299999999999998</v>
      </c>
      <c r="E6076" t="s">
        <v>0</v>
      </c>
      <c r="F6076" t="s">
        <v>1</v>
      </c>
    </row>
    <row r="6077" spans="1:6" x14ac:dyDescent="0.15">
      <c r="A6077">
        <v>1476</v>
      </c>
      <c r="B6077" s="1">
        <v>0.95089120370370372</v>
      </c>
      <c r="C6077">
        <v>102.5</v>
      </c>
      <c r="D6077">
        <v>-0.29299999999999998</v>
      </c>
      <c r="E6077" t="s">
        <v>0</v>
      </c>
      <c r="F6077" t="s">
        <v>1</v>
      </c>
    </row>
    <row r="6078" spans="1:6" x14ac:dyDescent="0.15">
      <c r="A6078">
        <v>1477</v>
      </c>
      <c r="B6078" s="1">
        <v>0.9509143518518518</v>
      </c>
      <c r="C6078">
        <v>102.5</v>
      </c>
      <c r="D6078">
        <v>-0.29299999999999998</v>
      </c>
      <c r="E6078" t="s">
        <v>0</v>
      </c>
      <c r="F6078" t="s">
        <v>1</v>
      </c>
    </row>
    <row r="6079" spans="1:6" x14ac:dyDescent="0.15">
      <c r="A6079">
        <v>1478</v>
      </c>
      <c r="B6079" s="1">
        <v>0.9509375000000001</v>
      </c>
      <c r="C6079">
        <v>102.5</v>
      </c>
      <c r="D6079">
        <v>-0.29299999999999998</v>
      </c>
      <c r="E6079" t="s">
        <v>0</v>
      </c>
      <c r="F6079" t="s">
        <v>1</v>
      </c>
    </row>
    <row r="6080" spans="1:6" x14ac:dyDescent="0.15">
      <c r="A6080">
        <v>1479</v>
      </c>
      <c r="B6080" s="1">
        <v>0.95096064814814818</v>
      </c>
      <c r="C6080">
        <v>102.5</v>
      </c>
      <c r="D6080">
        <v>-0.28299999999999997</v>
      </c>
      <c r="E6080" t="s">
        <v>0</v>
      </c>
      <c r="F6080" t="s">
        <v>1</v>
      </c>
    </row>
    <row r="6081" spans="1:6" x14ac:dyDescent="0.15">
      <c r="A6081">
        <v>1480</v>
      </c>
      <c r="B6081" s="1">
        <v>0.95098379629629637</v>
      </c>
      <c r="C6081">
        <v>102.5</v>
      </c>
      <c r="D6081">
        <v>-0.28299999999999997</v>
      </c>
      <c r="E6081" t="s">
        <v>0</v>
      </c>
      <c r="F6081" t="s">
        <v>1</v>
      </c>
    </row>
    <row r="6082" spans="1:6" x14ac:dyDescent="0.15">
      <c r="A6082">
        <v>1481</v>
      </c>
      <c r="B6082" s="1">
        <v>0.95100694444444445</v>
      </c>
      <c r="C6082">
        <v>102.5</v>
      </c>
      <c r="D6082">
        <v>-0.28299999999999997</v>
      </c>
      <c r="E6082" t="s">
        <v>0</v>
      </c>
      <c r="F6082" t="s">
        <v>1</v>
      </c>
    </row>
    <row r="6083" spans="1:6" x14ac:dyDescent="0.15">
      <c r="A6083">
        <v>1482</v>
      </c>
      <c r="B6083" s="1">
        <v>0.95103009259259252</v>
      </c>
      <c r="C6083">
        <v>102.5</v>
      </c>
      <c r="D6083">
        <v>-0.28299999999999997</v>
      </c>
      <c r="E6083" t="s">
        <v>0</v>
      </c>
      <c r="F6083" t="s">
        <v>1</v>
      </c>
    </row>
    <row r="6084" spans="1:6" x14ac:dyDescent="0.15">
      <c r="A6084">
        <v>1483</v>
      </c>
      <c r="B6084" s="1">
        <v>0.95105324074074071</v>
      </c>
      <c r="C6084">
        <v>102.5</v>
      </c>
      <c r="D6084">
        <v>-0.28299999999999997</v>
      </c>
      <c r="E6084" t="s">
        <v>0</v>
      </c>
      <c r="F6084" t="s">
        <v>1</v>
      </c>
    </row>
    <row r="6085" spans="1:6" x14ac:dyDescent="0.15">
      <c r="A6085">
        <v>1484</v>
      </c>
      <c r="B6085" s="1">
        <v>0.95107638888888879</v>
      </c>
      <c r="C6085">
        <v>102.5</v>
      </c>
      <c r="D6085">
        <v>-0.28299999999999997</v>
      </c>
      <c r="E6085" t="s">
        <v>0</v>
      </c>
      <c r="F6085" t="s">
        <v>1</v>
      </c>
    </row>
    <row r="6086" spans="1:6" x14ac:dyDescent="0.15">
      <c r="A6086">
        <v>1485</v>
      </c>
      <c r="B6086" s="1">
        <v>0.95109953703703709</v>
      </c>
      <c r="C6086">
        <v>102.5</v>
      </c>
      <c r="D6086">
        <v>-0.28299999999999997</v>
      </c>
      <c r="E6086" t="s">
        <v>0</v>
      </c>
      <c r="F6086" t="s">
        <v>1</v>
      </c>
    </row>
    <row r="6087" spans="1:6" x14ac:dyDescent="0.15">
      <c r="A6087">
        <v>1486</v>
      </c>
      <c r="B6087" s="1">
        <v>0.95112268518518517</v>
      </c>
      <c r="C6087">
        <v>102.5</v>
      </c>
      <c r="D6087">
        <v>-0.28299999999999997</v>
      </c>
      <c r="E6087" t="s">
        <v>0</v>
      </c>
      <c r="F6087" t="s">
        <v>1</v>
      </c>
    </row>
    <row r="6088" spans="1:6" x14ac:dyDescent="0.15">
      <c r="A6088">
        <v>1487</v>
      </c>
      <c r="B6088" s="1">
        <v>0.95114583333333336</v>
      </c>
      <c r="C6088">
        <v>102.5</v>
      </c>
      <c r="D6088">
        <v>-0.27300000000000002</v>
      </c>
      <c r="E6088" t="s">
        <v>0</v>
      </c>
      <c r="F6088" t="s">
        <v>1</v>
      </c>
    </row>
    <row r="6089" spans="1:6" x14ac:dyDescent="0.15">
      <c r="A6089">
        <v>1488</v>
      </c>
      <c r="B6089" s="1">
        <v>0.95116898148148143</v>
      </c>
      <c r="C6089">
        <v>102.5</v>
      </c>
      <c r="D6089">
        <v>-0.27300000000000002</v>
      </c>
      <c r="E6089" t="s">
        <v>0</v>
      </c>
      <c r="F6089" t="s">
        <v>1</v>
      </c>
    </row>
    <row r="6090" spans="1:6" x14ac:dyDescent="0.15">
      <c r="A6090">
        <v>1489</v>
      </c>
      <c r="B6090" s="1">
        <v>0.95119212962962962</v>
      </c>
      <c r="C6090">
        <v>102.5</v>
      </c>
      <c r="D6090">
        <v>-0.27300000000000002</v>
      </c>
      <c r="E6090" t="s">
        <v>0</v>
      </c>
      <c r="F6090" t="s">
        <v>1</v>
      </c>
    </row>
    <row r="6091" spans="1:6" x14ac:dyDescent="0.15">
      <c r="A6091">
        <v>1490</v>
      </c>
      <c r="B6091" s="1">
        <v>0.9512152777777777</v>
      </c>
      <c r="C6091">
        <v>102.5</v>
      </c>
      <c r="D6091">
        <v>-0.28299999999999997</v>
      </c>
      <c r="E6091" t="s">
        <v>0</v>
      </c>
      <c r="F6091" t="s">
        <v>1</v>
      </c>
    </row>
    <row r="6092" spans="1:6" x14ac:dyDescent="0.15">
      <c r="A6092">
        <v>1491</v>
      </c>
      <c r="B6092" s="1">
        <v>0.951238425925926</v>
      </c>
      <c r="C6092">
        <v>102.5</v>
      </c>
      <c r="D6092">
        <v>-0.27300000000000002</v>
      </c>
      <c r="E6092" t="s">
        <v>0</v>
      </c>
      <c r="F6092" t="s">
        <v>1</v>
      </c>
    </row>
    <row r="6093" spans="1:6" x14ac:dyDescent="0.15">
      <c r="A6093">
        <v>1492</v>
      </c>
      <c r="B6093" s="1">
        <v>0.95126157407407408</v>
      </c>
      <c r="C6093">
        <v>102.5</v>
      </c>
      <c r="D6093">
        <v>-0.27300000000000002</v>
      </c>
      <c r="E6093" t="s">
        <v>0</v>
      </c>
      <c r="F6093" t="s">
        <v>1</v>
      </c>
    </row>
    <row r="6094" spans="1:6" x14ac:dyDescent="0.15">
      <c r="A6094">
        <v>1493</v>
      </c>
      <c r="B6094" s="1">
        <v>0.95128472222222227</v>
      </c>
      <c r="C6094">
        <v>102.5</v>
      </c>
      <c r="D6094">
        <v>-0.27300000000000002</v>
      </c>
      <c r="E6094" t="s">
        <v>0</v>
      </c>
      <c r="F6094" t="s">
        <v>1</v>
      </c>
    </row>
    <row r="6095" spans="1:6" x14ac:dyDescent="0.15">
      <c r="A6095">
        <v>1494</v>
      </c>
      <c r="B6095" s="1">
        <v>0.95130787037037035</v>
      </c>
      <c r="C6095">
        <v>102.5</v>
      </c>
      <c r="D6095">
        <v>-0.27300000000000002</v>
      </c>
      <c r="E6095" t="s">
        <v>0</v>
      </c>
      <c r="F6095" t="s">
        <v>1</v>
      </c>
    </row>
    <row r="6096" spans="1:6" x14ac:dyDescent="0.15">
      <c r="A6096">
        <v>1495</v>
      </c>
      <c r="B6096" s="1">
        <v>0.95133101851851853</v>
      </c>
      <c r="C6096">
        <v>102.5</v>
      </c>
      <c r="D6096">
        <v>-0.26300000000000001</v>
      </c>
      <c r="E6096" t="s">
        <v>0</v>
      </c>
      <c r="F6096" t="s">
        <v>1</v>
      </c>
    </row>
    <row r="6097" spans="1:6" x14ac:dyDescent="0.15">
      <c r="A6097">
        <v>1496</v>
      </c>
      <c r="B6097" s="1">
        <v>0.95135416666666661</v>
      </c>
      <c r="C6097">
        <v>102.5</v>
      </c>
      <c r="D6097">
        <v>-0.27300000000000002</v>
      </c>
      <c r="E6097" t="s">
        <v>0</v>
      </c>
      <c r="F6097" t="s">
        <v>1</v>
      </c>
    </row>
    <row r="6098" spans="1:6" x14ac:dyDescent="0.15">
      <c r="A6098">
        <v>1497</v>
      </c>
      <c r="B6098" s="1">
        <v>0.95137731481481491</v>
      </c>
      <c r="C6098">
        <v>102.5</v>
      </c>
      <c r="D6098">
        <v>-0.26300000000000001</v>
      </c>
      <c r="E6098" t="s">
        <v>0</v>
      </c>
      <c r="F6098" t="s">
        <v>1</v>
      </c>
    </row>
    <row r="6099" spans="1:6" x14ac:dyDescent="0.15">
      <c r="A6099">
        <v>1498</v>
      </c>
      <c r="B6099" s="1">
        <v>0.95140046296296299</v>
      </c>
      <c r="C6099">
        <v>102.5</v>
      </c>
      <c r="D6099">
        <v>-0.26300000000000001</v>
      </c>
      <c r="E6099" t="s">
        <v>0</v>
      </c>
      <c r="F6099" t="s">
        <v>1</v>
      </c>
    </row>
    <row r="6100" spans="1:6" x14ac:dyDescent="0.15">
      <c r="A6100">
        <v>1499</v>
      </c>
      <c r="B6100" s="1">
        <v>0.95142361111111118</v>
      </c>
      <c r="C6100">
        <v>102.5</v>
      </c>
      <c r="D6100">
        <v>-0.254</v>
      </c>
      <c r="E6100" t="s">
        <v>0</v>
      </c>
      <c r="F6100" t="s">
        <v>1</v>
      </c>
    </row>
    <row r="6101" spans="1:6" x14ac:dyDescent="0.15">
      <c r="A6101">
        <v>1500</v>
      </c>
      <c r="B6101" s="1">
        <v>0.95144675925925926</v>
      </c>
      <c r="C6101">
        <v>102.5</v>
      </c>
      <c r="D6101">
        <v>-0.254</v>
      </c>
      <c r="E6101" t="s">
        <v>0</v>
      </c>
      <c r="F6101" t="s">
        <v>1</v>
      </c>
    </row>
    <row r="6102" spans="1:6" x14ac:dyDescent="0.15">
      <c r="A6102">
        <v>1501</v>
      </c>
      <c r="B6102" s="1">
        <v>0.95146990740740733</v>
      </c>
      <c r="C6102">
        <v>102.5</v>
      </c>
      <c r="D6102">
        <v>-0.26300000000000001</v>
      </c>
      <c r="E6102" t="s">
        <v>0</v>
      </c>
      <c r="F6102" t="s">
        <v>1</v>
      </c>
    </row>
    <row r="6103" spans="1:6" x14ac:dyDescent="0.15">
      <c r="A6103">
        <v>1502</v>
      </c>
      <c r="B6103" s="1">
        <v>0.95149305555555552</v>
      </c>
      <c r="C6103">
        <v>102.5</v>
      </c>
      <c r="D6103">
        <v>-0.26300000000000001</v>
      </c>
      <c r="E6103" t="s">
        <v>0</v>
      </c>
      <c r="F6103" t="s">
        <v>1</v>
      </c>
    </row>
    <row r="6104" spans="1:6" x14ac:dyDescent="0.15">
      <c r="A6104">
        <v>1503</v>
      </c>
      <c r="B6104" s="1">
        <v>0.9515162037037036</v>
      </c>
      <c r="C6104">
        <v>102.5</v>
      </c>
      <c r="D6104">
        <v>-0.24399999999999999</v>
      </c>
      <c r="E6104" t="s">
        <v>0</v>
      </c>
      <c r="F6104" t="s">
        <v>1</v>
      </c>
    </row>
    <row r="6105" spans="1:6" x14ac:dyDescent="0.15">
      <c r="A6105">
        <v>1504</v>
      </c>
      <c r="B6105" s="1">
        <v>0.9515393518518519</v>
      </c>
      <c r="C6105">
        <v>102.5</v>
      </c>
      <c r="D6105">
        <v>-0.24399999999999999</v>
      </c>
      <c r="E6105" t="s">
        <v>0</v>
      </c>
      <c r="F6105" t="s">
        <v>1</v>
      </c>
    </row>
    <row r="6106" spans="1:6" x14ac:dyDescent="0.15">
      <c r="A6106">
        <v>1505</v>
      </c>
      <c r="B6106" s="1">
        <v>0.95156249999999998</v>
      </c>
      <c r="C6106">
        <v>102.5</v>
      </c>
      <c r="D6106">
        <v>-0.26300000000000001</v>
      </c>
      <c r="E6106" t="s">
        <v>0</v>
      </c>
      <c r="F6106" t="s">
        <v>1</v>
      </c>
    </row>
    <row r="6107" spans="1:6" x14ac:dyDescent="0.15">
      <c r="A6107">
        <v>1506</v>
      </c>
      <c r="B6107" s="1">
        <v>0.95158564814814817</v>
      </c>
      <c r="C6107">
        <v>102.5</v>
      </c>
      <c r="D6107">
        <v>-0.26300000000000001</v>
      </c>
      <c r="E6107" t="s">
        <v>0</v>
      </c>
      <c r="F6107" t="s">
        <v>1</v>
      </c>
    </row>
    <row r="6108" spans="1:6" x14ac:dyDescent="0.15">
      <c r="A6108">
        <v>1507</v>
      </c>
      <c r="B6108" s="1">
        <v>0.95160879629629624</v>
      </c>
      <c r="C6108">
        <v>102.5</v>
      </c>
      <c r="D6108">
        <v>-0.254</v>
      </c>
      <c r="E6108" t="s">
        <v>0</v>
      </c>
      <c r="F6108" t="s">
        <v>1</v>
      </c>
    </row>
    <row r="6109" spans="1:6" x14ac:dyDescent="0.15">
      <c r="A6109">
        <v>1508</v>
      </c>
      <c r="B6109" s="1">
        <v>0.95163194444444443</v>
      </c>
      <c r="C6109">
        <v>102.5</v>
      </c>
      <c r="D6109">
        <v>-0.254</v>
      </c>
      <c r="E6109" t="s">
        <v>0</v>
      </c>
      <c r="F6109" t="s">
        <v>1</v>
      </c>
    </row>
    <row r="6110" spans="1:6" x14ac:dyDescent="0.15">
      <c r="A6110">
        <v>1509</v>
      </c>
      <c r="B6110" s="1">
        <v>0.95165509259259251</v>
      </c>
      <c r="C6110">
        <v>102.5</v>
      </c>
      <c r="D6110">
        <v>-0.26300000000000001</v>
      </c>
      <c r="E6110" t="s">
        <v>0</v>
      </c>
      <c r="F6110" t="s">
        <v>1</v>
      </c>
    </row>
    <row r="6111" spans="1:6" x14ac:dyDescent="0.15">
      <c r="A6111">
        <v>1510</v>
      </c>
      <c r="B6111" s="1">
        <v>0.95167824074074081</v>
      </c>
      <c r="C6111">
        <v>102.5</v>
      </c>
      <c r="D6111">
        <v>-0.26300000000000001</v>
      </c>
      <c r="E6111" t="s">
        <v>0</v>
      </c>
      <c r="F6111" t="s">
        <v>1</v>
      </c>
    </row>
    <row r="6112" spans="1:6" x14ac:dyDescent="0.15">
      <c r="A6112">
        <v>1511</v>
      </c>
      <c r="B6112" s="1">
        <v>0.95170138888888889</v>
      </c>
      <c r="C6112">
        <v>102.5</v>
      </c>
      <c r="D6112">
        <v>-0.254</v>
      </c>
      <c r="E6112" t="s">
        <v>0</v>
      </c>
      <c r="F6112" t="s">
        <v>1</v>
      </c>
    </row>
    <row r="6113" spans="1:6" x14ac:dyDescent="0.15">
      <c r="A6113">
        <v>1512</v>
      </c>
      <c r="B6113" s="1">
        <v>0.95172453703703708</v>
      </c>
      <c r="C6113">
        <v>102.5</v>
      </c>
      <c r="D6113">
        <v>-0.254</v>
      </c>
      <c r="E6113" t="s">
        <v>0</v>
      </c>
      <c r="F6113" t="s">
        <v>1</v>
      </c>
    </row>
    <row r="6114" spans="1:6" x14ac:dyDescent="0.15">
      <c r="A6114">
        <v>1513</v>
      </c>
      <c r="B6114" s="1">
        <v>0.95174768518518515</v>
      </c>
      <c r="C6114">
        <v>102.5</v>
      </c>
      <c r="D6114">
        <v>-0.254</v>
      </c>
      <c r="E6114" t="s">
        <v>0</v>
      </c>
      <c r="F6114" t="s">
        <v>1</v>
      </c>
    </row>
    <row r="6115" spans="1:6" x14ac:dyDescent="0.15">
      <c r="A6115">
        <v>1514</v>
      </c>
      <c r="B6115" s="1">
        <v>0.95177083333333334</v>
      </c>
      <c r="C6115">
        <v>102.5</v>
      </c>
      <c r="D6115">
        <v>-0.254</v>
      </c>
      <c r="E6115" t="s">
        <v>0</v>
      </c>
      <c r="F6115" t="s">
        <v>1</v>
      </c>
    </row>
    <row r="6116" spans="1:6" x14ac:dyDescent="0.15">
      <c r="A6116">
        <v>1515</v>
      </c>
      <c r="B6116" s="1">
        <v>0.95179398148148142</v>
      </c>
      <c r="C6116">
        <v>102.5</v>
      </c>
      <c r="D6116">
        <v>-0.254</v>
      </c>
      <c r="E6116" t="s">
        <v>0</v>
      </c>
      <c r="F6116" t="s">
        <v>1</v>
      </c>
    </row>
    <row r="6117" spans="1:6" x14ac:dyDescent="0.15">
      <c r="A6117">
        <v>1516</v>
      </c>
      <c r="B6117" s="1">
        <v>0.95181712962962972</v>
      </c>
      <c r="C6117">
        <v>102.5</v>
      </c>
      <c r="D6117">
        <v>-0.254</v>
      </c>
      <c r="E6117" t="s">
        <v>0</v>
      </c>
      <c r="F6117" t="s">
        <v>1</v>
      </c>
    </row>
    <row r="6118" spans="1:6" x14ac:dyDescent="0.15">
      <c r="A6118">
        <v>1517</v>
      </c>
      <c r="B6118" s="1">
        <v>0.9518402777777778</v>
      </c>
      <c r="C6118">
        <v>102.5</v>
      </c>
      <c r="D6118">
        <v>-0.24399999999999999</v>
      </c>
      <c r="E6118" t="s">
        <v>0</v>
      </c>
      <c r="F6118" t="s">
        <v>1</v>
      </c>
    </row>
    <row r="6119" spans="1:6" x14ac:dyDescent="0.15">
      <c r="A6119">
        <v>1518</v>
      </c>
      <c r="B6119" s="1">
        <v>0.95186342592592599</v>
      </c>
      <c r="C6119">
        <v>102.5</v>
      </c>
      <c r="D6119">
        <v>-0.254</v>
      </c>
      <c r="E6119" t="s">
        <v>0</v>
      </c>
      <c r="F6119" t="s">
        <v>1</v>
      </c>
    </row>
    <row r="6120" spans="1:6" x14ac:dyDescent="0.15">
      <c r="A6120">
        <v>1519</v>
      </c>
      <c r="B6120" s="1">
        <v>0.95188657407407407</v>
      </c>
      <c r="C6120">
        <v>102.5</v>
      </c>
      <c r="D6120">
        <v>-0.254</v>
      </c>
      <c r="E6120" t="s">
        <v>0</v>
      </c>
      <c r="F6120" t="s">
        <v>1</v>
      </c>
    </row>
    <row r="6121" spans="1:6" x14ac:dyDescent="0.15">
      <c r="A6121">
        <v>1520</v>
      </c>
      <c r="B6121" s="1">
        <v>0.95190972222222225</v>
      </c>
      <c r="C6121">
        <v>102.5</v>
      </c>
      <c r="D6121">
        <v>-0.254</v>
      </c>
      <c r="E6121" t="s">
        <v>0</v>
      </c>
      <c r="F6121" t="s">
        <v>1</v>
      </c>
    </row>
    <row r="6122" spans="1:6" x14ac:dyDescent="0.15">
      <c r="A6122">
        <v>1521</v>
      </c>
      <c r="B6122" s="1">
        <v>0.95193287037037033</v>
      </c>
      <c r="C6122">
        <v>102.5</v>
      </c>
      <c r="D6122">
        <v>-0.254</v>
      </c>
      <c r="E6122" t="s">
        <v>0</v>
      </c>
      <c r="F6122" t="s">
        <v>1</v>
      </c>
    </row>
    <row r="6123" spans="1:6" x14ac:dyDescent="0.15">
      <c r="A6123">
        <v>1522</v>
      </c>
      <c r="B6123" s="1">
        <v>0.95195601851851863</v>
      </c>
      <c r="C6123">
        <v>102.5</v>
      </c>
      <c r="D6123">
        <v>-0.254</v>
      </c>
      <c r="E6123" t="s">
        <v>0</v>
      </c>
      <c r="F6123" t="s">
        <v>1</v>
      </c>
    </row>
    <row r="6124" spans="1:6" x14ac:dyDescent="0.15">
      <c r="A6124">
        <v>1523</v>
      </c>
      <c r="B6124" s="1">
        <v>0.95197916666666671</v>
      </c>
      <c r="C6124">
        <v>102.5</v>
      </c>
      <c r="D6124">
        <v>-0.24399999999999999</v>
      </c>
      <c r="E6124" t="s">
        <v>0</v>
      </c>
      <c r="F6124" t="s">
        <v>1</v>
      </c>
    </row>
    <row r="6125" spans="1:6" x14ac:dyDescent="0.15">
      <c r="A6125">
        <v>1524</v>
      </c>
      <c r="B6125" s="1">
        <v>0.95200231481481479</v>
      </c>
      <c r="C6125">
        <v>102.5</v>
      </c>
      <c r="D6125">
        <v>-0.24399999999999999</v>
      </c>
      <c r="E6125" t="s">
        <v>0</v>
      </c>
      <c r="F6125" t="s">
        <v>1</v>
      </c>
    </row>
    <row r="6126" spans="1:6" x14ac:dyDescent="0.15">
      <c r="A6126">
        <v>1525</v>
      </c>
      <c r="B6126" s="1">
        <v>0.95202546296296298</v>
      </c>
      <c r="C6126">
        <v>102.5</v>
      </c>
      <c r="D6126">
        <v>-0.24399999999999999</v>
      </c>
      <c r="E6126" t="s">
        <v>0</v>
      </c>
      <c r="F6126" t="s">
        <v>1</v>
      </c>
    </row>
    <row r="6127" spans="1:6" x14ac:dyDescent="0.15">
      <c r="A6127">
        <v>1526</v>
      </c>
      <c r="B6127" s="1">
        <v>0.95204861111111105</v>
      </c>
      <c r="C6127">
        <v>102.5</v>
      </c>
      <c r="D6127">
        <v>-0.26300000000000001</v>
      </c>
      <c r="E6127" t="s">
        <v>0</v>
      </c>
      <c r="F6127" t="s">
        <v>1</v>
      </c>
    </row>
    <row r="6128" spans="1:6" x14ac:dyDescent="0.15">
      <c r="A6128">
        <v>1527</v>
      </c>
      <c r="B6128" s="1">
        <v>0.95207175925925924</v>
      </c>
      <c r="C6128">
        <v>102.5</v>
      </c>
      <c r="D6128">
        <v>-0.254</v>
      </c>
      <c r="E6128" t="s">
        <v>0</v>
      </c>
      <c r="F6128" t="s">
        <v>1</v>
      </c>
    </row>
    <row r="6129" spans="1:6" x14ac:dyDescent="0.15">
      <c r="A6129">
        <v>1528</v>
      </c>
      <c r="B6129" s="1">
        <v>0.95209490740740732</v>
      </c>
      <c r="C6129">
        <v>102.5</v>
      </c>
      <c r="D6129">
        <v>-0.254</v>
      </c>
      <c r="E6129" t="s">
        <v>0</v>
      </c>
      <c r="F6129" t="s">
        <v>1</v>
      </c>
    </row>
    <row r="6130" spans="1:6" x14ac:dyDescent="0.15">
      <c r="A6130">
        <v>1529</v>
      </c>
      <c r="B6130" s="1">
        <v>0.95211805555555562</v>
      </c>
      <c r="C6130">
        <v>102.5</v>
      </c>
      <c r="D6130">
        <v>-0.254</v>
      </c>
      <c r="E6130" t="s">
        <v>0</v>
      </c>
      <c r="F6130" t="s">
        <v>1</v>
      </c>
    </row>
    <row r="6131" spans="1:6" x14ac:dyDescent="0.15">
      <c r="A6131">
        <v>1530</v>
      </c>
      <c r="B6131" s="1">
        <v>0.9521412037037037</v>
      </c>
      <c r="C6131">
        <v>102.5</v>
      </c>
      <c r="D6131">
        <v>-0.254</v>
      </c>
      <c r="E6131" t="s">
        <v>0</v>
      </c>
      <c r="F6131" t="s">
        <v>1</v>
      </c>
    </row>
    <row r="6132" spans="1:6" x14ac:dyDescent="0.15">
      <c r="A6132">
        <v>1531</v>
      </c>
      <c r="B6132" s="1">
        <v>0.95216435185185189</v>
      </c>
      <c r="C6132">
        <v>102.5</v>
      </c>
      <c r="D6132">
        <v>-0.254</v>
      </c>
      <c r="E6132" t="s">
        <v>0</v>
      </c>
      <c r="F6132" t="s">
        <v>1</v>
      </c>
    </row>
    <row r="6133" spans="1:6" x14ac:dyDescent="0.15">
      <c r="A6133">
        <v>1532</v>
      </c>
      <c r="B6133" s="1">
        <v>0.95218749999999996</v>
      </c>
      <c r="C6133">
        <v>102.5</v>
      </c>
      <c r="D6133">
        <v>-0.254</v>
      </c>
      <c r="E6133" t="s">
        <v>0</v>
      </c>
      <c r="F6133" t="s">
        <v>1</v>
      </c>
    </row>
    <row r="6134" spans="1:6" x14ac:dyDescent="0.15">
      <c r="A6134">
        <v>1533</v>
      </c>
      <c r="B6134" s="1">
        <v>0.95221064814814815</v>
      </c>
      <c r="C6134">
        <v>102.5</v>
      </c>
      <c r="D6134">
        <v>-0.254</v>
      </c>
      <c r="E6134" t="s">
        <v>0</v>
      </c>
      <c r="F6134" t="s">
        <v>1</v>
      </c>
    </row>
    <row r="6135" spans="1:6" x14ac:dyDescent="0.15">
      <c r="A6135">
        <v>1534</v>
      </c>
      <c r="B6135" s="1">
        <v>0.95223379629629623</v>
      </c>
      <c r="C6135">
        <v>102.5</v>
      </c>
      <c r="D6135">
        <v>-0.254</v>
      </c>
      <c r="E6135" t="s">
        <v>0</v>
      </c>
      <c r="F6135" t="s">
        <v>1</v>
      </c>
    </row>
    <row r="6136" spans="1:6" x14ac:dyDescent="0.15">
      <c r="A6136">
        <v>1535</v>
      </c>
      <c r="B6136" s="1">
        <v>0.95225694444444453</v>
      </c>
      <c r="C6136">
        <v>102.5</v>
      </c>
      <c r="D6136">
        <v>-0.24399999999999999</v>
      </c>
      <c r="E6136" t="s">
        <v>0</v>
      </c>
      <c r="F6136" t="s">
        <v>1</v>
      </c>
    </row>
    <row r="6137" spans="1:6" x14ac:dyDescent="0.15">
      <c r="A6137">
        <v>1536</v>
      </c>
      <c r="B6137" s="1">
        <v>0.95228009259259261</v>
      </c>
      <c r="C6137">
        <v>102.5</v>
      </c>
      <c r="D6137">
        <v>-0.254</v>
      </c>
      <c r="E6137" t="s">
        <v>0</v>
      </c>
      <c r="F6137" t="s">
        <v>1</v>
      </c>
    </row>
    <row r="6138" spans="1:6" x14ac:dyDescent="0.15">
      <c r="A6138">
        <v>1537</v>
      </c>
      <c r="B6138" s="1">
        <v>0.9523032407407408</v>
      </c>
      <c r="C6138">
        <v>102.5</v>
      </c>
      <c r="D6138">
        <v>-0.24399999999999999</v>
      </c>
      <c r="E6138" t="s">
        <v>0</v>
      </c>
      <c r="F6138" t="s">
        <v>1</v>
      </c>
    </row>
    <row r="6139" spans="1:6" x14ac:dyDescent="0.15">
      <c r="A6139">
        <v>1538</v>
      </c>
      <c r="B6139" s="1">
        <v>0.95232638888888888</v>
      </c>
      <c r="C6139">
        <v>102.5</v>
      </c>
      <c r="D6139">
        <v>-0.24399999999999999</v>
      </c>
      <c r="E6139" t="s">
        <v>0</v>
      </c>
      <c r="F6139" t="s">
        <v>1</v>
      </c>
    </row>
    <row r="6140" spans="1:6" x14ac:dyDescent="0.15">
      <c r="A6140">
        <v>1539</v>
      </c>
      <c r="B6140" s="1">
        <v>0.95234953703703706</v>
      </c>
      <c r="C6140">
        <v>102.5</v>
      </c>
      <c r="D6140">
        <v>-0.24399999999999999</v>
      </c>
      <c r="E6140" t="s">
        <v>0</v>
      </c>
      <c r="F6140" t="s">
        <v>1</v>
      </c>
    </row>
    <row r="6141" spans="1:6" x14ac:dyDescent="0.15">
      <c r="A6141">
        <v>1540</v>
      </c>
      <c r="B6141" s="1">
        <v>0.95237268518518514</v>
      </c>
      <c r="C6141">
        <v>102.5</v>
      </c>
      <c r="D6141">
        <v>-0.24399999999999999</v>
      </c>
      <c r="E6141" t="s">
        <v>0</v>
      </c>
      <c r="F6141" t="s">
        <v>1</v>
      </c>
    </row>
    <row r="6142" spans="1:6" x14ac:dyDescent="0.15">
      <c r="A6142">
        <v>1541</v>
      </c>
      <c r="B6142" s="1">
        <v>0.95239583333333344</v>
      </c>
      <c r="C6142">
        <v>102.5</v>
      </c>
      <c r="D6142">
        <v>-0.254</v>
      </c>
      <c r="E6142" t="s">
        <v>0</v>
      </c>
      <c r="F6142" t="s">
        <v>1</v>
      </c>
    </row>
    <row r="6143" spans="1:6" x14ac:dyDescent="0.15">
      <c r="A6143">
        <v>1542</v>
      </c>
      <c r="B6143" s="1">
        <v>0.95241898148148152</v>
      </c>
      <c r="C6143">
        <v>102.5</v>
      </c>
      <c r="D6143">
        <v>-0.224</v>
      </c>
      <c r="E6143" t="s">
        <v>0</v>
      </c>
      <c r="F6143" t="s">
        <v>1</v>
      </c>
    </row>
    <row r="6144" spans="1:6" x14ac:dyDescent="0.15">
      <c r="A6144">
        <v>1543</v>
      </c>
      <c r="B6144" s="1">
        <v>0.9524421296296296</v>
      </c>
      <c r="C6144">
        <v>102.5</v>
      </c>
      <c r="D6144">
        <v>-0.24399999999999999</v>
      </c>
      <c r="E6144" t="s">
        <v>0</v>
      </c>
      <c r="F6144" t="s">
        <v>1</v>
      </c>
    </row>
    <row r="6145" spans="1:6" x14ac:dyDescent="0.15">
      <c r="A6145">
        <v>1544</v>
      </c>
      <c r="B6145" s="1">
        <v>0.95246527777777779</v>
      </c>
      <c r="C6145">
        <v>102.5</v>
      </c>
      <c r="D6145">
        <v>-0.254</v>
      </c>
      <c r="E6145" t="s">
        <v>0</v>
      </c>
      <c r="F6145" t="s">
        <v>1</v>
      </c>
    </row>
    <row r="6146" spans="1:6" x14ac:dyDescent="0.15">
      <c r="A6146">
        <v>1545</v>
      </c>
      <c r="B6146" s="1">
        <v>0.95248842592592586</v>
      </c>
      <c r="C6146">
        <v>102.5</v>
      </c>
      <c r="D6146">
        <v>-0.23400000000000001</v>
      </c>
      <c r="E6146" t="s">
        <v>0</v>
      </c>
      <c r="F6146" t="s">
        <v>1</v>
      </c>
    </row>
    <row r="6147" spans="1:6" x14ac:dyDescent="0.15">
      <c r="A6147">
        <v>1546</v>
      </c>
      <c r="B6147" s="1">
        <v>0.95251157407407405</v>
      </c>
      <c r="C6147">
        <v>102.5</v>
      </c>
      <c r="D6147">
        <v>-0.23400000000000001</v>
      </c>
      <c r="E6147" t="s">
        <v>0</v>
      </c>
      <c r="F6147" t="s">
        <v>1</v>
      </c>
    </row>
    <row r="6148" spans="1:6" x14ac:dyDescent="0.15">
      <c r="A6148">
        <v>1547</v>
      </c>
      <c r="B6148" s="1">
        <v>0.95253472222222213</v>
      </c>
      <c r="C6148">
        <v>102.5</v>
      </c>
      <c r="D6148">
        <v>-0.23400000000000001</v>
      </c>
      <c r="E6148" t="s">
        <v>0</v>
      </c>
      <c r="F6148" t="s">
        <v>1</v>
      </c>
    </row>
    <row r="6149" spans="1:6" x14ac:dyDescent="0.15">
      <c r="A6149">
        <v>1548</v>
      </c>
      <c r="B6149" s="1">
        <v>0.95255787037037043</v>
      </c>
      <c r="C6149">
        <v>102.5</v>
      </c>
      <c r="D6149">
        <v>-0.23400000000000001</v>
      </c>
      <c r="E6149" t="s">
        <v>0</v>
      </c>
      <c r="F6149" t="s">
        <v>1</v>
      </c>
    </row>
    <row r="6150" spans="1:6" x14ac:dyDescent="0.15">
      <c r="A6150">
        <v>1549</v>
      </c>
      <c r="B6150" s="1">
        <v>0.95258101851851851</v>
      </c>
      <c r="C6150">
        <v>102.5</v>
      </c>
      <c r="D6150">
        <v>-0.23400000000000001</v>
      </c>
      <c r="E6150" t="s">
        <v>0</v>
      </c>
      <c r="F6150" t="s">
        <v>1</v>
      </c>
    </row>
    <row r="6151" spans="1:6" x14ac:dyDescent="0.15">
      <c r="A6151">
        <v>1550</v>
      </c>
      <c r="B6151" s="1">
        <v>0.9526041666666667</v>
      </c>
      <c r="C6151">
        <v>102.5</v>
      </c>
      <c r="D6151">
        <v>-0.23400000000000001</v>
      </c>
      <c r="E6151" t="s">
        <v>0</v>
      </c>
      <c r="F6151" t="s">
        <v>1</v>
      </c>
    </row>
    <row r="6152" spans="1:6" x14ac:dyDescent="0.15">
      <c r="A6152">
        <v>1551</v>
      </c>
      <c r="B6152" s="1">
        <v>0.95262731481481477</v>
      </c>
      <c r="C6152">
        <v>102.5</v>
      </c>
      <c r="D6152">
        <v>-0.23400000000000001</v>
      </c>
      <c r="E6152" t="s">
        <v>0</v>
      </c>
      <c r="F6152" t="s">
        <v>1</v>
      </c>
    </row>
    <row r="6153" spans="1:6" x14ac:dyDescent="0.15">
      <c r="A6153">
        <v>1552</v>
      </c>
      <c r="B6153" s="1">
        <v>0.95265046296296296</v>
      </c>
      <c r="C6153">
        <v>102.5</v>
      </c>
      <c r="D6153">
        <v>-0.224</v>
      </c>
      <c r="E6153" t="s">
        <v>0</v>
      </c>
      <c r="F6153" t="s">
        <v>1</v>
      </c>
    </row>
    <row r="6154" spans="1:6" x14ac:dyDescent="0.15">
      <c r="A6154">
        <v>1553</v>
      </c>
      <c r="B6154" s="1">
        <v>0.95267361111111104</v>
      </c>
      <c r="C6154">
        <v>102.5</v>
      </c>
      <c r="D6154">
        <v>-0.23400000000000001</v>
      </c>
      <c r="E6154" t="s">
        <v>0</v>
      </c>
      <c r="F6154" t="s">
        <v>1</v>
      </c>
    </row>
    <row r="6155" spans="1:6" x14ac:dyDescent="0.15">
      <c r="A6155">
        <v>1554</v>
      </c>
      <c r="B6155" s="1">
        <v>0.95269675925925934</v>
      </c>
      <c r="C6155">
        <v>102.5</v>
      </c>
      <c r="D6155">
        <v>-0.23400000000000001</v>
      </c>
      <c r="E6155" t="s">
        <v>0</v>
      </c>
      <c r="F6155" t="s">
        <v>1</v>
      </c>
    </row>
    <row r="6156" spans="1:6" x14ac:dyDescent="0.15">
      <c r="A6156">
        <v>1555</v>
      </c>
      <c r="B6156" s="1">
        <v>0.95271990740740742</v>
      </c>
      <c r="C6156">
        <v>102.5</v>
      </c>
      <c r="D6156">
        <v>-0.23400000000000001</v>
      </c>
      <c r="E6156" t="s">
        <v>0</v>
      </c>
      <c r="F6156" t="s">
        <v>1</v>
      </c>
    </row>
    <row r="6157" spans="1:6" x14ac:dyDescent="0.15">
      <c r="A6157">
        <v>1556</v>
      </c>
      <c r="B6157" s="1">
        <v>0.95274305555555561</v>
      </c>
      <c r="C6157">
        <v>102.5</v>
      </c>
      <c r="D6157">
        <v>-0.224</v>
      </c>
      <c r="E6157" t="s">
        <v>0</v>
      </c>
      <c r="F6157" t="s">
        <v>1</v>
      </c>
    </row>
    <row r="6158" spans="1:6" x14ac:dyDescent="0.15">
      <c r="A6158">
        <v>1557</v>
      </c>
      <c r="B6158" s="1">
        <v>0.95276620370370368</v>
      </c>
      <c r="C6158">
        <v>102.5</v>
      </c>
      <c r="D6158">
        <v>-0.224</v>
      </c>
      <c r="E6158" t="s">
        <v>0</v>
      </c>
      <c r="F6158" t="s">
        <v>1</v>
      </c>
    </row>
    <row r="6159" spans="1:6" x14ac:dyDescent="0.15">
      <c r="A6159">
        <v>1558</v>
      </c>
      <c r="B6159" s="1">
        <v>0.95278935185185187</v>
      </c>
      <c r="C6159">
        <v>102.5</v>
      </c>
      <c r="D6159">
        <v>-0.215</v>
      </c>
      <c r="E6159" t="s">
        <v>0</v>
      </c>
      <c r="F6159" t="s">
        <v>1</v>
      </c>
    </row>
    <row r="6160" spans="1:6" x14ac:dyDescent="0.15">
      <c r="A6160">
        <v>1559</v>
      </c>
      <c r="B6160" s="1">
        <v>0.95281249999999995</v>
      </c>
      <c r="C6160">
        <v>102.5</v>
      </c>
      <c r="D6160">
        <v>-0.215</v>
      </c>
      <c r="E6160" t="s">
        <v>0</v>
      </c>
      <c r="F6160" t="s">
        <v>1</v>
      </c>
    </row>
    <row r="6161" spans="1:6" x14ac:dyDescent="0.15">
      <c r="A6161">
        <v>1560</v>
      </c>
      <c r="B6161" s="1">
        <v>0.95283564814814825</v>
      </c>
      <c r="C6161">
        <v>102.5</v>
      </c>
      <c r="D6161">
        <v>-0.215</v>
      </c>
      <c r="E6161" t="s">
        <v>0</v>
      </c>
      <c r="F6161" t="s">
        <v>1</v>
      </c>
    </row>
    <row r="6162" spans="1:6" x14ac:dyDescent="0.15">
      <c r="A6162">
        <v>1561</v>
      </c>
      <c r="B6162" s="1">
        <v>0.95285879629629633</v>
      </c>
      <c r="C6162">
        <v>102.5</v>
      </c>
      <c r="D6162">
        <v>-0.215</v>
      </c>
      <c r="E6162" t="s">
        <v>0</v>
      </c>
      <c r="F6162" t="s">
        <v>1</v>
      </c>
    </row>
    <row r="6163" spans="1:6" x14ac:dyDescent="0.15">
      <c r="A6163">
        <v>1562</v>
      </c>
      <c r="B6163" s="1">
        <v>0.95288194444444441</v>
      </c>
      <c r="C6163">
        <v>102.5</v>
      </c>
      <c r="D6163">
        <v>-0.215</v>
      </c>
      <c r="E6163" t="s">
        <v>0</v>
      </c>
      <c r="F6163" t="s">
        <v>1</v>
      </c>
    </row>
    <row r="6164" spans="1:6" x14ac:dyDescent="0.15">
      <c r="A6164">
        <v>1563</v>
      </c>
      <c r="B6164" s="1">
        <v>0.9529050925925926</v>
      </c>
      <c r="C6164">
        <v>102.5</v>
      </c>
      <c r="D6164">
        <v>-0.215</v>
      </c>
      <c r="E6164" t="s">
        <v>0</v>
      </c>
      <c r="F6164" t="s">
        <v>1</v>
      </c>
    </row>
    <row r="6165" spans="1:6" x14ac:dyDescent="0.15">
      <c r="A6165">
        <v>1564</v>
      </c>
      <c r="B6165" s="1">
        <v>0.95292824074074067</v>
      </c>
      <c r="C6165">
        <v>102.5</v>
      </c>
      <c r="D6165">
        <v>-0.215</v>
      </c>
      <c r="E6165" t="s">
        <v>0</v>
      </c>
      <c r="F6165" t="s">
        <v>1</v>
      </c>
    </row>
    <row r="6166" spans="1:6" x14ac:dyDescent="0.15">
      <c r="A6166">
        <v>1565</v>
      </c>
      <c r="B6166" s="1">
        <v>0.95295138888888886</v>
      </c>
      <c r="C6166">
        <v>102.5</v>
      </c>
      <c r="D6166">
        <v>-0.215</v>
      </c>
      <c r="E6166" t="s">
        <v>0</v>
      </c>
      <c r="F6166" t="s">
        <v>1</v>
      </c>
    </row>
    <row r="6167" spans="1:6" x14ac:dyDescent="0.15">
      <c r="A6167">
        <v>1566</v>
      </c>
      <c r="B6167" s="1">
        <v>0.95297453703703694</v>
      </c>
      <c r="C6167">
        <v>102.5</v>
      </c>
      <c r="D6167">
        <v>-0.20499999999999999</v>
      </c>
      <c r="E6167" t="s">
        <v>0</v>
      </c>
      <c r="F6167" t="s">
        <v>1</v>
      </c>
    </row>
    <row r="6168" spans="1:6" x14ac:dyDescent="0.15">
      <c r="A6168">
        <v>1567</v>
      </c>
      <c r="B6168" s="1">
        <v>0.95299768518518524</v>
      </c>
      <c r="C6168">
        <v>102.5</v>
      </c>
      <c r="D6168">
        <v>-0.20499999999999999</v>
      </c>
      <c r="E6168" t="s">
        <v>0</v>
      </c>
      <c r="F6168" t="s">
        <v>1</v>
      </c>
    </row>
    <row r="6169" spans="1:6" x14ac:dyDescent="0.15">
      <c r="A6169">
        <v>1568</v>
      </c>
      <c r="B6169" s="1">
        <v>0.95302083333333332</v>
      </c>
      <c r="C6169">
        <v>102.5</v>
      </c>
      <c r="D6169">
        <v>-0.19500000000000001</v>
      </c>
      <c r="E6169" t="s">
        <v>0</v>
      </c>
      <c r="F6169" t="s">
        <v>1</v>
      </c>
    </row>
    <row r="6170" spans="1:6" x14ac:dyDescent="0.15">
      <c r="A6170">
        <v>1569</v>
      </c>
      <c r="B6170" s="1">
        <v>0.95304398148148151</v>
      </c>
      <c r="C6170">
        <v>102.5</v>
      </c>
      <c r="D6170">
        <v>-0.19500000000000001</v>
      </c>
      <c r="E6170" t="s">
        <v>0</v>
      </c>
      <c r="F6170" t="s">
        <v>1</v>
      </c>
    </row>
    <row r="6171" spans="1:6" x14ac:dyDescent="0.15">
      <c r="A6171">
        <v>1570</v>
      </c>
      <c r="B6171" s="1">
        <v>0.95306712962962958</v>
      </c>
      <c r="C6171">
        <v>102.5</v>
      </c>
      <c r="D6171">
        <v>-0.19500000000000001</v>
      </c>
      <c r="E6171" t="s">
        <v>0</v>
      </c>
      <c r="F6171" t="s">
        <v>1</v>
      </c>
    </row>
    <row r="6172" spans="1:6" x14ac:dyDescent="0.15">
      <c r="A6172">
        <v>1571</v>
      </c>
      <c r="B6172" s="1">
        <v>0.95309027777777777</v>
      </c>
      <c r="C6172">
        <v>102.5</v>
      </c>
      <c r="D6172">
        <v>-0.19500000000000001</v>
      </c>
      <c r="E6172" t="s">
        <v>0</v>
      </c>
      <c r="F6172" t="s">
        <v>1</v>
      </c>
    </row>
    <row r="6173" spans="1:6" x14ac:dyDescent="0.15">
      <c r="A6173">
        <v>1572</v>
      </c>
      <c r="B6173" s="1">
        <v>0.95311342592592585</v>
      </c>
      <c r="C6173">
        <v>102.5</v>
      </c>
      <c r="D6173">
        <v>-0.19500000000000001</v>
      </c>
      <c r="E6173" t="s">
        <v>0</v>
      </c>
      <c r="F6173" t="s">
        <v>1</v>
      </c>
    </row>
    <row r="6174" spans="1:6" x14ac:dyDescent="0.15">
      <c r="A6174">
        <v>1573</v>
      </c>
      <c r="B6174" s="1">
        <v>0.95313657407407415</v>
      </c>
      <c r="C6174">
        <v>102.5</v>
      </c>
      <c r="D6174">
        <v>-0.17599999999999999</v>
      </c>
      <c r="E6174" t="s">
        <v>0</v>
      </c>
      <c r="F6174" t="s">
        <v>1</v>
      </c>
    </row>
    <row r="6175" spans="1:6" x14ac:dyDescent="0.15">
      <c r="A6175">
        <v>1574</v>
      </c>
      <c r="B6175" s="1">
        <v>0.95315972222222223</v>
      </c>
      <c r="C6175">
        <v>102.5</v>
      </c>
      <c r="D6175">
        <v>-0.185</v>
      </c>
      <c r="E6175" t="s">
        <v>0</v>
      </c>
      <c r="F6175" t="s">
        <v>1</v>
      </c>
    </row>
    <row r="6176" spans="1:6" x14ac:dyDescent="0.15">
      <c r="A6176">
        <v>1575</v>
      </c>
      <c r="B6176" s="1">
        <v>0.95318287037037042</v>
      </c>
      <c r="C6176">
        <v>102.5</v>
      </c>
      <c r="D6176">
        <v>-0.19500000000000001</v>
      </c>
      <c r="E6176" t="s">
        <v>0</v>
      </c>
      <c r="F6176" t="s">
        <v>1</v>
      </c>
    </row>
    <row r="6177" spans="1:6" x14ac:dyDescent="0.15">
      <c r="A6177">
        <v>1576</v>
      </c>
      <c r="B6177" s="1">
        <v>0.95320601851851849</v>
      </c>
      <c r="C6177">
        <v>102.5</v>
      </c>
      <c r="D6177">
        <v>-0.19500000000000001</v>
      </c>
      <c r="E6177" t="s">
        <v>0</v>
      </c>
      <c r="F6177" t="s">
        <v>1</v>
      </c>
    </row>
    <row r="6178" spans="1:6" x14ac:dyDescent="0.15">
      <c r="A6178">
        <v>1577</v>
      </c>
      <c r="B6178" s="1">
        <v>0.95322916666666668</v>
      </c>
      <c r="C6178">
        <v>102.5</v>
      </c>
      <c r="D6178">
        <v>-0.19500000000000001</v>
      </c>
      <c r="E6178" t="s">
        <v>0</v>
      </c>
      <c r="F6178" t="s">
        <v>1</v>
      </c>
    </row>
    <row r="6179" spans="1:6" x14ac:dyDescent="0.15">
      <c r="A6179">
        <v>1578</v>
      </c>
      <c r="B6179" s="1">
        <v>0.95325231481481476</v>
      </c>
      <c r="C6179">
        <v>102.5</v>
      </c>
      <c r="D6179">
        <v>-0.19500000000000001</v>
      </c>
      <c r="E6179" t="s">
        <v>0</v>
      </c>
      <c r="F6179" t="s">
        <v>1</v>
      </c>
    </row>
    <row r="6180" spans="1:6" x14ac:dyDescent="0.15">
      <c r="A6180">
        <v>1579</v>
      </c>
      <c r="B6180" s="1">
        <v>0.95327546296296306</v>
      </c>
      <c r="C6180">
        <v>102.5</v>
      </c>
      <c r="D6180">
        <v>-0.19500000000000001</v>
      </c>
      <c r="E6180" t="s">
        <v>0</v>
      </c>
      <c r="F6180" t="s">
        <v>1</v>
      </c>
    </row>
    <row r="6181" spans="1:6" x14ac:dyDescent="0.15">
      <c r="A6181">
        <v>1580</v>
      </c>
      <c r="B6181" s="1">
        <v>0.95329861111111114</v>
      </c>
      <c r="C6181">
        <v>102.5</v>
      </c>
      <c r="D6181">
        <v>-0.19500000000000001</v>
      </c>
      <c r="E6181" t="s">
        <v>0</v>
      </c>
      <c r="F6181" t="s">
        <v>1</v>
      </c>
    </row>
    <row r="6182" spans="1:6" x14ac:dyDescent="0.15">
      <c r="A6182">
        <v>1581</v>
      </c>
      <c r="B6182" s="1">
        <v>0.95332175925925933</v>
      </c>
      <c r="C6182">
        <v>102.5</v>
      </c>
      <c r="D6182">
        <v>-0.19500000000000001</v>
      </c>
      <c r="E6182" t="s">
        <v>0</v>
      </c>
      <c r="F6182" t="s">
        <v>1</v>
      </c>
    </row>
    <row r="6183" spans="1:6" x14ac:dyDescent="0.15">
      <c r="A6183">
        <v>1582</v>
      </c>
      <c r="B6183" s="1">
        <v>0.9533449074074074</v>
      </c>
      <c r="C6183">
        <v>102.5</v>
      </c>
      <c r="D6183">
        <v>-0.19500000000000001</v>
      </c>
      <c r="E6183" t="s">
        <v>0</v>
      </c>
      <c r="F6183" t="s">
        <v>1</v>
      </c>
    </row>
    <row r="6184" spans="1:6" x14ac:dyDescent="0.15">
      <c r="A6184">
        <v>1583</v>
      </c>
      <c r="B6184" s="1">
        <v>0.95336805555555559</v>
      </c>
      <c r="C6184">
        <v>102.5</v>
      </c>
      <c r="D6184">
        <v>-0.185</v>
      </c>
      <c r="E6184" t="s">
        <v>0</v>
      </c>
      <c r="F6184" t="s">
        <v>1</v>
      </c>
    </row>
    <row r="6185" spans="1:6" x14ac:dyDescent="0.15">
      <c r="A6185">
        <v>1584</v>
      </c>
      <c r="B6185" s="1">
        <v>0.95339120370370367</v>
      </c>
      <c r="C6185">
        <v>102.5</v>
      </c>
      <c r="D6185">
        <v>-0.185</v>
      </c>
      <c r="E6185" t="s">
        <v>0</v>
      </c>
      <c r="F6185" t="s">
        <v>1</v>
      </c>
    </row>
    <row r="6186" spans="1:6" x14ac:dyDescent="0.15">
      <c r="A6186">
        <v>1585</v>
      </c>
      <c r="B6186" s="1">
        <v>0.95341435185185175</v>
      </c>
      <c r="C6186">
        <v>102.5</v>
      </c>
      <c r="D6186">
        <v>-0.185</v>
      </c>
      <c r="E6186" t="s">
        <v>0</v>
      </c>
      <c r="F6186" t="s">
        <v>1</v>
      </c>
    </row>
    <row r="6187" spans="1:6" x14ac:dyDescent="0.15">
      <c r="A6187">
        <v>1586</v>
      </c>
      <c r="B6187" s="1">
        <v>0.95343750000000005</v>
      </c>
      <c r="C6187">
        <v>102.5</v>
      </c>
      <c r="D6187">
        <v>-0.185</v>
      </c>
      <c r="E6187" t="s">
        <v>0</v>
      </c>
      <c r="F6187" t="s">
        <v>1</v>
      </c>
    </row>
    <row r="6188" spans="1:6" x14ac:dyDescent="0.15">
      <c r="A6188">
        <v>1587</v>
      </c>
      <c r="B6188" s="1">
        <v>0.95346064814814813</v>
      </c>
      <c r="C6188">
        <v>102.5</v>
      </c>
      <c r="D6188">
        <v>-0.185</v>
      </c>
      <c r="E6188" t="s">
        <v>0</v>
      </c>
      <c r="F6188" t="s">
        <v>1</v>
      </c>
    </row>
    <row r="6189" spans="1:6" x14ac:dyDescent="0.15">
      <c r="A6189">
        <v>1588</v>
      </c>
      <c r="B6189" s="1">
        <v>0.95348379629629632</v>
      </c>
      <c r="C6189">
        <v>102.5</v>
      </c>
      <c r="D6189">
        <v>-0.185</v>
      </c>
      <c r="E6189" t="s">
        <v>0</v>
      </c>
      <c r="F6189" t="s">
        <v>1</v>
      </c>
    </row>
    <row r="6190" spans="1:6" x14ac:dyDescent="0.15">
      <c r="A6190">
        <v>1589</v>
      </c>
      <c r="B6190" s="1">
        <v>0.95350694444444439</v>
      </c>
      <c r="C6190">
        <v>102.5</v>
      </c>
      <c r="D6190">
        <v>-0.185</v>
      </c>
      <c r="E6190" t="s">
        <v>0</v>
      </c>
      <c r="F6190" t="s">
        <v>1</v>
      </c>
    </row>
    <row r="6191" spans="1:6" x14ac:dyDescent="0.15">
      <c r="A6191">
        <v>1590</v>
      </c>
      <c r="B6191" s="1">
        <v>0.95353009259259258</v>
      </c>
      <c r="C6191">
        <v>102.5</v>
      </c>
      <c r="D6191">
        <v>-0.19500000000000001</v>
      </c>
      <c r="E6191" t="s">
        <v>0</v>
      </c>
      <c r="F6191" t="s">
        <v>1</v>
      </c>
    </row>
    <row r="6192" spans="1:6" x14ac:dyDescent="0.15">
      <c r="A6192">
        <v>1591</v>
      </c>
      <c r="B6192" s="1">
        <v>0.95355324074074066</v>
      </c>
      <c r="C6192">
        <v>102.5</v>
      </c>
      <c r="D6192">
        <v>-0.185</v>
      </c>
      <c r="E6192" t="s">
        <v>0</v>
      </c>
      <c r="F6192" t="s">
        <v>1</v>
      </c>
    </row>
    <row r="6193" spans="1:6" x14ac:dyDescent="0.15">
      <c r="A6193">
        <v>1592</v>
      </c>
      <c r="B6193" s="1">
        <v>0.95357638888888896</v>
      </c>
      <c r="C6193">
        <v>102.5</v>
      </c>
      <c r="D6193">
        <v>-0.185</v>
      </c>
      <c r="E6193" t="s">
        <v>0</v>
      </c>
      <c r="F6193" t="s">
        <v>1</v>
      </c>
    </row>
    <row r="6194" spans="1:6" x14ac:dyDescent="0.15">
      <c r="A6194">
        <v>1593</v>
      </c>
      <c r="B6194" s="1">
        <v>0.95359953703703704</v>
      </c>
      <c r="C6194">
        <v>102.5</v>
      </c>
      <c r="D6194">
        <v>-0.17599999999999999</v>
      </c>
      <c r="E6194" t="s">
        <v>0</v>
      </c>
      <c r="F6194" t="s">
        <v>1</v>
      </c>
    </row>
    <row r="6195" spans="1:6" x14ac:dyDescent="0.15">
      <c r="A6195">
        <v>1594</v>
      </c>
      <c r="B6195" s="1">
        <v>0.95362268518518523</v>
      </c>
      <c r="C6195">
        <v>102.5</v>
      </c>
      <c r="D6195">
        <v>-0.17599999999999999</v>
      </c>
      <c r="E6195" t="s">
        <v>0</v>
      </c>
      <c r="F6195" t="s">
        <v>1</v>
      </c>
    </row>
    <row r="6196" spans="1:6" x14ac:dyDescent="0.15">
      <c r="A6196">
        <v>1595</v>
      </c>
      <c r="B6196" s="1">
        <v>0.9536458333333333</v>
      </c>
      <c r="C6196">
        <v>102.5</v>
      </c>
      <c r="D6196">
        <v>-0.17599999999999999</v>
      </c>
      <c r="E6196" t="s">
        <v>0</v>
      </c>
      <c r="F6196" t="s">
        <v>1</v>
      </c>
    </row>
    <row r="6197" spans="1:6" x14ac:dyDescent="0.15">
      <c r="A6197">
        <v>1596</v>
      </c>
      <c r="B6197" s="1">
        <v>0.95366898148148149</v>
      </c>
      <c r="C6197">
        <v>102.5</v>
      </c>
      <c r="D6197">
        <v>-0.19500000000000001</v>
      </c>
      <c r="E6197" t="s">
        <v>0</v>
      </c>
      <c r="F6197" t="s">
        <v>1</v>
      </c>
    </row>
    <row r="6198" spans="1:6" x14ac:dyDescent="0.15">
      <c r="A6198">
        <v>1597</v>
      </c>
      <c r="B6198" s="1">
        <v>0.95369212962962957</v>
      </c>
      <c r="C6198">
        <v>102.5</v>
      </c>
      <c r="D6198">
        <v>-0.185</v>
      </c>
      <c r="E6198" t="s">
        <v>0</v>
      </c>
      <c r="F6198" t="s">
        <v>1</v>
      </c>
    </row>
    <row r="6199" spans="1:6" x14ac:dyDescent="0.15">
      <c r="A6199">
        <v>1598</v>
      </c>
      <c r="B6199" s="1">
        <v>0.95371527777777787</v>
      </c>
      <c r="C6199">
        <v>102.5</v>
      </c>
      <c r="D6199">
        <v>-0.185</v>
      </c>
      <c r="E6199" t="s">
        <v>0</v>
      </c>
      <c r="F6199" t="s">
        <v>1</v>
      </c>
    </row>
    <row r="6200" spans="1:6" x14ac:dyDescent="0.15">
      <c r="A6200">
        <v>1599</v>
      </c>
      <c r="B6200" s="1">
        <v>0.95373842592592595</v>
      </c>
      <c r="C6200">
        <v>102.5</v>
      </c>
      <c r="D6200">
        <v>-0.185</v>
      </c>
      <c r="E6200" t="s">
        <v>0</v>
      </c>
      <c r="F6200" t="s">
        <v>1</v>
      </c>
    </row>
    <row r="6201" spans="1:6" x14ac:dyDescent="0.15">
      <c r="A6201">
        <v>1600</v>
      </c>
      <c r="B6201" s="1">
        <v>0.95376157407407414</v>
      </c>
      <c r="C6201">
        <v>102.5</v>
      </c>
      <c r="D6201">
        <v>-0.185</v>
      </c>
      <c r="E6201" t="s">
        <v>0</v>
      </c>
      <c r="F6201" t="s">
        <v>1</v>
      </c>
    </row>
    <row r="6202" spans="1:6" x14ac:dyDescent="0.15">
      <c r="A6202">
        <v>1601</v>
      </c>
      <c r="B6202" s="1">
        <v>0.95378472222222221</v>
      </c>
      <c r="C6202">
        <v>102.5</v>
      </c>
      <c r="D6202">
        <v>-0.16600000000000001</v>
      </c>
      <c r="E6202" t="s">
        <v>0</v>
      </c>
      <c r="F6202" t="s">
        <v>1</v>
      </c>
    </row>
    <row r="6203" spans="1:6" x14ac:dyDescent="0.15">
      <c r="A6203">
        <v>1602</v>
      </c>
      <c r="B6203" s="1">
        <v>0.9538078703703704</v>
      </c>
      <c r="C6203">
        <v>102.5</v>
      </c>
      <c r="D6203">
        <v>-0.16600000000000001</v>
      </c>
      <c r="E6203" t="s">
        <v>0</v>
      </c>
      <c r="F6203" t="s">
        <v>1</v>
      </c>
    </row>
    <row r="6204" spans="1:6" x14ac:dyDescent="0.15">
      <c r="A6204">
        <v>1603</v>
      </c>
      <c r="B6204" s="1">
        <v>0.95383101851851848</v>
      </c>
      <c r="C6204">
        <v>102.5</v>
      </c>
      <c r="D6204">
        <v>-0.17599999999999999</v>
      </c>
      <c r="E6204" t="s">
        <v>0</v>
      </c>
      <c r="F6204" t="s">
        <v>1</v>
      </c>
    </row>
    <row r="6205" spans="1:6" x14ac:dyDescent="0.15">
      <c r="A6205">
        <v>1604</v>
      </c>
      <c r="B6205" s="1">
        <v>0.95385416666666656</v>
      </c>
      <c r="C6205">
        <v>102.5</v>
      </c>
      <c r="D6205">
        <v>-0.19500000000000001</v>
      </c>
      <c r="E6205" t="s">
        <v>0</v>
      </c>
      <c r="F6205" t="s">
        <v>1</v>
      </c>
    </row>
    <row r="6206" spans="1:6" x14ac:dyDescent="0.15">
      <c r="A6206">
        <v>1605</v>
      </c>
      <c r="B6206" s="1">
        <v>0.95387731481481486</v>
      </c>
      <c r="C6206">
        <v>102.5</v>
      </c>
      <c r="D6206">
        <v>-0.19500000000000001</v>
      </c>
      <c r="E6206" t="s">
        <v>0</v>
      </c>
      <c r="F6206" t="s">
        <v>1</v>
      </c>
    </row>
    <row r="6207" spans="1:6" x14ac:dyDescent="0.15">
      <c r="A6207">
        <v>1606</v>
      </c>
      <c r="B6207" s="1">
        <v>0.95390046296296294</v>
      </c>
      <c r="C6207">
        <v>102.5</v>
      </c>
      <c r="D6207">
        <v>-0.215</v>
      </c>
      <c r="E6207" t="s">
        <v>0</v>
      </c>
      <c r="F6207" t="s">
        <v>1</v>
      </c>
    </row>
    <row r="6208" spans="1:6" x14ac:dyDescent="0.15">
      <c r="A6208">
        <v>1607</v>
      </c>
      <c r="B6208" s="1">
        <v>0.95392361111111112</v>
      </c>
      <c r="C6208">
        <v>102.5</v>
      </c>
      <c r="D6208">
        <v>-0.215</v>
      </c>
      <c r="E6208" t="s">
        <v>0</v>
      </c>
      <c r="F6208" t="s">
        <v>1</v>
      </c>
    </row>
    <row r="6209" spans="1:6" x14ac:dyDescent="0.15">
      <c r="A6209">
        <v>1608</v>
      </c>
      <c r="B6209" s="1">
        <v>0.9539467592592592</v>
      </c>
      <c r="C6209">
        <v>102.5</v>
      </c>
      <c r="D6209">
        <v>-0.20499999999999999</v>
      </c>
      <c r="E6209" t="s">
        <v>0</v>
      </c>
      <c r="F6209" t="s">
        <v>1</v>
      </c>
    </row>
    <row r="6210" spans="1:6" x14ac:dyDescent="0.15">
      <c r="A6210">
        <v>1609</v>
      </c>
      <c r="B6210" s="1">
        <v>0.95396990740740739</v>
      </c>
      <c r="C6210">
        <v>102.5</v>
      </c>
      <c r="D6210">
        <v>-0.20499999999999999</v>
      </c>
      <c r="E6210" t="s">
        <v>0</v>
      </c>
      <c r="F6210" t="s">
        <v>1</v>
      </c>
    </row>
    <row r="6211" spans="1:6" x14ac:dyDescent="0.15">
      <c r="A6211">
        <v>1610</v>
      </c>
      <c r="B6211" s="1">
        <v>0.95399305555555547</v>
      </c>
      <c r="C6211">
        <v>102.5</v>
      </c>
      <c r="D6211">
        <v>-0.19500000000000001</v>
      </c>
      <c r="E6211" t="s">
        <v>0</v>
      </c>
      <c r="F6211" t="s">
        <v>1</v>
      </c>
    </row>
    <row r="6212" spans="1:6" x14ac:dyDescent="0.15">
      <c r="A6212">
        <v>1611</v>
      </c>
      <c r="B6212" s="1">
        <v>0.95401620370370377</v>
      </c>
      <c r="C6212">
        <v>102.5</v>
      </c>
      <c r="D6212">
        <v>-0.19500000000000001</v>
      </c>
      <c r="E6212" t="s">
        <v>0</v>
      </c>
      <c r="F6212" t="s">
        <v>1</v>
      </c>
    </row>
    <row r="6213" spans="1:6" x14ac:dyDescent="0.15">
      <c r="A6213">
        <v>1612</v>
      </c>
      <c r="B6213" s="1">
        <v>0.95403935185185185</v>
      </c>
      <c r="C6213">
        <v>102.5</v>
      </c>
      <c r="D6213">
        <v>-0.19500000000000001</v>
      </c>
      <c r="E6213" t="s">
        <v>0</v>
      </c>
      <c r="F6213" t="s">
        <v>1</v>
      </c>
    </row>
    <row r="6214" spans="1:6" x14ac:dyDescent="0.15">
      <c r="A6214">
        <v>1613</v>
      </c>
      <c r="B6214" s="1">
        <v>0.95406250000000004</v>
      </c>
      <c r="C6214">
        <v>102.5</v>
      </c>
      <c r="D6214">
        <v>-0.185</v>
      </c>
      <c r="E6214" t="s">
        <v>0</v>
      </c>
      <c r="F6214" t="s">
        <v>1</v>
      </c>
    </row>
    <row r="6215" spans="1:6" x14ac:dyDescent="0.15">
      <c r="A6215">
        <v>1614</v>
      </c>
      <c r="B6215" s="1">
        <v>0.95408564814814811</v>
      </c>
      <c r="C6215">
        <v>102.5</v>
      </c>
      <c r="D6215">
        <v>-0.185</v>
      </c>
      <c r="E6215" t="s">
        <v>0</v>
      </c>
      <c r="F6215" t="s">
        <v>1</v>
      </c>
    </row>
    <row r="6216" spans="1:6" x14ac:dyDescent="0.15">
      <c r="A6216">
        <v>1615</v>
      </c>
      <c r="B6216" s="1">
        <v>0.9541087962962963</v>
      </c>
      <c r="C6216">
        <v>102.5</v>
      </c>
      <c r="D6216">
        <v>-0.185</v>
      </c>
      <c r="E6216" t="s">
        <v>0</v>
      </c>
      <c r="F6216" t="s">
        <v>1</v>
      </c>
    </row>
    <row r="6217" spans="1:6" x14ac:dyDescent="0.15">
      <c r="A6217">
        <v>1616</v>
      </c>
      <c r="B6217" s="1">
        <v>0.95413194444444438</v>
      </c>
      <c r="C6217">
        <v>102.5</v>
      </c>
      <c r="D6217">
        <v>-0.185</v>
      </c>
      <c r="E6217" t="s">
        <v>0</v>
      </c>
      <c r="F6217" t="s">
        <v>1</v>
      </c>
    </row>
    <row r="6218" spans="1:6" x14ac:dyDescent="0.15">
      <c r="A6218">
        <v>1617</v>
      </c>
      <c r="B6218" s="1">
        <v>0.95415509259259268</v>
      </c>
      <c r="C6218">
        <v>102.5</v>
      </c>
      <c r="D6218">
        <v>-0.185</v>
      </c>
      <c r="E6218" t="s">
        <v>0</v>
      </c>
      <c r="F6218" t="s">
        <v>1</v>
      </c>
    </row>
    <row r="6219" spans="1:6" x14ac:dyDescent="0.15">
      <c r="A6219">
        <v>1618</v>
      </c>
      <c r="B6219" s="1">
        <v>0.95417824074074076</v>
      </c>
      <c r="C6219">
        <v>102.5</v>
      </c>
      <c r="D6219">
        <v>-0.185</v>
      </c>
      <c r="E6219" t="s">
        <v>0</v>
      </c>
      <c r="F6219" t="s">
        <v>1</v>
      </c>
    </row>
    <row r="6220" spans="1:6" x14ac:dyDescent="0.15">
      <c r="A6220">
        <v>1619</v>
      </c>
      <c r="B6220" s="1">
        <v>0.95420138888888895</v>
      </c>
      <c r="C6220">
        <v>102.5</v>
      </c>
      <c r="D6220">
        <v>-0.19500000000000001</v>
      </c>
      <c r="E6220" t="s">
        <v>0</v>
      </c>
      <c r="F6220" t="s">
        <v>1</v>
      </c>
    </row>
    <row r="6221" spans="1:6" x14ac:dyDescent="0.15">
      <c r="A6221">
        <v>1620</v>
      </c>
      <c r="B6221" s="1">
        <v>0.95422453703703702</v>
      </c>
      <c r="C6221">
        <v>102.5</v>
      </c>
      <c r="D6221">
        <v>-0.19500000000000001</v>
      </c>
      <c r="E6221" t="s">
        <v>0</v>
      </c>
      <c r="F6221" t="s">
        <v>1</v>
      </c>
    </row>
    <row r="6222" spans="1:6" x14ac:dyDescent="0.15">
      <c r="A6222">
        <v>1621</v>
      </c>
      <c r="B6222" s="1">
        <v>0.95424768518518521</v>
      </c>
      <c r="C6222">
        <v>102.5</v>
      </c>
      <c r="D6222">
        <v>-0.19500000000000001</v>
      </c>
      <c r="E6222" t="s">
        <v>0</v>
      </c>
      <c r="F6222" t="s">
        <v>1</v>
      </c>
    </row>
    <row r="6223" spans="1:6" x14ac:dyDescent="0.15">
      <c r="A6223">
        <v>1622</v>
      </c>
      <c r="B6223" s="1">
        <v>0.95427083333333329</v>
      </c>
      <c r="C6223">
        <v>102.5</v>
      </c>
      <c r="D6223">
        <v>-0.185</v>
      </c>
      <c r="E6223" t="s">
        <v>0</v>
      </c>
      <c r="F6223" t="s">
        <v>1</v>
      </c>
    </row>
    <row r="6224" spans="1:6" x14ac:dyDescent="0.15">
      <c r="A6224">
        <v>1623</v>
      </c>
      <c r="B6224" s="1">
        <v>0.95429398148148137</v>
      </c>
      <c r="C6224">
        <v>102.5</v>
      </c>
      <c r="D6224">
        <v>-0.185</v>
      </c>
      <c r="E6224" t="s">
        <v>0</v>
      </c>
      <c r="F6224" t="s">
        <v>1</v>
      </c>
    </row>
    <row r="6225" spans="1:6" x14ac:dyDescent="0.15">
      <c r="A6225">
        <v>1624</v>
      </c>
      <c r="B6225" s="1">
        <v>0.95431712962962967</v>
      </c>
      <c r="C6225">
        <v>102.5</v>
      </c>
      <c r="D6225">
        <v>-0.17599999999999999</v>
      </c>
      <c r="E6225" t="s">
        <v>0</v>
      </c>
      <c r="F6225" t="s">
        <v>1</v>
      </c>
    </row>
    <row r="6226" spans="1:6" x14ac:dyDescent="0.15">
      <c r="A6226">
        <v>1625</v>
      </c>
      <c r="B6226" s="1">
        <v>0.95434027777777775</v>
      </c>
      <c r="C6226">
        <v>102.5</v>
      </c>
      <c r="D6226">
        <v>-0.17599999999999999</v>
      </c>
      <c r="E6226" t="s">
        <v>0</v>
      </c>
      <c r="F6226" t="s">
        <v>1</v>
      </c>
    </row>
    <row r="6227" spans="1:6" x14ac:dyDescent="0.15">
      <c r="A6227">
        <v>1626</v>
      </c>
      <c r="B6227" s="1">
        <v>0.95436342592592593</v>
      </c>
      <c r="C6227">
        <v>102.5</v>
      </c>
      <c r="D6227">
        <v>-0.17599999999999999</v>
      </c>
      <c r="E6227" t="s">
        <v>0</v>
      </c>
      <c r="F6227" t="s">
        <v>1</v>
      </c>
    </row>
    <row r="6228" spans="1:6" x14ac:dyDescent="0.15">
      <c r="A6228">
        <v>1627</v>
      </c>
      <c r="B6228" s="1">
        <v>0.95438657407407401</v>
      </c>
      <c r="C6228">
        <v>102.5</v>
      </c>
      <c r="D6228">
        <v>-0.17599999999999999</v>
      </c>
      <c r="E6228" t="s">
        <v>0</v>
      </c>
      <c r="F6228" t="s">
        <v>1</v>
      </c>
    </row>
    <row r="6229" spans="1:6" x14ac:dyDescent="0.15">
      <c r="A6229">
        <v>1628</v>
      </c>
      <c r="B6229" s="1">
        <v>0.9544097222222222</v>
      </c>
      <c r="C6229">
        <v>102.5</v>
      </c>
      <c r="D6229">
        <v>-0.17599999999999999</v>
      </c>
      <c r="E6229" t="s">
        <v>0</v>
      </c>
      <c r="F6229" t="s">
        <v>1</v>
      </c>
    </row>
    <row r="6230" spans="1:6" x14ac:dyDescent="0.15">
      <c r="A6230">
        <v>1629</v>
      </c>
      <c r="B6230" s="1">
        <v>0.95443287037037028</v>
      </c>
      <c r="C6230">
        <v>102.5</v>
      </c>
      <c r="D6230">
        <v>-0.17599999999999999</v>
      </c>
      <c r="E6230" t="s">
        <v>0</v>
      </c>
      <c r="F6230" t="s">
        <v>1</v>
      </c>
    </row>
    <row r="6231" spans="1:6" x14ac:dyDescent="0.15">
      <c r="A6231">
        <v>1630</v>
      </c>
      <c r="B6231" s="1">
        <v>0.95445601851851858</v>
      </c>
      <c r="C6231">
        <v>102.5</v>
      </c>
      <c r="D6231">
        <v>-0.17599999999999999</v>
      </c>
      <c r="E6231" t="s">
        <v>0</v>
      </c>
      <c r="F6231" t="s">
        <v>1</v>
      </c>
    </row>
    <row r="6232" spans="1:6" x14ac:dyDescent="0.15">
      <c r="A6232">
        <v>1631</v>
      </c>
      <c r="B6232" s="1">
        <v>0.95447916666666666</v>
      </c>
      <c r="C6232">
        <v>102.5</v>
      </c>
      <c r="D6232">
        <v>-0.185</v>
      </c>
      <c r="E6232" t="s">
        <v>0</v>
      </c>
      <c r="F6232" t="s">
        <v>1</v>
      </c>
    </row>
    <row r="6233" spans="1:6" x14ac:dyDescent="0.15">
      <c r="A6233">
        <v>1632</v>
      </c>
      <c r="B6233" s="1">
        <v>0.95450231481481485</v>
      </c>
      <c r="C6233">
        <v>102.5</v>
      </c>
      <c r="D6233">
        <v>-0.185</v>
      </c>
      <c r="E6233" t="s">
        <v>0</v>
      </c>
      <c r="F6233" t="s">
        <v>1</v>
      </c>
    </row>
    <row r="6234" spans="1:6" x14ac:dyDescent="0.15">
      <c r="A6234">
        <v>1633</v>
      </c>
      <c r="B6234" s="1">
        <v>0.95452546296296292</v>
      </c>
      <c r="C6234">
        <v>102.5</v>
      </c>
      <c r="D6234">
        <v>-0.17599999999999999</v>
      </c>
      <c r="E6234" t="s">
        <v>0</v>
      </c>
      <c r="F6234" t="s">
        <v>1</v>
      </c>
    </row>
    <row r="6235" spans="1:6" x14ac:dyDescent="0.15">
      <c r="A6235">
        <v>1634</v>
      </c>
      <c r="B6235" s="1">
        <v>0.95454861111111111</v>
      </c>
      <c r="C6235">
        <v>102.5</v>
      </c>
      <c r="D6235">
        <v>-0.17599999999999999</v>
      </c>
      <c r="E6235" t="s">
        <v>0</v>
      </c>
      <c r="F6235" t="s">
        <v>1</v>
      </c>
    </row>
    <row r="6236" spans="1:6" x14ac:dyDescent="0.15">
      <c r="A6236">
        <v>1635</v>
      </c>
      <c r="B6236" s="1">
        <v>0.95457175925925919</v>
      </c>
      <c r="C6236">
        <v>102.5</v>
      </c>
      <c r="D6236">
        <v>-0.17599999999999999</v>
      </c>
      <c r="E6236" t="s">
        <v>0</v>
      </c>
      <c r="F6236" t="s">
        <v>1</v>
      </c>
    </row>
    <row r="6237" spans="1:6" x14ac:dyDescent="0.15">
      <c r="A6237">
        <v>1636</v>
      </c>
      <c r="B6237" s="1">
        <v>0.95459490740740749</v>
      </c>
      <c r="C6237">
        <v>102.5</v>
      </c>
      <c r="D6237">
        <v>-0.17599999999999999</v>
      </c>
      <c r="E6237" t="s">
        <v>0</v>
      </c>
      <c r="F6237" t="s">
        <v>1</v>
      </c>
    </row>
    <row r="6238" spans="1:6" x14ac:dyDescent="0.15">
      <c r="A6238">
        <v>1637</v>
      </c>
      <c r="B6238" s="1">
        <v>0.95461805555555557</v>
      </c>
      <c r="C6238">
        <v>102.5</v>
      </c>
      <c r="D6238">
        <v>-0.17599999999999999</v>
      </c>
      <c r="E6238" t="s">
        <v>0</v>
      </c>
      <c r="F6238" t="s">
        <v>1</v>
      </c>
    </row>
    <row r="6239" spans="1:6" x14ac:dyDescent="0.15">
      <c r="A6239">
        <v>1638</v>
      </c>
      <c r="B6239" s="1">
        <v>0.95464120370370376</v>
      </c>
      <c r="C6239">
        <v>102.5</v>
      </c>
      <c r="D6239">
        <v>-0.16600000000000001</v>
      </c>
      <c r="E6239" t="s">
        <v>0</v>
      </c>
      <c r="F6239" t="s">
        <v>1</v>
      </c>
    </row>
    <row r="6240" spans="1:6" x14ac:dyDescent="0.15">
      <c r="A6240">
        <v>1639</v>
      </c>
      <c r="B6240" s="1">
        <v>0.95466435185185183</v>
      </c>
      <c r="C6240">
        <v>102.5</v>
      </c>
      <c r="D6240">
        <v>-0.17599999999999999</v>
      </c>
      <c r="E6240" t="s">
        <v>0</v>
      </c>
      <c r="F6240" t="s">
        <v>1</v>
      </c>
    </row>
    <row r="6241" spans="1:6" x14ac:dyDescent="0.15">
      <c r="A6241">
        <v>1640</v>
      </c>
      <c r="B6241" s="1">
        <v>0.95468750000000002</v>
      </c>
      <c r="C6241">
        <v>102.5</v>
      </c>
      <c r="D6241">
        <v>-0.17599999999999999</v>
      </c>
      <c r="E6241" t="s">
        <v>0</v>
      </c>
      <c r="F6241" t="s">
        <v>1</v>
      </c>
    </row>
    <row r="6242" spans="1:6" x14ac:dyDescent="0.15">
      <c r="A6242">
        <v>1641</v>
      </c>
      <c r="B6242" s="1">
        <v>0.9547106481481481</v>
      </c>
      <c r="C6242">
        <v>102.5</v>
      </c>
      <c r="D6242">
        <v>-0.17599999999999999</v>
      </c>
      <c r="E6242" t="s">
        <v>0</v>
      </c>
      <c r="F6242" t="s">
        <v>1</v>
      </c>
    </row>
    <row r="6243" spans="1:6" x14ac:dyDescent="0.15">
      <c r="A6243">
        <v>1642</v>
      </c>
      <c r="B6243" s="1">
        <v>0.9547337962962964</v>
      </c>
      <c r="C6243">
        <v>102.5</v>
      </c>
      <c r="D6243">
        <v>-0.17599999999999999</v>
      </c>
      <c r="E6243" t="s">
        <v>0</v>
      </c>
      <c r="F6243" t="s">
        <v>1</v>
      </c>
    </row>
    <row r="6244" spans="1:6" x14ac:dyDescent="0.15">
      <c r="A6244">
        <v>1643</v>
      </c>
      <c r="B6244" s="1">
        <v>0.95475694444444448</v>
      </c>
      <c r="C6244">
        <v>102.5</v>
      </c>
      <c r="D6244">
        <v>-0.16600000000000001</v>
      </c>
      <c r="E6244" t="s">
        <v>0</v>
      </c>
      <c r="F6244" t="s">
        <v>1</v>
      </c>
    </row>
    <row r="6245" spans="1:6" x14ac:dyDescent="0.15">
      <c r="A6245">
        <v>1644</v>
      </c>
      <c r="B6245" s="1">
        <v>0.95478009259259267</v>
      </c>
      <c r="C6245">
        <v>102.5</v>
      </c>
      <c r="D6245">
        <v>-0.17599999999999999</v>
      </c>
      <c r="E6245" t="s">
        <v>0</v>
      </c>
      <c r="F6245" t="s">
        <v>1</v>
      </c>
    </row>
    <row r="6246" spans="1:6" x14ac:dyDescent="0.15">
      <c r="A6246">
        <v>1645</v>
      </c>
      <c r="B6246" s="1">
        <v>0.95480324074074074</v>
      </c>
      <c r="C6246">
        <v>102.5</v>
      </c>
      <c r="D6246">
        <v>-0.17599999999999999</v>
      </c>
      <c r="E6246" t="s">
        <v>0</v>
      </c>
      <c r="F6246" t="s">
        <v>1</v>
      </c>
    </row>
    <row r="6247" spans="1:6" x14ac:dyDescent="0.15">
      <c r="A6247">
        <v>1646</v>
      </c>
      <c r="B6247" s="1">
        <v>0.95482638888888882</v>
      </c>
      <c r="C6247">
        <v>102.5</v>
      </c>
      <c r="D6247">
        <v>-0.17599999999999999</v>
      </c>
      <c r="E6247" t="s">
        <v>0</v>
      </c>
      <c r="F6247" t="s">
        <v>1</v>
      </c>
    </row>
    <row r="6248" spans="1:6" x14ac:dyDescent="0.15">
      <c r="A6248">
        <v>1647</v>
      </c>
      <c r="B6248" s="1">
        <v>0.95484953703703701</v>
      </c>
      <c r="C6248">
        <v>102.5</v>
      </c>
      <c r="D6248">
        <v>-0.16600000000000001</v>
      </c>
      <c r="E6248" t="s">
        <v>0</v>
      </c>
      <c r="F6248" t="s">
        <v>1</v>
      </c>
    </row>
    <row r="6249" spans="1:6" x14ac:dyDescent="0.15">
      <c r="A6249">
        <v>1648</v>
      </c>
      <c r="B6249" s="1">
        <v>0.95487268518518509</v>
      </c>
      <c r="C6249">
        <v>102.5</v>
      </c>
      <c r="D6249">
        <v>-0.16600000000000001</v>
      </c>
      <c r="E6249" t="s">
        <v>0</v>
      </c>
      <c r="F6249" t="s">
        <v>1</v>
      </c>
    </row>
    <row r="6250" spans="1:6" x14ac:dyDescent="0.15">
      <c r="A6250">
        <v>1649</v>
      </c>
      <c r="B6250" s="1">
        <v>0.95489583333333339</v>
      </c>
      <c r="C6250">
        <v>102.5</v>
      </c>
      <c r="D6250">
        <v>-0.16600000000000001</v>
      </c>
      <c r="E6250" t="s">
        <v>0</v>
      </c>
      <c r="F6250" t="s">
        <v>1</v>
      </c>
    </row>
    <row r="6251" spans="1:6" x14ac:dyDescent="0.15">
      <c r="A6251">
        <v>1650</v>
      </c>
      <c r="B6251" s="1">
        <v>0.95491898148148147</v>
      </c>
      <c r="C6251">
        <v>102.5</v>
      </c>
      <c r="D6251">
        <v>-0.17599999999999999</v>
      </c>
      <c r="E6251" t="s">
        <v>0</v>
      </c>
      <c r="F6251" t="s">
        <v>1</v>
      </c>
    </row>
    <row r="6252" spans="1:6" x14ac:dyDescent="0.15">
      <c r="A6252">
        <v>1651</v>
      </c>
      <c r="B6252" s="1">
        <v>0.95494212962962965</v>
      </c>
      <c r="C6252">
        <v>102.5</v>
      </c>
      <c r="D6252">
        <v>-0.16600000000000001</v>
      </c>
      <c r="E6252" t="s">
        <v>0</v>
      </c>
      <c r="F6252" t="s">
        <v>1</v>
      </c>
    </row>
    <row r="6253" spans="1:6" x14ac:dyDescent="0.15">
      <c r="A6253">
        <v>1652</v>
      </c>
      <c r="B6253" s="1">
        <v>0.95496527777777773</v>
      </c>
      <c r="C6253">
        <v>102.5</v>
      </c>
      <c r="D6253">
        <v>-0.17599999999999999</v>
      </c>
      <c r="E6253" t="s">
        <v>0</v>
      </c>
      <c r="F6253" t="s">
        <v>1</v>
      </c>
    </row>
    <row r="6254" spans="1:6" x14ac:dyDescent="0.15">
      <c r="A6254">
        <v>1653</v>
      </c>
      <c r="B6254" s="1">
        <v>0.95498842592592592</v>
      </c>
      <c r="C6254">
        <v>102.5</v>
      </c>
      <c r="D6254">
        <v>-0.17599999999999999</v>
      </c>
      <c r="E6254" t="s">
        <v>0</v>
      </c>
      <c r="F6254" t="s">
        <v>1</v>
      </c>
    </row>
    <row r="6255" spans="1:6" x14ac:dyDescent="0.15">
      <c r="A6255">
        <v>1654</v>
      </c>
      <c r="B6255" s="1">
        <v>0.955011574074074</v>
      </c>
      <c r="C6255">
        <v>102.5</v>
      </c>
      <c r="D6255">
        <v>-0.17599999999999999</v>
      </c>
      <c r="E6255" t="s">
        <v>0</v>
      </c>
      <c r="F6255" t="s">
        <v>1</v>
      </c>
    </row>
    <row r="6256" spans="1:6" x14ac:dyDescent="0.15">
      <c r="A6256">
        <v>1655</v>
      </c>
      <c r="B6256" s="1">
        <v>0.9550347222222223</v>
      </c>
      <c r="C6256">
        <v>102.5</v>
      </c>
      <c r="D6256">
        <v>-0.16600000000000001</v>
      </c>
      <c r="E6256" t="s">
        <v>0</v>
      </c>
      <c r="F6256" t="s">
        <v>1</v>
      </c>
    </row>
    <row r="6257" spans="1:6" x14ac:dyDescent="0.15">
      <c r="A6257">
        <v>1656</v>
      </c>
      <c r="B6257" s="1">
        <v>0.95505787037037038</v>
      </c>
      <c r="C6257">
        <v>102.5</v>
      </c>
      <c r="D6257">
        <v>-0.16600000000000001</v>
      </c>
      <c r="E6257" t="s">
        <v>0</v>
      </c>
      <c r="F6257" t="s">
        <v>1</v>
      </c>
    </row>
    <row r="6258" spans="1:6" x14ac:dyDescent="0.15">
      <c r="A6258">
        <v>1657</v>
      </c>
      <c r="B6258" s="1">
        <v>0.95508101851851857</v>
      </c>
      <c r="C6258">
        <v>102.5</v>
      </c>
      <c r="D6258">
        <v>-0.16600000000000001</v>
      </c>
      <c r="E6258" t="s">
        <v>0</v>
      </c>
      <c r="F6258" t="s">
        <v>1</v>
      </c>
    </row>
    <row r="6259" spans="1:6" x14ac:dyDescent="0.15">
      <c r="A6259">
        <v>1658</v>
      </c>
      <c r="B6259" s="1">
        <v>0.95510416666666664</v>
      </c>
      <c r="C6259">
        <v>102.5</v>
      </c>
      <c r="D6259">
        <v>-0.16600000000000001</v>
      </c>
      <c r="E6259" t="s">
        <v>0</v>
      </c>
      <c r="F6259" t="s">
        <v>1</v>
      </c>
    </row>
    <row r="6260" spans="1:6" x14ac:dyDescent="0.15">
      <c r="A6260">
        <v>1659</v>
      </c>
      <c r="B6260" s="1">
        <v>0.95512731481481483</v>
      </c>
      <c r="C6260">
        <v>102.5</v>
      </c>
      <c r="D6260">
        <v>-0.16600000000000001</v>
      </c>
      <c r="E6260" t="s">
        <v>0</v>
      </c>
      <c r="F6260" t="s">
        <v>1</v>
      </c>
    </row>
    <row r="6261" spans="1:6" x14ac:dyDescent="0.15">
      <c r="A6261">
        <v>1660</v>
      </c>
      <c r="B6261" s="1">
        <v>0.95515046296296291</v>
      </c>
      <c r="C6261">
        <v>102.5</v>
      </c>
      <c r="D6261">
        <v>-0.16600000000000001</v>
      </c>
      <c r="E6261" t="s">
        <v>0</v>
      </c>
      <c r="F6261" t="s">
        <v>1</v>
      </c>
    </row>
    <row r="6262" spans="1:6" x14ac:dyDescent="0.15">
      <c r="A6262">
        <v>1661</v>
      </c>
      <c r="B6262" s="1">
        <v>0.95517361111111121</v>
      </c>
      <c r="C6262">
        <v>102.5</v>
      </c>
      <c r="D6262">
        <v>-0.16600000000000001</v>
      </c>
      <c r="E6262" t="s">
        <v>0</v>
      </c>
      <c r="F6262" t="s">
        <v>1</v>
      </c>
    </row>
    <row r="6263" spans="1:6" x14ac:dyDescent="0.15">
      <c r="A6263">
        <v>1662</v>
      </c>
      <c r="B6263" s="1">
        <v>0.95519675925925929</v>
      </c>
      <c r="C6263">
        <v>102.5</v>
      </c>
      <c r="D6263">
        <v>-0.16600000000000001</v>
      </c>
      <c r="E6263" t="s">
        <v>0</v>
      </c>
      <c r="F6263" t="s">
        <v>1</v>
      </c>
    </row>
    <row r="6264" spans="1:6" x14ac:dyDescent="0.15">
      <c r="A6264">
        <v>1663</v>
      </c>
      <c r="B6264" s="1">
        <v>0.95521990740740748</v>
      </c>
      <c r="C6264">
        <v>102.5</v>
      </c>
      <c r="D6264">
        <v>-0.16600000000000001</v>
      </c>
      <c r="E6264" t="s">
        <v>0</v>
      </c>
      <c r="F6264" t="s">
        <v>1</v>
      </c>
    </row>
    <row r="6265" spans="1:6" x14ac:dyDescent="0.15">
      <c r="A6265">
        <v>1664</v>
      </c>
      <c r="B6265" s="1">
        <v>0.95524305555555555</v>
      </c>
      <c r="C6265">
        <v>102.5</v>
      </c>
      <c r="D6265">
        <v>-0.16600000000000001</v>
      </c>
      <c r="E6265" t="s">
        <v>0</v>
      </c>
      <c r="F6265" t="s">
        <v>1</v>
      </c>
    </row>
    <row r="6266" spans="1:6" x14ac:dyDescent="0.15">
      <c r="A6266">
        <v>1665</v>
      </c>
      <c r="B6266" s="1">
        <v>0.95526620370370363</v>
      </c>
      <c r="C6266">
        <v>102.5</v>
      </c>
      <c r="D6266">
        <v>-0.13700000000000001</v>
      </c>
      <c r="E6266" t="s">
        <v>0</v>
      </c>
      <c r="F6266" t="s">
        <v>1</v>
      </c>
    </row>
    <row r="6267" spans="1:6" x14ac:dyDescent="0.15">
      <c r="A6267">
        <v>1666</v>
      </c>
      <c r="B6267" s="1">
        <v>0.95528935185185182</v>
      </c>
      <c r="C6267">
        <v>102.5</v>
      </c>
      <c r="D6267">
        <v>-0.13700000000000001</v>
      </c>
      <c r="E6267" t="s">
        <v>0</v>
      </c>
      <c r="F6267" t="s">
        <v>1</v>
      </c>
    </row>
    <row r="6268" spans="1:6" x14ac:dyDescent="0.15">
      <c r="A6268">
        <v>1667</v>
      </c>
      <c r="B6268" s="1">
        <v>0.9553124999999999</v>
      </c>
      <c r="C6268">
        <v>102.5</v>
      </c>
      <c r="D6268">
        <v>-0.156</v>
      </c>
      <c r="E6268" t="s">
        <v>0</v>
      </c>
      <c r="F6268" t="s">
        <v>1</v>
      </c>
    </row>
    <row r="6269" spans="1:6" x14ac:dyDescent="0.15">
      <c r="A6269">
        <v>1668</v>
      </c>
      <c r="B6269" s="1">
        <v>0.9553356481481482</v>
      </c>
      <c r="C6269">
        <v>102.5</v>
      </c>
      <c r="D6269">
        <v>-0.156</v>
      </c>
      <c r="E6269" t="s">
        <v>0</v>
      </c>
      <c r="F6269" t="s">
        <v>1</v>
      </c>
    </row>
    <row r="6270" spans="1:6" x14ac:dyDescent="0.15">
      <c r="A6270">
        <v>1669</v>
      </c>
      <c r="B6270" s="1">
        <v>0.95535879629629628</v>
      </c>
      <c r="C6270">
        <v>102.5</v>
      </c>
      <c r="D6270">
        <v>-0.156</v>
      </c>
      <c r="E6270" t="s">
        <v>0</v>
      </c>
      <c r="F6270" t="s">
        <v>1</v>
      </c>
    </row>
    <row r="6271" spans="1:6" x14ac:dyDescent="0.15">
      <c r="A6271">
        <v>1670</v>
      </c>
      <c r="B6271" s="1">
        <v>0.95538194444444446</v>
      </c>
      <c r="C6271">
        <v>102.5</v>
      </c>
      <c r="D6271">
        <v>-0.14599999999999999</v>
      </c>
      <c r="E6271" t="s">
        <v>0</v>
      </c>
      <c r="F6271" t="s">
        <v>1</v>
      </c>
    </row>
    <row r="6272" spans="1:6" x14ac:dyDescent="0.15">
      <c r="A6272">
        <v>1671</v>
      </c>
      <c r="B6272" s="1">
        <v>0.95540509259259254</v>
      </c>
      <c r="C6272">
        <v>102.5</v>
      </c>
      <c r="D6272">
        <v>-0.156</v>
      </c>
      <c r="E6272" t="s">
        <v>0</v>
      </c>
      <c r="F6272" t="s">
        <v>1</v>
      </c>
    </row>
    <row r="6273" spans="1:6" x14ac:dyDescent="0.15">
      <c r="A6273">
        <v>1672</v>
      </c>
      <c r="B6273" s="1">
        <v>0.95542824074074073</v>
      </c>
      <c r="C6273">
        <v>102.5</v>
      </c>
      <c r="D6273">
        <v>-0.14599999999999999</v>
      </c>
      <c r="E6273" t="s">
        <v>0</v>
      </c>
      <c r="F6273" t="s">
        <v>1</v>
      </c>
    </row>
    <row r="6274" spans="1:6" x14ac:dyDescent="0.15">
      <c r="A6274">
        <v>1673</v>
      </c>
      <c r="B6274" s="1">
        <v>0.95545138888888881</v>
      </c>
      <c r="C6274">
        <v>102.5</v>
      </c>
      <c r="D6274">
        <v>-0.14599999999999999</v>
      </c>
      <c r="E6274" t="s">
        <v>0</v>
      </c>
      <c r="F6274" t="s">
        <v>1</v>
      </c>
    </row>
    <row r="6275" spans="1:6" x14ac:dyDescent="0.15">
      <c r="A6275">
        <v>1674</v>
      </c>
      <c r="B6275" s="1">
        <v>0.95547453703703711</v>
      </c>
      <c r="C6275">
        <v>102.5</v>
      </c>
      <c r="D6275">
        <v>-0.13700000000000001</v>
      </c>
      <c r="E6275" t="s">
        <v>0</v>
      </c>
      <c r="F6275" t="s">
        <v>1</v>
      </c>
    </row>
    <row r="6276" spans="1:6" x14ac:dyDescent="0.15">
      <c r="A6276">
        <v>1675</v>
      </c>
      <c r="B6276" s="1">
        <v>0.95549768518518519</v>
      </c>
      <c r="C6276">
        <v>102.5</v>
      </c>
      <c r="D6276">
        <v>-0.13700000000000001</v>
      </c>
      <c r="E6276" t="s">
        <v>0</v>
      </c>
      <c r="F6276" t="s">
        <v>1</v>
      </c>
    </row>
    <row r="6277" spans="1:6" x14ac:dyDescent="0.15">
      <c r="A6277">
        <v>1676</v>
      </c>
      <c r="B6277" s="1">
        <v>0.95552083333333337</v>
      </c>
      <c r="C6277">
        <v>102.5</v>
      </c>
      <c r="D6277">
        <v>-0.14599999999999999</v>
      </c>
      <c r="E6277" t="s">
        <v>0</v>
      </c>
      <c r="F6277" t="s">
        <v>1</v>
      </c>
    </row>
    <row r="6278" spans="1:6" x14ac:dyDescent="0.15">
      <c r="A6278">
        <v>1677</v>
      </c>
      <c r="B6278" s="1">
        <v>0.95554398148148145</v>
      </c>
      <c r="C6278">
        <v>102.5</v>
      </c>
      <c r="D6278">
        <v>-0.14599999999999999</v>
      </c>
      <c r="E6278" t="s">
        <v>0</v>
      </c>
      <c r="F6278" t="s">
        <v>1</v>
      </c>
    </row>
    <row r="6279" spans="1:6" x14ac:dyDescent="0.15">
      <c r="A6279">
        <v>1678</v>
      </c>
      <c r="B6279" s="1">
        <v>0.95556712962962964</v>
      </c>
      <c r="C6279">
        <v>102.5</v>
      </c>
      <c r="D6279">
        <v>-0.14599999999999999</v>
      </c>
      <c r="E6279" t="s">
        <v>0</v>
      </c>
      <c r="F6279" t="s">
        <v>1</v>
      </c>
    </row>
    <row r="6280" spans="1:6" x14ac:dyDescent="0.15">
      <c r="A6280">
        <v>1679</v>
      </c>
      <c r="B6280" s="1">
        <v>0.95559027777777772</v>
      </c>
      <c r="C6280">
        <v>102.5</v>
      </c>
      <c r="D6280">
        <v>-0.14599999999999999</v>
      </c>
      <c r="E6280" t="s">
        <v>0</v>
      </c>
      <c r="F6280" t="s">
        <v>1</v>
      </c>
    </row>
    <row r="6281" spans="1:6" x14ac:dyDescent="0.15">
      <c r="A6281">
        <v>1680</v>
      </c>
      <c r="B6281" s="1">
        <v>0.95561342592592602</v>
      </c>
      <c r="C6281">
        <v>102.5</v>
      </c>
      <c r="D6281">
        <v>-0.13700000000000001</v>
      </c>
      <c r="E6281" t="s">
        <v>0</v>
      </c>
      <c r="F6281" t="s">
        <v>1</v>
      </c>
    </row>
    <row r="6282" spans="1:6" x14ac:dyDescent="0.15">
      <c r="A6282">
        <v>1681</v>
      </c>
      <c r="B6282" s="1">
        <v>0.9556365740740741</v>
      </c>
      <c r="C6282">
        <v>102.5</v>
      </c>
      <c r="D6282">
        <v>-0.14599999999999999</v>
      </c>
      <c r="E6282" t="s">
        <v>0</v>
      </c>
      <c r="F6282" t="s">
        <v>1</v>
      </c>
    </row>
    <row r="6283" spans="1:6" x14ac:dyDescent="0.15">
      <c r="A6283">
        <v>1682</v>
      </c>
      <c r="B6283" s="1">
        <v>0.95565972222222229</v>
      </c>
      <c r="C6283">
        <v>102.5</v>
      </c>
      <c r="D6283">
        <v>-0.13700000000000001</v>
      </c>
      <c r="E6283" t="s">
        <v>0</v>
      </c>
      <c r="F6283" t="s">
        <v>1</v>
      </c>
    </row>
    <row r="6284" spans="1:6" x14ac:dyDescent="0.15">
      <c r="A6284">
        <v>1683</v>
      </c>
      <c r="B6284" s="1">
        <v>0.95568287037037036</v>
      </c>
      <c r="C6284">
        <v>102.5</v>
      </c>
      <c r="D6284">
        <v>-0.13700000000000001</v>
      </c>
      <c r="E6284" t="s">
        <v>0</v>
      </c>
      <c r="F6284" t="s">
        <v>1</v>
      </c>
    </row>
    <row r="6285" spans="1:6" x14ac:dyDescent="0.15">
      <c r="A6285">
        <v>1684</v>
      </c>
      <c r="B6285" s="1">
        <v>0.95570601851851855</v>
      </c>
      <c r="C6285">
        <v>102.5</v>
      </c>
      <c r="D6285">
        <v>-0.13700000000000001</v>
      </c>
      <c r="E6285" t="s">
        <v>0</v>
      </c>
      <c r="F6285" t="s">
        <v>1</v>
      </c>
    </row>
    <row r="6286" spans="1:6" x14ac:dyDescent="0.15">
      <c r="A6286">
        <v>1685</v>
      </c>
      <c r="B6286" s="1">
        <v>0.95572916666666663</v>
      </c>
      <c r="C6286">
        <v>102.5</v>
      </c>
      <c r="D6286">
        <v>-0.13700000000000001</v>
      </c>
      <c r="E6286" t="s">
        <v>0</v>
      </c>
      <c r="F6286" t="s">
        <v>1</v>
      </c>
    </row>
    <row r="6287" spans="1:6" x14ac:dyDescent="0.15">
      <c r="A6287">
        <v>1686</v>
      </c>
      <c r="B6287" s="1">
        <v>0.95575231481481471</v>
      </c>
      <c r="C6287">
        <v>102.5</v>
      </c>
      <c r="D6287">
        <v>-0.13700000000000001</v>
      </c>
      <c r="E6287" t="s">
        <v>0</v>
      </c>
      <c r="F6287" t="s">
        <v>1</v>
      </c>
    </row>
    <row r="6288" spans="1:6" x14ac:dyDescent="0.15">
      <c r="A6288">
        <v>1687</v>
      </c>
      <c r="B6288" s="1">
        <v>0.95577546296296301</v>
      </c>
      <c r="C6288">
        <v>102.5</v>
      </c>
      <c r="D6288">
        <v>-0.13700000000000001</v>
      </c>
      <c r="E6288" t="s">
        <v>0</v>
      </c>
      <c r="F6288" t="s">
        <v>1</v>
      </c>
    </row>
    <row r="6289" spans="1:6" x14ac:dyDescent="0.15">
      <c r="A6289">
        <v>1688</v>
      </c>
      <c r="B6289" s="1">
        <v>0.95579861111111108</v>
      </c>
      <c r="C6289">
        <v>102.5</v>
      </c>
      <c r="D6289">
        <v>-0.13700000000000001</v>
      </c>
      <c r="E6289" t="s">
        <v>0</v>
      </c>
      <c r="F6289" t="s">
        <v>1</v>
      </c>
    </row>
    <row r="6290" spans="1:6" x14ac:dyDescent="0.15">
      <c r="A6290">
        <v>1689</v>
      </c>
      <c r="B6290" s="1">
        <v>0.95582175925925927</v>
      </c>
      <c r="C6290">
        <v>102.5</v>
      </c>
      <c r="D6290">
        <v>-0.127</v>
      </c>
      <c r="E6290" t="s">
        <v>0</v>
      </c>
      <c r="F6290" t="s">
        <v>1</v>
      </c>
    </row>
    <row r="6291" spans="1:6" x14ac:dyDescent="0.15">
      <c r="A6291">
        <v>1690</v>
      </c>
      <c r="B6291" s="1">
        <v>0.95584490740740735</v>
      </c>
      <c r="C6291">
        <v>102.5</v>
      </c>
      <c r="D6291">
        <v>-0.127</v>
      </c>
      <c r="E6291" t="s">
        <v>0</v>
      </c>
      <c r="F6291" t="s">
        <v>1</v>
      </c>
    </row>
    <row r="6292" spans="1:6" x14ac:dyDescent="0.15">
      <c r="A6292">
        <v>1691</v>
      </c>
      <c r="B6292" s="1">
        <v>0.95586805555555554</v>
      </c>
      <c r="C6292">
        <v>102.5</v>
      </c>
      <c r="D6292">
        <v>-0.127</v>
      </c>
      <c r="E6292" t="s">
        <v>0</v>
      </c>
      <c r="F6292" t="s">
        <v>1</v>
      </c>
    </row>
    <row r="6293" spans="1:6" x14ac:dyDescent="0.15">
      <c r="A6293">
        <v>1692</v>
      </c>
      <c r="B6293" s="1">
        <v>0.95589120370370362</v>
      </c>
      <c r="C6293">
        <v>102.5</v>
      </c>
      <c r="D6293">
        <v>-0.127</v>
      </c>
      <c r="E6293" t="s">
        <v>0</v>
      </c>
      <c r="F6293" t="s">
        <v>1</v>
      </c>
    </row>
    <row r="6294" spans="1:6" x14ac:dyDescent="0.15">
      <c r="A6294">
        <v>1693</v>
      </c>
      <c r="B6294" s="1">
        <v>0.95591435185185192</v>
      </c>
      <c r="C6294">
        <v>102.5</v>
      </c>
      <c r="D6294">
        <v>-0.13700000000000001</v>
      </c>
      <c r="E6294" t="s">
        <v>0</v>
      </c>
      <c r="F6294" t="s">
        <v>1</v>
      </c>
    </row>
    <row r="6295" spans="1:6" x14ac:dyDescent="0.15">
      <c r="A6295">
        <v>1694</v>
      </c>
      <c r="B6295" s="1">
        <v>0.9559375</v>
      </c>
      <c r="C6295">
        <v>102.5</v>
      </c>
      <c r="D6295">
        <v>-0.13700000000000001</v>
      </c>
      <c r="E6295" t="s">
        <v>0</v>
      </c>
      <c r="F6295" t="s">
        <v>1</v>
      </c>
    </row>
    <row r="6296" spans="1:6" x14ac:dyDescent="0.15">
      <c r="A6296">
        <v>1695</v>
      </c>
      <c r="B6296" s="1">
        <v>0.95596064814814818</v>
      </c>
      <c r="C6296">
        <v>102.5</v>
      </c>
      <c r="D6296">
        <v>-0.13700000000000001</v>
      </c>
      <c r="E6296" t="s">
        <v>0</v>
      </c>
      <c r="F6296" t="s">
        <v>1</v>
      </c>
    </row>
    <row r="6297" spans="1:6" x14ac:dyDescent="0.15">
      <c r="A6297">
        <v>1696</v>
      </c>
      <c r="B6297" s="1">
        <v>0.95598379629629626</v>
      </c>
      <c r="C6297">
        <v>102.5</v>
      </c>
      <c r="D6297">
        <v>-0.11700000000000001</v>
      </c>
      <c r="E6297" t="s">
        <v>0</v>
      </c>
      <c r="F6297" t="s">
        <v>1</v>
      </c>
    </row>
    <row r="6298" spans="1:6" x14ac:dyDescent="0.15">
      <c r="A6298">
        <v>1697</v>
      </c>
      <c r="B6298" s="1">
        <v>0.95600694444444445</v>
      </c>
      <c r="C6298">
        <v>102.5</v>
      </c>
      <c r="D6298">
        <v>-0.11700000000000001</v>
      </c>
      <c r="E6298" t="s">
        <v>0</v>
      </c>
      <c r="F6298" t="s">
        <v>1</v>
      </c>
    </row>
    <row r="6299" spans="1:6" x14ac:dyDescent="0.15">
      <c r="A6299">
        <v>1698</v>
      </c>
      <c r="B6299" s="1">
        <v>0.95603009259259253</v>
      </c>
      <c r="C6299">
        <v>102.5</v>
      </c>
      <c r="D6299">
        <v>-0.13700000000000001</v>
      </c>
      <c r="E6299" t="s">
        <v>0</v>
      </c>
      <c r="F6299" t="s">
        <v>1</v>
      </c>
    </row>
    <row r="6300" spans="1:6" x14ac:dyDescent="0.15">
      <c r="A6300">
        <v>1699</v>
      </c>
      <c r="B6300" s="1">
        <v>0.95605324074074083</v>
      </c>
      <c r="C6300">
        <v>102.5</v>
      </c>
      <c r="D6300">
        <v>-0.13700000000000001</v>
      </c>
      <c r="E6300" t="s">
        <v>0</v>
      </c>
      <c r="F6300" t="s">
        <v>1</v>
      </c>
    </row>
    <row r="6301" spans="1:6" x14ac:dyDescent="0.15">
      <c r="A6301">
        <v>1700</v>
      </c>
      <c r="B6301" s="1">
        <v>0.95607638888888891</v>
      </c>
      <c r="C6301">
        <v>102.5</v>
      </c>
      <c r="D6301">
        <v>-0.127</v>
      </c>
      <c r="E6301" t="s">
        <v>0</v>
      </c>
      <c r="F6301" t="s">
        <v>1</v>
      </c>
    </row>
    <row r="6302" spans="1:6" x14ac:dyDescent="0.15">
      <c r="A6302">
        <v>1701</v>
      </c>
      <c r="B6302" s="1">
        <v>0.95609953703703709</v>
      </c>
      <c r="C6302">
        <v>102.5</v>
      </c>
      <c r="D6302">
        <v>-0.13700000000000001</v>
      </c>
      <c r="E6302" t="s">
        <v>0</v>
      </c>
      <c r="F6302" t="s">
        <v>1</v>
      </c>
    </row>
    <row r="6303" spans="1:6" x14ac:dyDescent="0.15">
      <c r="A6303">
        <v>1702</v>
      </c>
      <c r="B6303" s="1">
        <v>0.95612268518518517</v>
      </c>
      <c r="C6303">
        <v>102.5</v>
      </c>
      <c r="D6303">
        <v>-0.13700000000000001</v>
      </c>
      <c r="E6303" t="s">
        <v>0</v>
      </c>
      <c r="F6303" t="s">
        <v>1</v>
      </c>
    </row>
    <row r="6304" spans="1:6" x14ac:dyDescent="0.15">
      <c r="A6304">
        <v>1703</v>
      </c>
      <c r="B6304" s="1">
        <v>0.95614583333333336</v>
      </c>
      <c r="C6304">
        <v>102.5</v>
      </c>
      <c r="D6304">
        <v>-0.14599999999999999</v>
      </c>
      <c r="E6304" t="s">
        <v>0</v>
      </c>
      <c r="F6304" t="s">
        <v>1</v>
      </c>
    </row>
    <row r="6305" spans="1:6" x14ac:dyDescent="0.15">
      <c r="A6305">
        <v>1704</v>
      </c>
      <c r="B6305" s="1">
        <v>0.95616898148148144</v>
      </c>
      <c r="C6305">
        <v>102.5</v>
      </c>
      <c r="D6305">
        <v>-0.14599999999999999</v>
      </c>
      <c r="E6305" t="s">
        <v>0</v>
      </c>
      <c r="F6305" t="s">
        <v>1</v>
      </c>
    </row>
    <row r="6306" spans="1:6" x14ac:dyDescent="0.15">
      <c r="A6306">
        <v>1705</v>
      </c>
      <c r="B6306" s="1">
        <v>0.95619212962962974</v>
      </c>
      <c r="C6306">
        <v>102.5</v>
      </c>
      <c r="D6306">
        <v>-0.156</v>
      </c>
      <c r="E6306" t="s">
        <v>0</v>
      </c>
      <c r="F6306" t="s">
        <v>1</v>
      </c>
    </row>
    <row r="6307" spans="1:6" x14ac:dyDescent="0.15">
      <c r="A6307">
        <v>1706</v>
      </c>
      <c r="B6307" s="1">
        <v>0.95621527777777782</v>
      </c>
      <c r="C6307">
        <v>102.5</v>
      </c>
      <c r="D6307">
        <v>-0.14599999999999999</v>
      </c>
      <c r="E6307" t="s">
        <v>0</v>
      </c>
      <c r="F6307" t="s">
        <v>1</v>
      </c>
    </row>
    <row r="6308" spans="1:6" x14ac:dyDescent="0.15">
      <c r="A6308">
        <v>1707</v>
      </c>
      <c r="B6308" s="1">
        <v>0.95623842592592589</v>
      </c>
      <c r="C6308">
        <v>102.5</v>
      </c>
      <c r="D6308">
        <v>-0.14599999999999999</v>
      </c>
      <c r="E6308" t="s">
        <v>0</v>
      </c>
      <c r="F6308" t="s">
        <v>1</v>
      </c>
    </row>
    <row r="6309" spans="1:6" x14ac:dyDescent="0.15">
      <c r="A6309">
        <v>1708</v>
      </c>
      <c r="B6309" s="1">
        <v>0.95626157407407408</v>
      </c>
      <c r="C6309">
        <v>102.5</v>
      </c>
      <c r="D6309">
        <v>-0.156</v>
      </c>
      <c r="E6309" t="s">
        <v>0</v>
      </c>
      <c r="F6309" t="s">
        <v>1</v>
      </c>
    </row>
    <row r="6310" spans="1:6" x14ac:dyDescent="0.15">
      <c r="A6310">
        <v>1709</v>
      </c>
      <c r="B6310" s="1">
        <v>0.95628472222222216</v>
      </c>
      <c r="C6310">
        <v>102.5</v>
      </c>
      <c r="D6310">
        <v>-0.156</v>
      </c>
      <c r="E6310" t="s">
        <v>0</v>
      </c>
      <c r="F6310" t="s">
        <v>1</v>
      </c>
    </row>
    <row r="6311" spans="1:6" x14ac:dyDescent="0.15">
      <c r="A6311">
        <v>1710</v>
      </c>
      <c r="B6311" s="1">
        <v>0.95630787037037035</v>
      </c>
      <c r="C6311">
        <v>102.5</v>
      </c>
      <c r="D6311">
        <v>-0.156</v>
      </c>
      <c r="E6311" t="s">
        <v>0</v>
      </c>
      <c r="F6311" t="s">
        <v>1</v>
      </c>
    </row>
    <row r="6312" spans="1:6" x14ac:dyDescent="0.15">
      <c r="A6312">
        <v>1711</v>
      </c>
      <c r="B6312" s="1">
        <v>0.95633101851851843</v>
      </c>
      <c r="C6312">
        <v>102.5</v>
      </c>
      <c r="D6312">
        <v>-0.156</v>
      </c>
      <c r="E6312" t="s">
        <v>0</v>
      </c>
      <c r="F6312" t="s">
        <v>1</v>
      </c>
    </row>
    <row r="6313" spans="1:6" x14ac:dyDescent="0.15">
      <c r="A6313">
        <v>1712</v>
      </c>
      <c r="B6313" s="1">
        <v>0.95635416666666673</v>
      </c>
      <c r="C6313">
        <v>102.5</v>
      </c>
      <c r="D6313">
        <v>-0.156</v>
      </c>
      <c r="E6313" t="s">
        <v>0</v>
      </c>
      <c r="F6313" t="s">
        <v>1</v>
      </c>
    </row>
    <row r="6314" spans="1:6" x14ac:dyDescent="0.15">
      <c r="A6314">
        <v>1713</v>
      </c>
      <c r="B6314" s="1">
        <v>0.95637731481481481</v>
      </c>
      <c r="C6314">
        <v>102.5</v>
      </c>
      <c r="D6314">
        <v>-0.156</v>
      </c>
      <c r="E6314" t="s">
        <v>0</v>
      </c>
      <c r="F6314" t="s">
        <v>1</v>
      </c>
    </row>
    <row r="6315" spans="1:6" x14ac:dyDescent="0.15">
      <c r="A6315">
        <v>1714</v>
      </c>
      <c r="B6315" s="1">
        <v>0.95640046296296299</v>
      </c>
      <c r="C6315">
        <v>102.5</v>
      </c>
      <c r="D6315">
        <v>-0.14599999999999999</v>
      </c>
      <c r="E6315" t="s">
        <v>0</v>
      </c>
      <c r="F6315" t="s">
        <v>1</v>
      </c>
    </row>
    <row r="6316" spans="1:6" x14ac:dyDescent="0.15">
      <c r="A6316">
        <v>1715</v>
      </c>
      <c r="B6316" s="1">
        <v>0.95642361111111107</v>
      </c>
      <c r="C6316">
        <v>102.5</v>
      </c>
      <c r="D6316">
        <v>-0.14599999999999999</v>
      </c>
      <c r="E6316" t="s">
        <v>0</v>
      </c>
      <c r="F6316" t="s">
        <v>1</v>
      </c>
    </row>
    <row r="6317" spans="1:6" x14ac:dyDescent="0.15">
      <c r="A6317">
        <v>1716</v>
      </c>
      <c r="B6317" s="1">
        <v>0.95644675925925926</v>
      </c>
      <c r="C6317">
        <v>102.5</v>
      </c>
      <c r="D6317">
        <v>-0.14599999999999999</v>
      </c>
      <c r="E6317" t="s">
        <v>0</v>
      </c>
      <c r="F6317" t="s">
        <v>1</v>
      </c>
    </row>
    <row r="6318" spans="1:6" x14ac:dyDescent="0.15">
      <c r="A6318">
        <v>1717</v>
      </c>
      <c r="B6318" s="1">
        <v>0.95646990740740734</v>
      </c>
      <c r="C6318">
        <v>102.5</v>
      </c>
      <c r="D6318">
        <v>-0.14599999999999999</v>
      </c>
      <c r="E6318" t="s">
        <v>0</v>
      </c>
      <c r="F6318" t="s">
        <v>1</v>
      </c>
    </row>
    <row r="6319" spans="1:6" x14ac:dyDescent="0.15">
      <c r="A6319">
        <v>1718</v>
      </c>
      <c r="B6319" s="1">
        <v>0.95649305555555564</v>
      </c>
      <c r="C6319">
        <v>102.5</v>
      </c>
      <c r="D6319">
        <v>-0.13700000000000001</v>
      </c>
      <c r="E6319" t="s">
        <v>0</v>
      </c>
      <c r="F6319" t="s">
        <v>1</v>
      </c>
    </row>
    <row r="6320" spans="1:6" x14ac:dyDescent="0.15">
      <c r="A6320">
        <v>1719</v>
      </c>
      <c r="B6320" s="1">
        <v>0.95651620370370372</v>
      </c>
      <c r="C6320">
        <v>102.5</v>
      </c>
      <c r="D6320">
        <v>-0.14599999999999999</v>
      </c>
      <c r="E6320" t="s">
        <v>0</v>
      </c>
      <c r="F6320" t="s">
        <v>1</v>
      </c>
    </row>
    <row r="6321" spans="1:6" x14ac:dyDescent="0.15">
      <c r="A6321">
        <v>1720</v>
      </c>
      <c r="B6321" s="1">
        <v>0.9565393518518519</v>
      </c>
      <c r="C6321">
        <v>102.5</v>
      </c>
      <c r="D6321">
        <v>-0.14599999999999999</v>
      </c>
      <c r="E6321" t="s">
        <v>0</v>
      </c>
      <c r="F6321" t="s">
        <v>1</v>
      </c>
    </row>
    <row r="6322" spans="1:6" x14ac:dyDescent="0.15">
      <c r="A6322">
        <v>1721</v>
      </c>
      <c r="B6322" s="1">
        <v>0.95656249999999998</v>
      </c>
      <c r="C6322">
        <v>102.5</v>
      </c>
      <c r="D6322">
        <v>-0.127</v>
      </c>
      <c r="E6322" t="s">
        <v>0</v>
      </c>
      <c r="F6322" t="s">
        <v>1</v>
      </c>
    </row>
    <row r="6323" spans="1:6" x14ac:dyDescent="0.15">
      <c r="A6323">
        <v>1722</v>
      </c>
      <c r="B6323" s="1">
        <v>0.95658564814814817</v>
      </c>
      <c r="C6323">
        <v>102.5</v>
      </c>
      <c r="D6323">
        <v>-0.13700000000000001</v>
      </c>
      <c r="E6323" t="s">
        <v>0</v>
      </c>
      <c r="F6323" t="s">
        <v>1</v>
      </c>
    </row>
    <row r="6324" spans="1:6" x14ac:dyDescent="0.15">
      <c r="A6324">
        <v>1723</v>
      </c>
      <c r="B6324" s="1">
        <v>0.95660879629629625</v>
      </c>
      <c r="C6324">
        <v>102.5</v>
      </c>
      <c r="D6324">
        <v>-0.11700000000000001</v>
      </c>
      <c r="E6324" t="s">
        <v>0</v>
      </c>
      <c r="F6324" t="s">
        <v>1</v>
      </c>
    </row>
    <row r="6325" spans="1:6" x14ac:dyDescent="0.15">
      <c r="A6325">
        <v>1724</v>
      </c>
      <c r="B6325" s="1">
        <v>0.95663194444444455</v>
      </c>
      <c r="C6325">
        <v>102.5</v>
      </c>
      <c r="D6325">
        <v>-0.14599999999999999</v>
      </c>
      <c r="E6325" t="s">
        <v>0</v>
      </c>
      <c r="F6325" t="s">
        <v>1</v>
      </c>
    </row>
    <row r="6326" spans="1:6" x14ac:dyDescent="0.15">
      <c r="A6326">
        <v>1725</v>
      </c>
      <c r="B6326" s="1">
        <v>0.95665509259259263</v>
      </c>
      <c r="C6326">
        <v>102.5</v>
      </c>
      <c r="D6326">
        <v>-0.14599999999999999</v>
      </c>
      <c r="E6326" t="s">
        <v>0</v>
      </c>
      <c r="F6326" t="s">
        <v>1</v>
      </c>
    </row>
    <row r="6327" spans="1:6" x14ac:dyDescent="0.15">
      <c r="A6327">
        <v>1726</v>
      </c>
      <c r="B6327" s="1">
        <v>0.9566782407407407</v>
      </c>
      <c r="C6327">
        <v>102.5</v>
      </c>
      <c r="D6327">
        <v>-0.14599999999999999</v>
      </c>
      <c r="E6327" t="s">
        <v>0</v>
      </c>
      <c r="F6327" t="s">
        <v>1</v>
      </c>
    </row>
    <row r="6328" spans="1:6" x14ac:dyDescent="0.15">
      <c r="A6328">
        <v>1727</v>
      </c>
      <c r="B6328" s="1">
        <v>0.95670138888888889</v>
      </c>
      <c r="C6328">
        <v>102.5</v>
      </c>
      <c r="D6328">
        <v>-0.14599999999999999</v>
      </c>
      <c r="E6328" t="s">
        <v>0</v>
      </c>
      <c r="F6328" t="s">
        <v>1</v>
      </c>
    </row>
    <row r="6329" spans="1:6" x14ac:dyDescent="0.15">
      <c r="A6329">
        <v>1728</v>
      </c>
      <c r="B6329" s="1">
        <v>0.95672453703703697</v>
      </c>
      <c r="C6329">
        <v>102.5</v>
      </c>
      <c r="D6329">
        <v>-0.156</v>
      </c>
      <c r="E6329" t="s">
        <v>0</v>
      </c>
      <c r="F6329" t="s">
        <v>1</v>
      </c>
    </row>
    <row r="6330" spans="1:6" x14ac:dyDescent="0.15">
      <c r="A6330">
        <v>1729</v>
      </c>
      <c r="B6330" s="1">
        <v>0.95674768518518516</v>
      </c>
      <c r="C6330">
        <v>102.5</v>
      </c>
      <c r="D6330">
        <v>-0.156</v>
      </c>
      <c r="E6330" t="s">
        <v>0</v>
      </c>
      <c r="F6330" t="s">
        <v>1</v>
      </c>
    </row>
    <row r="6331" spans="1:6" x14ac:dyDescent="0.15">
      <c r="A6331">
        <v>1730</v>
      </c>
      <c r="B6331" s="1">
        <v>0.95677083333333324</v>
      </c>
      <c r="C6331">
        <v>102.5</v>
      </c>
      <c r="D6331">
        <v>-0.156</v>
      </c>
      <c r="E6331" t="s">
        <v>0</v>
      </c>
      <c r="F6331" t="s">
        <v>1</v>
      </c>
    </row>
    <row r="6332" spans="1:6" x14ac:dyDescent="0.15">
      <c r="A6332">
        <v>1731</v>
      </c>
      <c r="B6332" s="1">
        <v>0.95679398148148154</v>
      </c>
      <c r="C6332">
        <v>102.5</v>
      </c>
      <c r="D6332">
        <v>-0.156</v>
      </c>
      <c r="E6332" t="s">
        <v>0</v>
      </c>
      <c r="F6332" t="s">
        <v>1</v>
      </c>
    </row>
    <row r="6333" spans="1:6" x14ac:dyDescent="0.15">
      <c r="A6333">
        <v>1732</v>
      </c>
      <c r="B6333" s="1">
        <v>0.95681712962962961</v>
      </c>
      <c r="C6333">
        <v>102.5</v>
      </c>
      <c r="D6333">
        <v>-0.156</v>
      </c>
      <c r="E6333" t="s">
        <v>0</v>
      </c>
      <c r="F6333" t="s">
        <v>1</v>
      </c>
    </row>
    <row r="6334" spans="1:6" x14ac:dyDescent="0.15">
      <c r="A6334">
        <v>1733</v>
      </c>
      <c r="B6334" s="1">
        <v>0.9568402777777778</v>
      </c>
      <c r="C6334">
        <v>102.5</v>
      </c>
      <c r="D6334">
        <v>-0.156</v>
      </c>
      <c r="E6334" t="s">
        <v>0</v>
      </c>
      <c r="F6334" t="s">
        <v>1</v>
      </c>
    </row>
    <row r="6335" spans="1:6" x14ac:dyDescent="0.15">
      <c r="A6335">
        <v>1734</v>
      </c>
      <c r="B6335" s="1">
        <v>0.95686342592592588</v>
      </c>
      <c r="C6335">
        <v>102.5</v>
      </c>
      <c r="D6335">
        <v>-0.156</v>
      </c>
      <c r="E6335" t="s">
        <v>0</v>
      </c>
      <c r="F6335" t="s">
        <v>1</v>
      </c>
    </row>
    <row r="6336" spans="1:6" x14ac:dyDescent="0.15">
      <c r="A6336">
        <v>1735</v>
      </c>
      <c r="B6336" s="1">
        <v>0.95688657407407407</v>
      </c>
      <c r="C6336">
        <v>102.5</v>
      </c>
      <c r="D6336">
        <v>-0.14599999999999999</v>
      </c>
      <c r="E6336" t="s">
        <v>0</v>
      </c>
      <c r="F6336" t="s">
        <v>1</v>
      </c>
    </row>
    <row r="6337" spans="1:6" x14ac:dyDescent="0.15">
      <c r="A6337">
        <v>1736</v>
      </c>
      <c r="B6337" s="1">
        <v>0.95690972222222215</v>
      </c>
      <c r="C6337">
        <v>102.5</v>
      </c>
      <c r="D6337">
        <v>-0.156</v>
      </c>
      <c r="E6337" t="s">
        <v>0</v>
      </c>
      <c r="F6337" t="s">
        <v>1</v>
      </c>
    </row>
    <row r="6338" spans="1:6" x14ac:dyDescent="0.15">
      <c r="A6338">
        <v>1737</v>
      </c>
      <c r="B6338" s="1">
        <v>0.95693287037037045</v>
      </c>
      <c r="C6338">
        <v>102.5</v>
      </c>
      <c r="D6338">
        <v>-0.156</v>
      </c>
      <c r="E6338" t="s">
        <v>0</v>
      </c>
      <c r="F6338" t="s">
        <v>1</v>
      </c>
    </row>
    <row r="6339" spans="1:6" x14ac:dyDescent="0.15">
      <c r="A6339">
        <v>1738</v>
      </c>
      <c r="B6339" s="1">
        <v>0.95695601851851853</v>
      </c>
      <c r="C6339">
        <v>102.5</v>
      </c>
      <c r="D6339">
        <v>-0.156</v>
      </c>
      <c r="E6339" t="s">
        <v>0</v>
      </c>
      <c r="F6339" t="s">
        <v>1</v>
      </c>
    </row>
    <row r="6340" spans="1:6" x14ac:dyDescent="0.15">
      <c r="A6340">
        <v>1739</v>
      </c>
      <c r="B6340" s="1">
        <v>0.95697916666666671</v>
      </c>
      <c r="C6340">
        <v>102.5</v>
      </c>
      <c r="D6340">
        <v>-0.156</v>
      </c>
      <c r="E6340" t="s">
        <v>0</v>
      </c>
      <c r="F6340" t="s">
        <v>1</v>
      </c>
    </row>
    <row r="6341" spans="1:6" x14ac:dyDescent="0.15">
      <c r="A6341">
        <v>1740</v>
      </c>
      <c r="B6341" s="1">
        <v>0.95700231481481479</v>
      </c>
      <c r="C6341">
        <v>102.5</v>
      </c>
      <c r="D6341">
        <v>-0.156</v>
      </c>
      <c r="E6341" t="s">
        <v>0</v>
      </c>
      <c r="F6341" t="s">
        <v>1</v>
      </c>
    </row>
    <row r="6342" spans="1:6" x14ac:dyDescent="0.15">
      <c r="A6342">
        <v>1741</v>
      </c>
      <c r="B6342" s="1">
        <v>0.95702546296296298</v>
      </c>
      <c r="C6342">
        <v>102.5</v>
      </c>
      <c r="D6342">
        <v>-0.156</v>
      </c>
      <c r="E6342" t="s">
        <v>0</v>
      </c>
      <c r="F6342" t="s">
        <v>1</v>
      </c>
    </row>
    <row r="6343" spans="1:6" x14ac:dyDescent="0.15">
      <c r="A6343">
        <v>1742</v>
      </c>
      <c r="B6343" s="1">
        <v>0.95704861111111106</v>
      </c>
      <c r="C6343">
        <v>102.5</v>
      </c>
      <c r="D6343">
        <v>-0.156</v>
      </c>
      <c r="E6343" t="s">
        <v>0</v>
      </c>
      <c r="F6343" t="s">
        <v>1</v>
      </c>
    </row>
    <row r="6344" spans="1:6" x14ac:dyDescent="0.15">
      <c r="A6344">
        <v>1743</v>
      </c>
      <c r="B6344" s="1">
        <v>0.95707175925925936</v>
      </c>
      <c r="C6344">
        <v>102.5</v>
      </c>
      <c r="D6344">
        <v>-0.127</v>
      </c>
      <c r="E6344" t="s">
        <v>0</v>
      </c>
      <c r="F6344" t="s">
        <v>1</v>
      </c>
    </row>
    <row r="6345" spans="1:6" x14ac:dyDescent="0.15">
      <c r="A6345">
        <v>1744</v>
      </c>
      <c r="B6345" s="1">
        <v>0.95709490740740744</v>
      </c>
      <c r="C6345">
        <v>102.5</v>
      </c>
      <c r="D6345">
        <v>-0.156</v>
      </c>
      <c r="E6345" t="s">
        <v>0</v>
      </c>
      <c r="F6345" t="s">
        <v>1</v>
      </c>
    </row>
    <row r="6346" spans="1:6" x14ac:dyDescent="0.15">
      <c r="A6346">
        <v>1745</v>
      </c>
      <c r="B6346" s="1">
        <v>0.95711805555555562</v>
      </c>
      <c r="C6346">
        <v>102.5</v>
      </c>
      <c r="D6346">
        <v>-0.16600000000000001</v>
      </c>
      <c r="E6346" t="s">
        <v>0</v>
      </c>
      <c r="F6346" t="s">
        <v>1</v>
      </c>
    </row>
    <row r="6347" spans="1:6" x14ac:dyDescent="0.15">
      <c r="A6347">
        <v>1746</v>
      </c>
      <c r="B6347" s="1">
        <v>0.9571412037037037</v>
      </c>
      <c r="C6347">
        <v>102.5</v>
      </c>
      <c r="D6347">
        <v>-0.16600000000000001</v>
      </c>
      <c r="E6347" t="s">
        <v>0</v>
      </c>
      <c r="F6347" t="s">
        <v>1</v>
      </c>
    </row>
    <row r="6348" spans="1:6" x14ac:dyDescent="0.15">
      <c r="A6348">
        <v>1747</v>
      </c>
      <c r="B6348" s="1">
        <v>0.95716435185185189</v>
      </c>
      <c r="C6348">
        <v>102.5</v>
      </c>
      <c r="D6348">
        <v>-0.17599999999999999</v>
      </c>
      <c r="E6348" t="s">
        <v>0</v>
      </c>
      <c r="F6348" t="s">
        <v>1</v>
      </c>
    </row>
    <row r="6349" spans="1:6" x14ac:dyDescent="0.15">
      <c r="A6349">
        <v>1748</v>
      </c>
      <c r="B6349" s="1">
        <v>0.95718749999999997</v>
      </c>
      <c r="C6349">
        <v>102.5</v>
      </c>
      <c r="D6349">
        <v>-0.17599999999999999</v>
      </c>
      <c r="E6349" t="s">
        <v>0</v>
      </c>
      <c r="F6349" t="s">
        <v>1</v>
      </c>
    </row>
    <row r="6350" spans="1:6" x14ac:dyDescent="0.15">
      <c r="A6350">
        <v>1749</v>
      </c>
      <c r="B6350" s="1">
        <v>0.95721064814814805</v>
      </c>
      <c r="C6350">
        <v>102.5</v>
      </c>
      <c r="D6350">
        <v>-0.17599999999999999</v>
      </c>
      <c r="E6350" t="s">
        <v>0</v>
      </c>
      <c r="F6350" t="s">
        <v>1</v>
      </c>
    </row>
    <row r="6351" spans="1:6" x14ac:dyDescent="0.15">
      <c r="A6351">
        <v>1750</v>
      </c>
      <c r="B6351" s="1">
        <v>0.95723379629629635</v>
      </c>
      <c r="C6351">
        <v>102.5</v>
      </c>
      <c r="D6351">
        <v>-0.185</v>
      </c>
      <c r="E6351" t="s">
        <v>0</v>
      </c>
      <c r="F6351" t="s">
        <v>1</v>
      </c>
    </row>
    <row r="6352" spans="1:6" x14ac:dyDescent="0.15">
      <c r="A6352">
        <v>1751</v>
      </c>
      <c r="B6352" s="1">
        <v>0.95725694444444442</v>
      </c>
      <c r="C6352">
        <v>102.5</v>
      </c>
      <c r="D6352">
        <v>-0.185</v>
      </c>
      <c r="E6352" t="s">
        <v>0</v>
      </c>
      <c r="F6352" t="s">
        <v>1</v>
      </c>
    </row>
    <row r="6353" spans="1:6" x14ac:dyDescent="0.15">
      <c r="A6353">
        <v>1752</v>
      </c>
      <c r="B6353" s="1">
        <v>0.95728009259259261</v>
      </c>
      <c r="C6353">
        <v>102.5</v>
      </c>
      <c r="D6353">
        <v>-0.19500000000000001</v>
      </c>
      <c r="E6353" t="s">
        <v>0</v>
      </c>
      <c r="F6353" t="s">
        <v>1</v>
      </c>
    </row>
    <row r="6354" spans="1:6" x14ac:dyDescent="0.15">
      <c r="A6354">
        <v>1753</v>
      </c>
      <c r="B6354" s="1">
        <v>0.95730324074074069</v>
      </c>
      <c r="C6354">
        <v>102.5</v>
      </c>
      <c r="D6354">
        <v>-0.156</v>
      </c>
      <c r="E6354" t="s">
        <v>0</v>
      </c>
      <c r="F6354" t="s">
        <v>1</v>
      </c>
    </row>
    <row r="6355" spans="1:6" x14ac:dyDescent="0.15">
      <c r="A6355">
        <v>1754</v>
      </c>
      <c r="B6355" s="1">
        <v>0.95732638888888888</v>
      </c>
      <c r="C6355">
        <v>102.5</v>
      </c>
      <c r="D6355">
        <v>-0.156</v>
      </c>
      <c r="E6355" t="s">
        <v>0</v>
      </c>
      <c r="F6355" t="s">
        <v>1</v>
      </c>
    </row>
    <row r="6356" spans="1:6" x14ac:dyDescent="0.15">
      <c r="A6356">
        <v>1755</v>
      </c>
      <c r="B6356" s="1">
        <v>0.95734953703703696</v>
      </c>
      <c r="C6356">
        <v>102.5</v>
      </c>
      <c r="D6356">
        <v>-0.185</v>
      </c>
      <c r="E6356" t="s">
        <v>0</v>
      </c>
      <c r="F6356" t="s">
        <v>1</v>
      </c>
    </row>
    <row r="6357" spans="1:6" x14ac:dyDescent="0.15">
      <c r="A6357">
        <v>1756</v>
      </c>
      <c r="B6357" s="1">
        <v>0.95737268518518526</v>
      </c>
      <c r="C6357">
        <v>102.5</v>
      </c>
      <c r="D6357">
        <v>-0.19500000000000001</v>
      </c>
      <c r="E6357" t="s">
        <v>0</v>
      </c>
      <c r="F6357" t="s">
        <v>1</v>
      </c>
    </row>
    <row r="6358" spans="1:6" x14ac:dyDescent="0.15">
      <c r="A6358">
        <v>1757</v>
      </c>
      <c r="B6358" s="1">
        <v>0.95739583333333333</v>
      </c>
      <c r="C6358">
        <v>102.5</v>
      </c>
      <c r="D6358">
        <v>-0.20499999999999999</v>
      </c>
      <c r="E6358" t="s">
        <v>0</v>
      </c>
      <c r="F6358" t="s">
        <v>1</v>
      </c>
    </row>
    <row r="6359" spans="1:6" x14ac:dyDescent="0.15">
      <c r="A6359">
        <v>1758</v>
      </c>
      <c r="B6359" s="1">
        <v>0.95741898148148152</v>
      </c>
      <c r="C6359">
        <v>102.5</v>
      </c>
      <c r="D6359">
        <v>-0.20499999999999999</v>
      </c>
      <c r="E6359" t="s">
        <v>0</v>
      </c>
      <c r="F6359" t="s">
        <v>1</v>
      </c>
    </row>
    <row r="6360" spans="1:6" x14ac:dyDescent="0.15">
      <c r="A6360">
        <v>1759</v>
      </c>
      <c r="B6360" s="1">
        <v>0.9574421296296296</v>
      </c>
      <c r="C6360">
        <v>102.5</v>
      </c>
      <c r="D6360">
        <v>-0.185</v>
      </c>
      <c r="E6360" t="s">
        <v>0</v>
      </c>
      <c r="F6360" t="s">
        <v>1</v>
      </c>
    </row>
    <row r="6361" spans="1:6" x14ac:dyDescent="0.15">
      <c r="A6361">
        <v>1760</v>
      </c>
      <c r="B6361" s="1">
        <v>0.95746527777777779</v>
      </c>
      <c r="C6361">
        <v>102.5</v>
      </c>
      <c r="D6361">
        <v>-0.185</v>
      </c>
      <c r="E6361" t="s">
        <v>0</v>
      </c>
      <c r="F6361" t="s">
        <v>1</v>
      </c>
    </row>
    <row r="6362" spans="1:6" x14ac:dyDescent="0.15">
      <c r="A6362">
        <v>1761</v>
      </c>
      <c r="B6362" s="1">
        <v>0.95748842592592587</v>
      </c>
      <c r="C6362">
        <v>102.5</v>
      </c>
      <c r="D6362">
        <v>-0.20499999999999999</v>
      </c>
      <c r="E6362" t="s">
        <v>0</v>
      </c>
      <c r="F6362" t="s">
        <v>1</v>
      </c>
    </row>
    <row r="6363" spans="1:6" x14ac:dyDescent="0.15">
      <c r="A6363">
        <v>1762</v>
      </c>
      <c r="B6363" s="1">
        <v>0.95751157407407417</v>
      </c>
      <c r="C6363">
        <v>102.5</v>
      </c>
      <c r="D6363">
        <v>-0.19500000000000001</v>
      </c>
      <c r="E6363" t="s">
        <v>0</v>
      </c>
      <c r="F6363" t="s">
        <v>1</v>
      </c>
    </row>
    <row r="6364" spans="1:6" x14ac:dyDescent="0.15">
      <c r="A6364">
        <v>1763</v>
      </c>
      <c r="B6364" s="1">
        <v>0.95753472222222225</v>
      </c>
      <c r="C6364">
        <v>102.5</v>
      </c>
      <c r="D6364">
        <v>-0.19500000000000001</v>
      </c>
      <c r="E6364" t="s">
        <v>0</v>
      </c>
      <c r="F6364" t="s">
        <v>1</v>
      </c>
    </row>
    <row r="6365" spans="1:6" x14ac:dyDescent="0.15">
      <c r="A6365">
        <v>1764</v>
      </c>
      <c r="B6365" s="1">
        <v>0.95755787037037043</v>
      </c>
      <c r="C6365">
        <v>102.5</v>
      </c>
      <c r="D6365">
        <v>-0.19500000000000001</v>
      </c>
      <c r="E6365" t="s">
        <v>0</v>
      </c>
      <c r="F6365" t="s">
        <v>1</v>
      </c>
    </row>
    <row r="6366" spans="1:6" x14ac:dyDescent="0.15">
      <c r="A6366">
        <v>1765</v>
      </c>
      <c r="B6366" s="1">
        <v>0.95758101851851851</v>
      </c>
      <c r="C6366">
        <v>102.5</v>
      </c>
      <c r="D6366">
        <v>-0.19500000000000001</v>
      </c>
      <c r="E6366" t="s">
        <v>0</v>
      </c>
      <c r="F6366" t="s">
        <v>1</v>
      </c>
    </row>
    <row r="6367" spans="1:6" x14ac:dyDescent="0.15">
      <c r="A6367">
        <v>1766</v>
      </c>
      <c r="B6367" s="1">
        <v>0.9576041666666667</v>
      </c>
      <c r="C6367">
        <v>102.5</v>
      </c>
      <c r="D6367">
        <v>-0.19500000000000001</v>
      </c>
      <c r="E6367" t="s">
        <v>0</v>
      </c>
      <c r="F6367" t="s">
        <v>1</v>
      </c>
    </row>
    <row r="6368" spans="1:6" x14ac:dyDescent="0.15">
      <c r="A6368">
        <v>1767</v>
      </c>
      <c r="B6368" s="1">
        <v>0.95762731481481478</v>
      </c>
      <c r="C6368">
        <v>102.5</v>
      </c>
      <c r="D6368">
        <v>-0.185</v>
      </c>
      <c r="E6368" t="s">
        <v>0</v>
      </c>
      <c r="F6368" t="s">
        <v>1</v>
      </c>
    </row>
    <row r="6369" spans="1:6" x14ac:dyDescent="0.15">
      <c r="A6369">
        <v>1768</v>
      </c>
      <c r="B6369" s="1">
        <v>0.95765046296296286</v>
      </c>
      <c r="C6369">
        <v>102.5</v>
      </c>
      <c r="D6369">
        <v>-0.16600000000000001</v>
      </c>
      <c r="E6369" t="s">
        <v>0</v>
      </c>
      <c r="F6369" t="s">
        <v>1</v>
      </c>
    </row>
    <row r="6370" spans="1:6" x14ac:dyDescent="0.15">
      <c r="A6370">
        <v>1769</v>
      </c>
      <c r="B6370" s="1">
        <v>0.95767361111111116</v>
      </c>
      <c r="C6370">
        <v>102.5</v>
      </c>
      <c r="D6370">
        <v>-0.16600000000000001</v>
      </c>
      <c r="E6370" t="s">
        <v>0</v>
      </c>
      <c r="F6370" t="s">
        <v>1</v>
      </c>
    </row>
    <row r="6371" spans="1:6" x14ac:dyDescent="0.15">
      <c r="A6371">
        <v>1770</v>
      </c>
      <c r="B6371" s="1">
        <v>0.95769675925925923</v>
      </c>
      <c r="C6371">
        <v>102.5</v>
      </c>
      <c r="D6371">
        <v>-0.19500000000000001</v>
      </c>
      <c r="E6371" t="s">
        <v>0</v>
      </c>
      <c r="F6371" t="s">
        <v>1</v>
      </c>
    </row>
    <row r="6372" spans="1:6" x14ac:dyDescent="0.15">
      <c r="A6372">
        <v>1771</v>
      </c>
      <c r="B6372" s="1">
        <v>0.95771990740740742</v>
      </c>
      <c r="C6372">
        <v>102.5</v>
      </c>
      <c r="D6372">
        <v>-0.19500000000000001</v>
      </c>
      <c r="E6372" t="s">
        <v>0</v>
      </c>
      <c r="F6372" t="s">
        <v>1</v>
      </c>
    </row>
    <row r="6373" spans="1:6" x14ac:dyDescent="0.15">
      <c r="A6373">
        <v>1772</v>
      </c>
      <c r="B6373" s="1">
        <v>0.9577430555555555</v>
      </c>
      <c r="C6373">
        <v>102.5</v>
      </c>
      <c r="D6373">
        <v>-0.19500000000000001</v>
      </c>
      <c r="E6373" t="s">
        <v>0</v>
      </c>
      <c r="F6373" t="s">
        <v>1</v>
      </c>
    </row>
    <row r="6374" spans="1:6" x14ac:dyDescent="0.15">
      <c r="A6374">
        <v>1773</v>
      </c>
      <c r="B6374" s="1">
        <v>0.95776620370370369</v>
      </c>
      <c r="C6374">
        <v>102.5</v>
      </c>
      <c r="D6374">
        <v>-0.20499999999999999</v>
      </c>
      <c r="E6374" t="s">
        <v>0</v>
      </c>
      <c r="F6374" t="s">
        <v>1</v>
      </c>
    </row>
    <row r="6375" spans="1:6" x14ac:dyDescent="0.15">
      <c r="A6375">
        <v>1774</v>
      </c>
      <c r="B6375" s="1">
        <v>0.95778935185185177</v>
      </c>
      <c r="C6375">
        <v>102.5</v>
      </c>
      <c r="D6375">
        <v>-0.20499999999999999</v>
      </c>
      <c r="E6375" t="s">
        <v>0</v>
      </c>
      <c r="F6375" t="s">
        <v>1</v>
      </c>
    </row>
    <row r="6376" spans="1:6" x14ac:dyDescent="0.15">
      <c r="A6376">
        <v>1775</v>
      </c>
      <c r="B6376" s="1">
        <v>0.95781250000000007</v>
      </c>
      <c r="C6376">
        <v>102.5</v>
      </c>
      <c r="D6376">
        <v>-0.19500000000000001</v>
      </c>
      <c r="E6376" t="s">
        <v>0</v>
      </c>
      <c r="F6376" t="s">
        <v>1</v>
      </c>
    </row>
    <row r="6377" spans="1:6" x14ac:dyDescent="0.15">
      <c r="A6377">
        <v>1776</v>
      </c>
      <c r="B6377" s="1">
        <v>0.95783564814814814</v>
      </c>
      <c r="C6377">
        <v>102.5</v>
      </c>
      <c r="D6377">
        <v>-0.19500000000000001</v>
      </c>
      <c r="E6377" t="s">
        <v>0</v>
      </c>
      <c r="F6377" t="s">
        <v>1</v>
      </c>
    </row>
    <row r="6378" spans="1:6" x14ac:dyDescent="0.15">
      <c r="A6378">
        <v>1777</v>
      </c>
      <c r="B6378" s="1">
        <v>0.95785879629629633</v>
      </c>
      <c r="C6378">
        <v>102.5</v>
      </c>
      <c r="D6378">
        <v>-0.215</v>
      </c>
      <c r="E6378" t="s">
        <v>0</v>
      </c>
      <c r="F6378" t="s">
        <v>1</v>
      </c>
    </row>
    <row r="6379" spans="1:6" x14ac:dyDescent="0.15">
      <c r="A6379">
        <v>1778</v>
      </c>
      <c r="B6379" s="1">
        <v>0.95788194444444441</v>
      </c>
      <c r="C6379">
        <v>102.5</v>
      </c>
      <c r="D6379">
        <v>-0.224</v>
      </c>
      <c r="E6379" t="s">
        <v>0</v>
      </c>
      <c r="F6379" t="s">
        <v>1</v>
      </c>
    </row>
    <row r="6380" spans="1:6" x14ac:dyDescent="0.15">
      <c r="A6380">
        <v>1779</v>
      </c>
      <c r="B6380" s="1">
        <v>0.9579050925925926</v>
      </c>
      <c r="C6380">
        <v>102.5</v>
      </c>
      <c r="D6380">
        <v>-0.224</v>
      </c>
      <c r="E6380" t="s">
        <v>0</v>
      </c>
      <c r="F6380" t="s">
        <v>1</v>
      </c>
    </row>
    <row r="6381" spans="1:6" x14ac:dyDescent="0.15">
      <c r="A6381">
        <v>1780</v>
      </c>
      <c r="B6381" s="1">
        <v>0.95792824074074068</v>
      </c>
      <c r="C6381">
        <v>102.5</v>
      </c>
      <c r="D6381">
        <v>-0.23400000000000001</v>
      </c>
      <c r="E6381" t="s">
        <v>0</v>
      </c>
      <c r="F6381" t="s">
        <v>1</v>
      </c>
    </row>
    <row r="6382" spans="1:6" x14ac:dyDescent="0.15">
      <c r="A6382">
        <v>1781</v>
      </c>
      <c r="B6382" s="1">
        <v>0.95795138888888898</v>
      </c>
      <c r="C6382">
        <v>102.5</v>
      </c>
      <c r="D6382">
        <v>-0.24399999999999999</v>
      </c>
      <c r="E6382" t="s">
        <v>0</v>
      </c>
      <c r="F6382" t="s">
        <v>1</v>
      </c>
    </row>
    <row r="6383" spans="1:6" x14ac:dyDescent="0.15">
      <c r="A6383">
        <v>1782</v>
      </c>
      <c r="B6383" s="1">
        <v>0.95797453703703705</v>
      </c>
      <c r="C6383">
        <v>102.5</v>
      </c>
      <c r="D6383">
        <v>-0.23400000000000001</v>
      </c>
      <c r="E6383" t="s">
        <v>0</v>
      </c>
      <c r="F6383" t="s">
        <v>1</v>
      </c>
    </row>
    <row r="6384" spans="1:6" x14ac:dyDescent="0.15">
      <c r="A6384">
        <v>1783</v>
      </c>
      <c r="B6384" s="1">
        <v>0.95799768518518524</v>
      </c>
      <c r="C6384">
        <v>102.5</v>
      </c>
      <c r="D6384">
        <v>-0.24399999999999999</v>
      </c>
      <c r="E6384" t="s">
        <v>0</v>
      </c>
      <c r="F6384" t="s">
        <v>1</v>
      </c>
    </row>
    <row r="6385" spans="1:6" x14ac:dyDescent="0.15">
      <c r="A6385">
        <v>1784</v>
      </c>
      <c r="B6385" s="1">
        <v>0.95802083333333332</v>
      </c>
      <c r="C6385">
        <v>102.5</v>
      </c>
      <c r="D6385">
        <v>-0.24399999999999999</v>
      </c>
      <c r="E6385" t="s">
        <v>0</v>
      </c>
      <c r="F6385" t="s">
        <v>1</v>
      </c>
    </row>
    <row r="6386" spans="1:6" x14ac:dyDescent="0.15">
      <c r="A6386">
        <v>1785</v>
      </c>
      <c r="B6386" s="1">
        <v>0.95804398148148151</v>
      </c>
      <c r="C6386">
        <v>102.5</v>
      </c>
      <c r="D6386">
        <v>-0.24399999999999999</v>
      </c>
      <c r="E6386" t="s">
        <v>0</v>
      </c>
      <c r="F6386" t="s">
        <v>1</v>
      </c>
    </row>
    <row r="6387" spans="1:6" x14ac:dyDescent="0.15">
      <c r="A6387">
        <v>1786</v>
      </c>
      <c r="B6387" s="1">
        <v>0.95806712962962959</v>
      </c>
      <c r="C6387">
        <v>102.5</v>
      </c>
      <c r="D6387">
        <v>-0.24399999999999999</v>
      </c>
      <c r="E6387" t="s">
        <v>0</v>
      </c>
      <c r="F6387" t="s">
        <v>1</v>
      </c>
    </row>
    <row r="6388" spans="1:6" x14ac:dyDescent="0.15">
      <c r="A6388">
        <v>1787</v>
      </c>
      <c r="B6388" s="1">
        <v>0.95809027777777767</v>
      </c>
      <c r="C6388">
        <v>102.5</v>
      </c>
      <c r="D6388">
        <v>-0.24399999999999999</v>
      </c>
      <c r="E6388" t="s">
        <v>0</v>
      </c>
      <c r="F6388" t="s">
        <v>1</v>
      </c>
    </row>
    <row r="6389" spans="1:6" x14ac:dyDescent="0.15">
      <c r="A6389">
        <v>1788</v>
      </c>
      <c r="B6389" s="1">
        <v>0.95811342592592597</v>
      </c>
      <c r="C6389">
        <v>102.5</v>
      </c>
      <c r="D6389">
        <v>-0.24399999999999999</v>
      </c>
      <c r="E6389" t="s">
        <v>0</v>
      </c>
      <c r="F6389" t="s">
        <v>1</v>
      </c>
    </row>
    <row r="6390" spans="1:6" x14ac:dyDescent="0.15">
      <c r="A6390">
        <v>1789</v>
      </c>
      <c r="B6390" s="1">
        <v>0.95813657407407404</v>
      </c>
      <c r="C6390">
        <v>102.5</v>
      </c>
      <c r="D6390">
        <v>-0.24399999999999999</v>
      </c>
      <c r="E6390" t="s">
        <v>0</v>
      </c>
      <c r="F6390" t="s">
        <v>1</v>
      </c>
    </row>
    <row r="6391" spans="1:6" x14ac:dyDescent="0.15">
      <c r="A6391">
        <v>1790</v>
      </c>
      <c r="B6391" s="1">
        <v>0.95815972222222223</v>
      </c>
      <c r="C6391">
        <v>102.5</v>
      </c>
      <c r="D6391">
        <v>-0.24399999999999999</v>
      </c>
      <c r="E6391" t="s">
        <v>0</v>
      </c>
      <c r="F6391" t="s">
        <v>1</v>
      </c>
    </row>
    <row r="6392" spans="1:6" x14ac:dyDescent="0.15">
      <c r="A6392">
        <v>1791</v>
      </c>
      <c r="B6392" s="1">
        <v>0.95818287037037031</v>
      </c>
      <c r="C6392">
        <v>102.5</v>
      </c>
      <c r="D6392">
        <v>-0.24399999999999999</v>
      </c>
      <c r="E6392" t="s">
        <v>0</v>
      </c>
      <c r="F6392" t="s">
        <v>1</v>
      </c>
    </row>
    <row r="6393" spans="1:6" x14ac:dyDescent="0.15">
      <c r="A6393">
        <v>1792</v>
      </c>
      <c r="B6393" s="1">
        <v>0.9582060185185185</v>
      </c>
      <c r="C6393">
        <v>102.5</v>
      </c>
      <c r="D6393">
        <v>-0.26300000000000001</v>
      </c>
      <c r="E6393" t="s">
        <v>0</v>
      </c>
      <c r="F6393" t="s">
        <v>1</v>
      </c>
    </row>
    <row r="6394" spans="1:6" x14ac:dyDescent="0.15">
      <c r="A6394">
        <v>1793</v>
      </c>
      <c r="B6394" s="1">
        <v>0.95822916666666658</v>
      </c>
      <c r="C6394">
        <v>102.5</v>
      </c>
      <c r="D6394">
        <v>-0.26300000000000001</v>
      </c>
      <c r="E6394" t="s">
        <v>0</v>
      </c>
      <c r="F6394" t="s">
        <v>1</v>
      </c>
    </row>
    <row r="6395" spans="1:6" x14ac:dyDescent="0.15">
      <c r="A6395">
        <v>1794</v>
      </c>
      <c r="B6395" s="1">
        <v>0.95825231481481488</v>
      </c>
      <c r="C6395">
        <v>102.5</v>
      </c>
      <c r="D6395">
        <v>-0.26300000000000001</v>
      </c>
      <c r="E6395" t="s">
        <v>0</v>
      </c>
      <c r="F6395" t="s">
        <v>1</v>
      </c>
    </row>
    <row r="6396" spans="1:6" x14ac:dyDescent="0.15">
      <c r="A6396">
        <v>1795</v>
      </c>
      <c r="B6396" s="1">
        <v>0.95827546296296295</v>
      </c>
      <c r="C6396">
        <v>102.5</v>
      </c>
      <c r="D6396">
        <v>-0.254</v>
      </c>
      <c r="E6396" t="s">
        <v>0</v>
      </c>
      <c r="F6396" t="s">
        <v>1</v>
      </c>
    </row>
    <row r="6397" spans="1:6" x14ac:dyDescent="0.15">
      <c r="A6397">
        <v>1796</v>
      </c>
      <c r="B6397" s="1">
        <v>0.95829861111111114</v>
      </c>
      <c r="C6397">
        <v>102.5</v>
      </c>
      <c r="D6397">
        <v>-0.254</v>
      </c>
      <c r="E6397" t="s">
        <v>0</v>
      </c>
      <c r="F6397" t="s">
        <v>1</v>
      </c>
    </row>
    <row r="6398" spans="1:6" x14ac:dyDescent="0.15">
      <c r="A6398">
        <v>1797</v>
      </c>
      <c r="B6398" s="1">
        <v>0.95832175925925922</v>
      </c>
      <c r="C6398">
        <v>102.5</v>
      </c>
      <c r="D6398">
        <v>-0.26300000000000001</v>
      </c>
      <c r="E6398" t="s">
        <v>0</v>
      </c>
      <c r="F6398" t="s">
        <v>1</v>
      </c>
    </row>
    <row r="6399" spans="1:6" x14ac:dyDescent="0.15">
      <c r="A6399">
        <v>1798</v>
      </c>
      <c r="B6399" s="1">
        <v>0.95834490740740741</v>
      </c>
      <c r="C6399">
        <v>102.5</v>
      </c>
      <c r="D6399">
        <v>-0.26300000000000001</v>
      </c>
      <c r="E6399" t="s">
        <v>0</v>
      </c>
      <c r="F6399" t="s">
        <v>1</v>
      </c>
    </row>
    <row r="6400" spans="1:6" x14ac:dyDescent="0.15">
      <c r="A6400">
        <v>1799</v>
      </c>
      <c r="B6400" s="1">
        <v>0.95836805555555549</v>
      </c>
      <c r="C6400">
        <v>102.5</v>
      </c>
      <c r="D6400">
        <v>-0.27300000000000002</v>
      </c>
      <c r="E6400" t="s">
        <v>0</v>
      </c>
      <c r="F6400" t="s">
        <v>1</v>
      </c>
    </row>
    <row r="6401" spans="1:6" x14ac:dyDescent="0.15">
      <c r="A6401">
        <v>1800</v>
      </c>
      <c r="B6401" s="1">
        <v>0.95839120370370379</v>
      </c>
      <c r="C6401">
        <v>102.5</v>
      </c>
      <c r="D6401">
        <v>-0.28299999999999997</v>
      </c>
      <c r="E6401" t="s">
        <v>0</v>
      </c>
      <c r="F6401" t="s">
        <v>1</v>
      </c>
    </row>
    <row r="6402" spans="1:6" x14ac:dyDescent="0.15">
      <c r="A6402">
        <v>1801</v>
      </c>
      <c r="B6402" s="1">
        <v>0.95841435185185186</v>
      </c>
      <c r="C6402">
        <v>102.5</v>
      </c>
      <c r="D6402">
        <v>-0.28299999999999997</v>
      </c>
      <c r="E6402" t="s">
        <v>0</v>
      </c>
      <c r="F6402" t="s">
        <v>1</v>
      </c>
    </row>
    <row r="6403" spans="1:6" x14ac:dyDescent="0.15">
      <c r="A6403">
        <v>1802</v>
      </c>
      <c r="B6403" s="1">
        <v>0.95843750000000005</v>
      </c>
      <c r="C6403">
        <v>102.5</v>
      </c>
      <c r="D6403">
        <v>-0.27300000000000002</v>
      </c>
      <c r="E6403" t="s">
        <v>0</v>
      </c>
      <c r="F6403" t="s">
        <v>1</v>
      </c>
    </row>
    <row r="6404" spans="1:6" x14ac:dyDescent="0.15">
      <c r="A6404">
        <v>1803</v>
      </c>
      <c r="B6404" s="1">
        <v>0.95846064814814813</v>
      </c>
      <c r="C6404">
        <v>102.5</v>
      </c>
      <c r="D6404">
        <v>-0.27300000000000002</v>
      </c>
      <c r="E6404" t="s">
        <v>0</v>
      </c>
      <c r="F6404" t="s">
        <v>1</v>
      </c>
    </row>
    <row r="6405" spans="1:6" x14ac:dyDescent="0.15">
      <c r="A6405">
        <v>1804</v>
      </c>
      <c r="B6405" s="1">
        <v>0.95848379629629632</v>
      </c>
      <c r="C6405">
        <v>102.5</v>
      </c>
      <c r="D6405">
        <v>-0.27300000000000002</v>
      </c>
      <c r="E6405" t="s">
        <v>0</v>
      </c>
      <c r="F6405" t="s">
        <v>1</v>
      </c>
    </row>
    <row r="6406" spans="1:6" x14ac:dyDescent="0.15">
      <c r="A6406">
        <v>1805</v>
      </c>
      <c r="B6406" s="1">
        <v>0.9585069444444444</v>
      </c>
      <c r="C6406">
        <v>102.5</v>
      </c>
      <c r="D6406">
        <v>-0.27300000000000002</v>
      </c>
      <c r="E6406" t="s">
        <v>0</v>
      </c>
      <c r="F6406" t="s">
        <v>1</v>
      </c>
    </row>
    <row r="6407" spans="1:6" x14ac:dyDescent="0.15">
      <c r="A6407">
        <v>1806</v>
      </c>
      <c r="B6407" s="1">
        <v>0.9585300925925927</v>
      </c>
      <c r="C6407">
        <v>102.5</v>
      </c>
      <c r="D6407">
        <v>-0.27300000000000002</v>
      </c>
      <c r="E6407" t="s">
        <v>0</v>
      </c>
      <c r="F6407" t="s">
        <v>1</v>
      </c>
    </row>
    <row r="6408" spans="1:6" x14ac:dyDescent="0.15">
      <c r="A6408">
        <v>1807</v>
      </c>
      <c r="B6408" s="1">
        <v>0.95855324074074078</v>
      </c>
      <c r="C6408">
        <v>102.5</v>
      </c>
      <c r="D6408">
        <v>-0.27300000000000002</v>
      </c>
      <c r="E6408" t="s">
        <v>0</v>
      </c>
      <c r="F6408" t="s">
        <v>1</v>
      </c>
    </row>
    <row r="6409" spans="1:6" x14ac:dyDescent="0.15">
      <c r="A6409">
        <v>1808</v>
      </c>
      <c r="B6409" s="1">
        <v>0.95857638888888885</v>
      </c>
      <c r="C6409">
        <v>102.5</v>
      </c>
      <c r="D6409">
        <v>-0.27300000000000002</v>
      </c>
      <c r="E6409" t="s">
        <v>0</v>
      </c>
      <c r="F6409" t="s">
        <v>1</v>
      </c>
    </row>
    <row r="6410" spans="1:6" x14ac:dyDescent="0.15">
      <c r="A6410">
        <v>1809</v>
      </c>
      <c r="B6410" s="1">
        <v>0.95859953703703704</v>
      </c>
      <c r="C6410">
        <v>102.5</v>
      </c>
      <c r="D6410">
        <v>-0.28299999999999997</v>
      </c>
      <c r="E6410" t="s">
        <v>0</v>
      </c>
      <c r="F6410" t="s">
        <v>1</v>
      </c>
    </row>
    <row r="6411" spans="1:6" x14ac:dyDescent="0.15">
      <c r="A6411">
        <v>1810</v>
      </c>
      <c r="B6411" s="1">
        <v>0.95862268518518512</v>
      </c>
      <c r="C6411">
        <v>102.5</v>
      </c>
      <c r="D6411">
        <v>-0.28299999999999997</v>
      </c>
      <c r="E6411" t="s">
        <v>0</v>
      </c>
      <c r="F6411" t="s">
        <v>1</v>
      </c>
    </row>
    <row r="6412" spans="1:6" x14ac:dyDescent="0.15">
      <c r="A6412">
        <v>1811</v>
      </c>
      <c r="B6412" s="1">
        <v>0.95864583333333331</v>
      </c>
      <c r="C6412">
        <v>102.5</v>
      </c>
      <c r="D6412">
        <v>-0.29299999999999998</v>
      </c>
      <c r="E6412" t="s">
        <v>0</v>
      </c>
      <c r="F6412" t="s">
        <v>1</v>
      </c>
    </row>
    <row r="6413" spans="1:6" x14ac:dyDescent="0.15">
      <c r="A6413">
        <v>1812</v>
      </c>
      <c r="B6413" s="1">
        <v>0.95866898148148139</v>
      </c>
      <c r="C6413">
        <v>102.5</v>
      </c>
      <c r="D6413">
        <v>-0.28299999999999997</v>
      </c>
      <c r="E6413" t="s">
        <v>0</v>
      </c>
      <c r="F6413" t="s">
        <v>1</v>
      </c>
    </row>
    <row r="6414" spans="1:6" x14ac:dyDescent="0.15">
      <c r="A6414">
        <v>1813</v>
      </c>
      <c r="B6414" s="1">
        <v>0.95869212962962969</v>
      </c>
      <c r="C6414">
        <v>102.5</v>
      </c>
      <c r="D6414">
        <v>-0.28299999999999997</v>
      </c>
      <c r="E6414" t="s">
        <v>0</v>
      </c>
      <c r="F6414" t="s">
        <v>1</v>
      </c>
    </row>
    <row r="6415" spans="1:6" x14ac:dyDescent="0.15">
      <c r="A6415">
        <v>1814</v>
      </c>
      <c r="B6415" s="1">
        <v>0.95871527777777776</v>
      </c>
      <c r="C6415">
        <v>102.5</v>
      </c>
      <c r="D6415">
        <v>-0.28299999999999997</v>
      </c>
      <c r="E6415" t="s">
        <v>0</v>
      </c>
      <c r="F6415" t="s">
        <v>1</v>
      </c>
    </row>
    <row r="6416" spans="1:6" x14ac:dyDescent="0.15">
      <c r="A6416">
        <v>1815</v>
      </c>
      <c r="B6416" s="1">
        <v>0.95873842592592595</v>
      </c>
      <c r="C6416">
        <v>102.5</v>
      </c>
      <c r="D6416">
        <v>-0.28299999999999997</v>
      </c>
      <c r="E6416" t="s">
        <v>0</v>
      </c>
      <c r="F6416" t="s">
        <v>1</v>
      </c>
    </row>
    <row r="6417" spans="1:6" x14ac:dyDescent="0.15">
      <c r="A6417">
        <v>1816</v>
      </c>
      <c r="B6417" s="1">
        <v>0.95876157407407403</v>
      </c>
      <c r="C6417">
        <v>102.5</v>
      </c>
      <c r="D6417">
        <v>-0.29299999999999998</v>
      </c>
      <c r="E6417" t="s">
        <v>0</v>
      </c>
      <c r="F6417" t="s">
        <v>1</v>
      </c>
    </row>
    <row r="6418" spans="1:6" x14ac:dyDescent="0.15">
      <c r="A6418">
        <v>1817</v>
      </c>
      <c r="B6418" s="1">
        <v>0.95878472222222222</v>
      </c>
      <c r="C6418">
        <v>102.5</v>
      </c>
      <c r="D6418">
        <v>-0.27300000000000002</v>
      </c>
      <c r="E6418" t="s">
        <v>0</v>
      </c>
      <c r="F6418" t="s">
        <v>1</v>
      </c>
    </row>
    <row r="6419" spans="1:6" x14ac:dyDescent="0.15">
      <c r="A6419">
        <v>1818</v>
      </c>
      <c r="B6419" s="1">
        <v>0.9588078703703703</v>
      </c>
      <c r="C6419">
        <v>102.5</v>
      </c>
      <c r="D6419">
        <v>-0.27300000000000002</v>
      </c>
      <c r="E6419" t="s">
        <v>0</v>
      </c>
      <c r="F6419" t="s">
        <v>1</v>
      </c>
    </row>
    <row r="6420" spans="1:6" x14ac:dyDescent="0.15">
      <c r="A6420">
        <v>1819</v>
      </c>
      <c r="B6420" s="1">
        <v>0.9588310185185186</v>
      </c>
      <c r="C6420">
        <v>102.5</v>
      </c>
      <c r="D6420">
        <v>-0.28299999999999997</v>
      </c>
      <c r="E6420" t="s">
        <v>0</v>
      </c>
      <c r="F6420" t="s">
        <v>1</v>
      </c>
    </row>
    <row r="6421" spans="1:6" x14ac:dyDescent="0.15">
      <c r="A6421">
        <v>1820</v>
      </c>
      <c r="B6421" s="1">
        <v>0.95885416666666667</v>
      </c>
      <c r="C6421">
        <v>102.5</v>
      </c>
      <c r="D6421">
        <v>-0.28299999999999997</v>
      </c>
      <c r="E6421" t="s">
        <v>0</v>
      </c>
      <c r="F6421" t="s">
        <v>1</v>
      </c>
    </row>
    <row r="6422" spans="1:6" x14ac:dyDescent="0.15">
      <c r="A6422">
        <v>1821</v>
      </c>
      <c r="B6422" s="1">
        <v>0.95887731481481486</v>
      </c>
      <c r="C6422">
        <v>102.5</v>
      </c>
      <c r="D6422">
        <v>-0.28299999999999997</v>
      </c>
      <c r="E6422" t="s">
        <v>0</v>
      </c>
      <c r="F6422" t="s">
        <v>1</v>
      </c>
    </row>
    <row r="6423" spans="1:6" x14ac:dyDescent="0.15">
      <c r="A6423">
        <v>1822</v>
      </c>
      <c r="B6423" s="1">
        <v>0.95890046296296294</v>
      </c>
      <c r="C6423">
        <v>102.5</v>
      </c>
      <c r="D6423">
        <v>-0.28299999999999997</v>
      </c>
      <c r="E6423" t="s">
        <v>0</v>
      </c>
      <c r="F6423" t="s">
        <v>1</v>
      </c>
    </row>
    <row r="6424" spans="1:6" x14ac:dyDescent="0.15">
      <c r="A6424">
        <v>1823</v>
      </c>
      <c r="B6424" s="1">
        <v>0.95892361111111113</v>
      </c>
      <c r="C6424">
        <v>102.5</v>
      </c>
      <c r="D6424">
        <v>-0.27300000000000002</v>
      </c>
      <c r="E6424" t="s">
        <v>0</v>
      </c>
      <c r="F6424" t="s">
        <v>1</v>
      </c>
    </row>
    <row r="6425" spans="1:6" x14ac:dyDescent="0.15">
      <c r="A6425">
        <v>1824</v>
      </c>
      <c r="B6425" s="1">
        <v>0.95894675925925921</v>
      </c>
      <c r="C6425">
        <v>102.5</v>
      </c>
      <c r="D6425">
        <v>-0.28299999999999997</v>
      </c>
      <c r="E6425" t="s">
        <v>0</v>
      </c>
      <c r="F6425" t="s">
        <v>1</v>
      </c>
    </row>
    <row r="6426" spans="1:6" x14ac:dyDescent="0.15">
      <c r="A6426">
        <v>1825</v>
      </c>
      <c r="B6426" s="1">
        <v>0.95896990740740751</v>
      </c>
      <c r="C6426">
        <v>102.5</v>
      </c>
      <c r="D6426">
        <v>-0.28299999999999997</v>
      </c>
      <c r="E6426" t="s">
        <v>0</v>
      </c>
      <c r="F6426" t="s">
        <v>1</v>
      </c>
    </row>
    <row r="6427" spans="1:6" x14ac:dyDescent="0.15">
      <c r="A6427">
        <v>1826</v>
      </c>
      <c r="B6427" s="1">
        <v>0.95899305555555558</v>
      </c>
      <c r="C6427">
        <v>102.5</v>
      </c>
      <c r="D6427">
        <v>-0.28299999999999997</v>
      </c>
      <c r="E6427" t="s">
        <v>0</v>
      </c>
      <c r="F6427" t="s">
        <v>1</v>
      </c>
    </row>
    <row r="6428" spans="1:6" x14ac:dyDescent="0.15">
      <c r="A6428">
        <v>1827</v>
      </c>
      <c r="B6428" s="1">
        <v>0.95901620370370377</v>
      </c>
      <c r="C6428">
        <v>102.5</v>
      </c>
      <c r="D6428">
        <v>-0.28299999999999997</v>
      </c>
      <c r="E6428" t="s">
        <v>0</v>
      </c>
      <c r="F6428" t="s">
        <v>1</v>
      </c>
    </row>
    <row r="6429" spans="1:6" x14ac:dyDescent="0.15">
      <c r="A6429">
        <v>1828</v>
      </c>
      <c r="B6429" s="1">
        <v>0.95903935185185185</v>
      </c>
      <c r="C6429">
        <v>102.5</v>
      </c>
      <c r="D6429">
        <v>-0.28299999999999997</v>
      </c>
      <c r="E6429" t="s">
        <v>0</v>
      </c>
      <c r="F6429" t="s">
        <v>1</v>
      </c>
    </row>
    <row r="6430" spans="1:6" x14ac:dyDescent="0.15">
      <c r="A6430">
        <v>1829</v>
      </c>
      <c r="B6430" s="1">
        <v>0.95906249999999993</v>
      </c>
      <c r="C6430">
        <v>102.5</v>
      </c>
      <c r="D6430">
        <v>-0.27300000000000002</v>
      </c>
      <c r="E6430" t="s">
        <v>0</v>
      </c>
      <c r="F6430" t="s">
        <v>1</v>
      </c>
    </row>
    <row r="6431" spans="1:6" x14ac:dyDescent="0.15">
      <c r="A6431">
        <v>1830</v>
      </c>
      <c r="B6431" s="1">
        <v>0.95908564814814812</v>
      </c>
      <c r="C6431">
        <v>102.5</v>
      </c>
      <c r="D6431">
        <v>-0.28299999999999997</v>
      </c>
      <c r="E6431" t="s">
        <v>0</v>
      </c>
      <c r="F6431" t="s">
        <v>1</v>
      </c>
    </row>
    <row r="6432" spans="1:6" x14ac:dyDescent="0.15">
      <c r="A6432">
        <v>1831</v>
      </c>
      <c r="B6432" s="1">
        <v>0.9591087962962962</v>
      </c>
      <c r="C6432">
        <v>102.5</v>
      </c>
      <c r="D6432">
        <v>-0.28299999999999997</v>
      </c>
      <c r="E6432" t="s">
        <v>0</v>
      </c>
      <c r="F6432" t="s">
        <v>1</v>
      </c>
    </row>
    <row r="6433" spans="1:6" x14ac:dyDescent="0.15">
      <c r="A6433">
        <v>1832</v>
      </c>
      <c r="B6433" s="1">
        <v>0.9591319444444445</v>
      </c>
      <c r="C6433">
        <v>102.5</v>
      </c>
      <c r="D6433">
        <v>-0.26300000000000001</v>
      </c>
      <c r="E6433" t="s">
        <v>0</v>
      </c>
      <c r="F6433" t="s">
        <v>1</v>
      </c>
    </row>
    <row r="6434" spans="1:6" x14ac:dyDescent="0.15">
      <c r="A6434">
        <v>1833</v>
      </c>
      <c r="B6434" s="1">
        <v>0.95915509259259257</v>
      </c>
      <c r="C6434">
        <v>102.5</v>
      </c>
      <c r="D6434">
        <v>-0.26300000000000001</v>
      </c>
      <c r="E6434" t="s">
        <v>0</v>
      </c>
      <c r="F6434" t="s">
        <v>1</v>
      </c>
    </row>
    <row r="6435" spans="1:6" x14ac:dyDescent="0.15">
      <c r="A6435">
        <v>1834</v>
      </c>
      <c r="B6435" s="1">
        <v>0.95917824074074076</v>
      </c>
      <c r="C6435">
        <v>102.5</v>
      </c>
      <c r="D6435">
        <v>-0.28299999999999997</v>
      </c>
      <c r="E6435" t="s">
        <v>0</v>
      </c>
      <c r="F6435" t="s">
        <v>1</v>
      </c>
    </row>
    <row r="6436" spans="1:6" x14ac:dyDescent="0.15">
      <c r="A6436">
        <v>1835</v>
      </c>
      <c r="B6436" s="1">
        <v>0.95920138888888884</v>
      </c>
      <c r="C6436">
        <v>102.5</v>
      </c>
      <c r="D6436">
        <v>-0.28299999999999997</v>
      </c>
      <c r="E6436" t="s">
        <v>0</v>
      </c>
      <c r="F6436" t="s">
        <v>1</v>
      </c>
    </row>
    <row r="6437" spans="1:6" x14ac:dyDescent="0.15">
      <c r="A6437">
        <v>1836</v>
      </c>
      <c r="B6437" s="1">
        <v>0.95922453703703703</v>
      </c>
      <c r="C6437">
        <v>102.5</v>
      </c>
      <c r="D6437">
        <v>-0.28299999999999997</v>
      </c>
      <c r="E6437" t="s">
        <v>0</v>
      </c>
      <c r="F6437" t="s">
        <v>1</v>
      </c>
    </row>
    <row r="6438" spans="1:6" x14ac:dyDescent="0.15">
      <c r="A6438">
        <v>1837</v>
      </c>
      <c r="B6438" s="1">
        <v>0.95924768518518511</v>
      </c>
      <c r="C6438">
        <v>102.5</v>
      </c>
      <c r="D6438">
        <v>-0.28299999999999997</v>
      </c>
      <c r="E6438" t="s">
        <v>0</v>
      </c>
      <c r="F6438" t="s">
        <v>1</v>
      </c>
    </row>
    <row r="6439" spans="1:6" x14ac:dyDescent="0.15">
      <c r="A6439">
        <v>1838</v>
      </c>
      <c r="B6439" s="1">
        <v>0.95927083333333341</v>
      </c>
      <c r="C6439">
        <v>102.5</v>
      </c>
      <c r="D6439">
        <v>-0.27300000000000002</v>
      </c>
      <c r="E6439" t="s">
        <v>0</v>
      </c>
      <c r="F6439" t="s">
        <v>1</v>
      </c>
    </row>
    <row r="6440" spans="1:6" x14ac:dyDescent="0.15">
      <c r="A6440">
        <v>1839</v>
      </c>
      <c r="B6440" s="1">
        <v>0.95929398148148148</v>
      </c>
      <c r="C6440">
        <v>102.5</v>
      </c>
      <c r="D6440">
        <v>-0.27300000000000002</v>
      </c>
      <c r="E6440" t="s">
        <v>0</v>
      </c>
      <c r="F6440" t="s">
        <v>1</v>
      </c>
    </row>
    <row r="6441" spans="1:6" x14ac:dyDescent="0.15">
      <c r="A6441">
        <v>1840</v>
      </c>
      <c r="B6441" s="1">
        <v>0.95931712962962967</v>
      </c>
      <c r="C6441">
        <v>102.5</v>
      </c>
      <c r="D6441">
        <v>-0.27300000000000002</v>
      </c>
      <c r="E6441" t="s">
        <v>0</v>
      </c>
      <c r="F6441" t="s">
        <v>1</v>
      </c>
    </row>
    <row r="6442" spans="1:6" x14ac:dyDescent="0.15">
      <c r="A6442">
        <v>1841</v>
      </c>
      <c r="B6442" s="1">
        <v>0.95934027777777775</v>
      </c>
      <c r="C6442">
        <v>102.5</v>
      </c>
      <c r="D6442">
        <v>-0.27300000000000002</v>
      </c>
      <c r="E6442" t="s">
        <v>0</v>
      </c>
      <c r="F6442" t="s">
        <v>1</v>
      </c>
    </row>
    <row r="6443" spans="1:6" x14ac:dyDescent="0.15">
      <c r="A6443">
        <v>1842</v>
      </c>
      <c r="B6443" s="1">
        <v>0.95936342592592594</v>
      </c>
      <c r="C6443">
        <v>102.5</v>
      </c>
      <c r="D6443">
        <v>-0.27300000000000002</v>
      </c>
      <c r="E6443" t="s">
        <v>0</v>
      </c>
      <c r="F6443" t="s">
        <v>1</v>
      </c>
    </row>
    <row r="6444" spans="1:6" x14ac:dyDescent="0.15">
      <c r="A6444">
        <v>1843</v>
      </c>
      <c r="B6444" s="1">
        <v>0.95938657407407402</v>
      </c>
      <c r="C6444">
        <v>102.5</v>
      </c>
      <c r="D6444">
        <v>-0.27300000000000002</v>
      </c>
      <c r="E6444" t="s">
        <v>0</v>
      </c>
      <c r="F6444" t="s">
        <v>1</v>
      </c>
    </row>
    <row r="6445" spans="1:6" x14ac:dyDescent="0.15">
      <c r="A6445">
        <v>1844</v>
      </c>
      <c r="B6445" s="1">
        <v>0.95940972222222232</v>
      </c>
      <c r="C6445">
        <v>102.5</v>
      </c>
      <c r="D6445">
        <v>-0.26300000000000001</v>
      </c>
      <c r="E6445" t="s">
        <v>0</v>
      </c>
      <c r="F6445" t="s">
        <v>1</v>
      </c>
    </row>
    <row r="6446" spans="1:6" x14ac:dyDescent="0.15">
      <c r="A6446">
        <v>1845</v>
      </c>
      <c r="B6446" s="1">
        <v>0.95943287037037039</v>
      </c>
      <c r="C6446">
        <v>102.5</v>
      </c>
      <c r="D6446">
        <v>-0.26300000000000001</v>
      </c>
      <c r="E6446" t="s">
        <v>0</v>
      </c>
      <c r="F6446" t="s">
        <v>1</v>
      </c>
    </row>
    <row r="6447" spans="1:6" x14ac:dyDescent="0.15">
      <c r="A6447">
        <v>1846</v>
      </c>
      <c r="B6447" s="1">
        <v>0.95945601851851858</v>
      </c>
      <c r="C6447">
        <v>102.5</v>
      </c>
      <c r="D6447">
        <v>-0.26300000000000001</v>
      </c>
      <c r="E6447" t="s">
        <v>0</v>
      </c>
      <c r="F6447" t="s">
        <v>1</v>
      </c>
    </row>
    <row r="6448" spans="1:6" x14ac:dyDescent="0.15">
      <c r="A6448">
        <v>1847</v>
      </c>
      <c r="B6448" s="1">
        <v>0.95947916666666666</v>
      </c>
      <c r="C6448">
        <v>102.5</v>
      </c>
      <c r="D6448">
        <v>-0.26300000000000001</v>
      </c>
      <c r="E6448" t="s">
        <v>0</v>
      </c>
      <c r="F6448" t="s">
        <v>1</v>
      </c>
    </row>
    <row r="6449" spans="1:6" x14ac:dyDescent="0.15">
      <c r="A6449">
        <v>1848</v>
      </c>
      <c r="B6449" s="1">
        <v>0.95950231481481485</v>
      </c>
      <c r="C6449">
        <v>102.5</v>
      </c>
      <c r="D6449">
        <v>-0.26300000000000001</v>
      </c>
      <c r="E6449" t="s">
        <v>0</v>
      </c>
      <c r="F6449" t="s">
        <v>1</v>
      </c>
    </row>
    <row r="6450" spans="1:6" x14ac:dyDescent="0.15">
      <c r="A6450">
        <v>1849</v>
      </c>
      <c r="B6450" s="1">
        <v>0.95952546296296293</v>
      </c>
      <c r="C6450">
        <v>102.5</v>
      </c>
      <c r="D6450">
        <v>-0.26300000000000001</v>
      </c>
      <c r="E6450" t="s">
        <v>0</v>
      </c>
      <c r="F6450" t="s">
        <v>1</v>
      </c>
    </row>
    <row r="6451" spans="1:6" x14ac:dyDescent="0.15">
      <c r="A6451">
        <v>1850</v>
      </c>
      <c r="B6451" s="1">
        <v>0.95954861111111101</v>
      </c>
      <c r="C6451">
        <v>102.5</v>
      </c>
      <c r="D6451">
        <v>-0.254</v>
      </c>
      <c r="E6451" t="s">
        <v>0</v>
      </c>
      <c r="F6451" t="s">
        <v>1</v>
      </c>
    </row>
    <row r="6452" spans="1:6" x14ac:dyDescent="0.15">
      <c r="A6452">
        <v>1851</v>
      </c>
      <c r="B6452" s="1">
        <v>0.9595717592592593</v>
      </c>
      <c r="C6452">
        <v>102.5</v>
      </c>
      <c r="D6452">
        <v>-0.254</v>
      </c>
      <c r="E6452" t="s">
        <v>0</v>
      </c>
      <c r="F6452" t="s">
        <v>1</v>
      </c>
    </row>
    <row r="6453" spans="1:6" x14ac:dyDescent="0.15">
      <c r="A6453">
        <v>1852</v>
      </c>
      <c r="B6453" s="1">
        <v>0.95959490740740738</v>
      </c>
      <c r="C6453">
        <v>102.5</v>
      </c>
      <c r="D6453">
        <v>-0.254</v>
      </c>
      <c r="E6453" t="s">
        <v>0</v>
      </c>
      <c r="F6453" t="s">
        <v>1</v>
      </c>
    </row>
    <row r="6454" spans="1:6" x14ac:dyDescent="0.15">
      <c r="A6454">
        <v>1853</v>
      </c>
      <c r="B6454" s="1">
        <v>0.95961805555555557</v>
      </c>
      <c r="C6454">
        <v>102.5</v>
      </c>
      <c r="D6454">
        <v>-0.24399999999999999</v>
      </c>
      <c r="E6454" t="s">
        <v>0</v>
      </c>
      <c r="F6454" t="s">
        <v>1</v>
      </c>
    </row>
    <row r="6455" spans="1:6" x14ac:dyDescent="0.15">
      <c r="A6455">
        <v>1854</v>
      </c>
      <c r="B6455" s="1">
        <v>0.95964120370370365</v>
      </c>
      <c r="C6455">
        <v>102.5</v>
      </c>
      <c r="D6455">
        <v>-0.24399999999999999</v>
      </c>
      <c r="E6455" t="s">
        <v>0</v>
      </c>
      <c r="F6455" t="s">
        <v>1</v>
      </c>
    </row>
    <row r="6456" spans="1:6" x14ac:dyDescent="0.15">
      <c r="A6456">
        <v>1855</v>
      </c>
      <c r="B6456" s="1">
        <v>0.95966435185185184</v>
      </c>
      <c r="C6456">
        <v>102.5</v>
      </c>
      <c r="D6456">
        <v>-0.23400000000000001</v>
      </c>
      <c r="E6456" t="s">
        <v>0</v>
      </c>
      <c r="F6456" t="s">
        <v>1</v>
      </c>
    </row>
    <row r="6457" spans="1:6" x14ac:dyDescent="0.15">
      <c r="A6457">
        <v>1856</v>
      </c>
      <c r="B6457" s="1">
        <v>0.95968749999999992</v>
      </c>
      <c r="C6457">
        <v>102.5</v>
      </c>
      <c r="D6457">
        <v>-0.24399999999999999</v>
      </c>
      <c r="E6457" t="s">
        <v>0</v>
      </c>
      <c r="F6457" t="s">
        <v>1</v>
      </c>
    </row>
    <row r="6458" spans="1:6" x14ac:dyDescent="0.15">
      <c r="A6458">
        <v>1857</v>
      </c>
      <c r="B6458" s="1">
        <v>0.95971064814814822</v>
      </c>
      <c r="C6458">
        <v>102.5</v>
      </c>
      <c r="D6458">
        <v>-0.24399999999999999</v>
      </c>
      <c r="E6458" t="s">
        <v>0</v>
      </c>
      <c r="F6458" t="s">
        <v>1</v>
      </c>
    </row>
    <row r="6459" spans="1:6" x14ac:dyDescent="0.15">
      <c r="A6459">
        <v>1858</v>
      </c>
      <c r="B6459" s="1">
        <v>0.95973379629629629</v>
      </c>
      <c r="C6459">
        <v>102.5</v>
      </c>
      <c r="D6459">
        <v>-0.24399999999999999</v>
      </c>
      <c r="E6459" t="s">
        <v>0</v>
      </c>
      <c r="F6459" t="s">
        <v>1</v>
      </c>
    </row>
    <row r="6460" spans="1:6" x14ac:dyDescent="0.15">
      <c r="A6460">
        <v>1859</v>
      </c>
      <c r="B6460" s="1">
        <v>0.95975694444444448</v>
      </c>
      <c r="C6460">
        <v>102.5</v>
      </c>
      <c r="D6460">
        <v>-0.24399999999999999</v>
      </c>
      <c r="E6460" t="s">
        <v>0</v>
      </c>
      <c r="F6460" t="s">
        <v>1</v>
      </c>
    </row>
    <row r="6461" spans="1:6" x14ac:dyDescent="0.15">
      <c r="A6461">
        <v>1860</v>
      </c>
      <c r="B6461" s="1">
        <v>0.95978009259259256</v>
      </c>
      <c r="C6461">
        <v>102.5</v>
      </c>
      <c r="D6461">
        <v>-0.23400000000000001</v>
      </c>
      <c r="E6461" t="s">
        <v>0</v>
      </c>
      <c r="F6461" t="s">
        <v>1</v>
      </c>
    </row>
    <row r="6462" spans="1:6" x14ac:dyDescent="0.15">
      <c r="A6462">
        <v>1861</v>
      </c>
      <c r="B6462" s="1">
        <v>0.95980324074074075</v>
      </c>
      <c r="C6462">
        <v>102.5</v>
      </c>
      <c r="D6462">
        <v>-0.24399999999999999</v>
      </c>
      <c r="E6462" t="s">
        <v>0</v>
      </c>
      <c r="F6462" t="s">
        <v>1</v>
      </c>
    </row>
    <row r="6463" spans="1:6" x14ac:dyDescent="0.15">
      <c r="A6463">
        <v>1862</v>
      </c>
      <c r="B6463" s="1">
        <v>0.95982638888888883</v>
      </c>
      <c r="C6463">
        <v>102.5</v>
      </c>
      <c r="D6463">
        <v>-0.24399999999999999</v>
      </c>
      <c r="E6463" t="s">
        <v>0</v>
      </c>
      <c r="F6463" t="s">
        <v>1</v>
      </c>
    </row>
    <row r="6464" spans="1:6" x14ac:dyDescent="0.15">
      <c r="A6464">
        <v>1863</v>
      </c>
      <c r="B6464" s="1">
        <v>0.95984953703703713</v>
      </c>
      <c r="C6464">
        <v>102.5</v>
      </c>
      <c r="D6464">
        <v>-0.24399999999999999</v>
      </c>
      <c r="E6464" t="s">
        <v>0</v>
      </c>
      <c r="F6464" t="s">
        <v>1</v>
      </c>
    </row>
    <row r="6465" spans="1:6" x14ac:dyDescent="0.15">
      <c r="A6465">
        <v>1864</v>
      </c>
      <c r="B6465" s="1">
        <v>0.9598726851851852</v>
      </c>
      <c r="C6465">
        <v>102.5</v>
      </c>
      <c r="D6465">
        <v>-0.24399999999999999</v>
      </c>
      <c r="E6465" t="s">
        <v>0</v>
      </c>
      <c r="F6465" t="s">
        <v>1</v>
      </c>
    </row>
    <row r="6466" spans="1:6" x14ac:dyDescent="0.15">
      <c r="A6466">
        <v>1865</v>
      </c>
      <c r="B6466" s="1">
        <v>0.95989583333333339</v>
      </c>
      <c r="C6466">
        <v>102.5</v>
      </c>
      <c r="D6466">
        <v>-0.20499999999999999</v>
      </c>
      <c r="E6466" t="s">
        <v>0</v>
      </c>
      <c r="F6466" t="s">
        <v>1</v>
      </c>
    </row>
    <row r="6467" spans="1:6" x14ac:dyDescent="0.15">
      <c r="A6467">
        <v>1866</v>
      </c>
      <c r="B6467" s="1">
        <v>0.95991898148148147</v>
      </c>
      <c r="C6467">
        <v>102.5</v>
      </c>
      <c r="D6467">
        <v>-0.23400000000000001</v>
      </c>
      <c r="E6467" t="s">
        <v>0</v>
      </c>
      <c r="F6467" t="s">
        <v>1</v>
      </c>
    </row>
    <row r="6468" spans="1:6" x14ac:dyDescent="0.15">
      <c r="A6468">
        <v>1867</v>
      </c>
      <c r="B6468" s="1">
        <v>0.95994212962962966</v>
      </c>
      <c r="C6468">
        <v>102.5</v>
      </c>
      <c r="D6468">
        <v>-0.224</v>
      </c>
      <c r="E6468" t="s">
        <v>0</v>
      </c>
      <c r="F6468" t="s">
        <v>1</v>
      </c>
    </row>
    <row r="6469" spans="1:6" x14ac:dyDescent="0.15">
      <c r="A6469">
        <v>1868</v>
      </c>
      <c r="B6469" s="1">
        <v>0.95996527777777774</v>
      </c>
      <c r="C6469">
        <v>102.5</v>
      </c>
      <c r="D6469">
        <v>-0.224</v>
      </c>
      <c r="E6469" t="s">
        <v>0</v>
      </c>
      <c r="F6469" t="s">
        <v>1</v>
      </c>
    </row>
    <row r="6470" spans="1:6" x14ac:dyDescent="0.15">
      <c r="A6470">
        <v>1869</v>
      </c>
      <c r="B6470" s="1">
        <v>0.95998842592592604</v>
      </c>
      <c r="C6470">
        <v>102.5</v>
      </c>
      <c r="D6470">
        <v>-0.224</v>
      </c>
      <c r="E6470" t="s">
        <v>0</v>
      </c>
      <c r="F6470" t="s">
        <v>1</v>
      </c>
    </row>
    <row r="6471" spans="1:6" x14ac:dyDescent="0.15">
      <c r="A6471">
        <v>1870</v>
      </c>
      <c r="B6471" s="1">
        <v>0.96001157407407411</v>
      </c>
      <c r="C6471">
        <v>102.5</v>
      </c>
      <c r="D6471">
        <v>-0.224</v>
      </c>
      <c r="E6471" t="s">
        <v>0</v>
      </c>
      <c r="F6471" t="s">
        <v>1</v>
      </c>
    </row>
    <row r="6472" spans="1:6" x14ac:dyDescent="0.15">
      <c r="A6472">
        <v>1871</v>
      </c>
      <c r="B6472" s="1">
        <v>0.96003472222222219</v>
      </c>
      <c r="C6472">
        <v>102.5</v>
      </c>
      <c r="D6472">
        <v>-0.224</v>
      </c>
      <c r="E6472" t="s">
        <v>0</v>
      </c>
      <c r="F6472" t="s">
        <v>1</v>
      </c>
    </row>
    <row r="6473" spans="1:6" x14ac:dyDescent="0.15">
      <c r="A6473">
        <v>1872</v>
      </c>
      <c r="B6473" s="1">
        <v>0.96005787037037038</v>
      </c>
      <c r="C6473">
        <v>102.5</v>
      </c>
      <c r="D6473">
        <v>-0.215</v>
      </c>
      <c r="E6473" t="s">
        <v>0</v>
      </c>
      <c r="F6473" t="s">
        <v>1</v>
      </c>
    </row>
    <row r="6474" spans="1:6" x14ac:dyDescent="0.15">
      <c r="A6474">
        <v>1873</v>
      </c>
      <c r="B6474" s="1">
        <v>0.96008101851851846</v>
      </c>
      <c r="C6474">
        <v>102.5</v>
      </c>
      <c r="D6474">
        <v>-0.215</v>
      </c>
      <c r="E6474" t="s">
        <v>0</v>
      </c>
      <c r="F6474" t="s">
        <v>1</v>
      </c>
    </row>
    <row r="6475" spans="1:6" x14ac:dyDescent="0.15">
      <c r="A6475">
        <v>1874</v>
      </c>
      <c r="B6475" s="1">
        <v>0.96010416666666665</v>
      </c>
      <c r="C6475">
        <v>102.5</v>
      </c>
      <c r="D6475">
        <v>-0.224</v>
      </c>
      <c r="E6475" t="s">
        <v>0</v>
      </c>
      <c r="F6475" t="s">
        <v>1</v>
      </c>
    </row>
    <row r="6476" spans="1:6" x14ac:dyDescent="0.15">
      <c r="A6476">
        <v>1875</v>
      </c>
      <c r="B6476" s="1">
        <v>0.96012731481481473</v>
      </c>
      <c r="C6476">
        <v>102.5</v>
      </c>
      <c r="D6476">
        <v>-0.215</v>
      </c>
      <c r="E6476" t="s">
        <v>0</v>
      </c>
      <c r="F6476" t="s">
        <v>1</v>
      </c>
    </row>
    <row r="6477" spans="1:6" x14ac:dyDescent="0.15">
      <c r="A6477">
        <v>1876</v>
      </c>
      <c r="B6477" s="1">
        <v>0.96015046296296302</v>
      </c>
      <c r="C6477">
        <v>102.5</v>
      </c>
      <c r="D6477">
        <v>-0.215</v>
      </c>
      <c r="E6477" t="s">
        <v>0</v>
      </c>
      <c r="F6477" t="s">
        <v>1</v>
      </c>
    </row>
    <row r="6478" spans="1:6" x14ac:dyDescent="0.15">
      <c r="A6478">
        <v>1877</v>
      </c>
      <c r="B6478" s="1">
        <v>0.9601736111111111</v>
      </c>
      <c r="C6478">
        <v>102.5</v>
      </c>
      <c r="D6478">
        <v>-0.215</v>
      </c>
      <c r="E6478" t="s">
        <v>0</v>
      </c>
      <c r="F6478" t="s">
        <v>1</v>
      </c>
    </row>
    <row r="6479" spans="1:6" x14ac:dyDescent="0.15">
      <c r="A6479">
        <v>1878</v>
      </c>
      <c r="B6479" s="1">
        <v>0.96019675925925929</v>
      </c>
      <c r="C6479">
        <v>102.5</v>
      </c>
      <c r="D6479">
        <v>-0.215</v>
      </c>
      <c r="E6479" t="s">
        <v>0</v>
      </c>
      <c r="F6479" t="s">
        <v>1</v>
      </c>
    </row>
    <row r="6480" spans="1:6" x14ac:dyDescent="0.15">
      <c r="A6480">
        <v>1879</v>
      </c>
      <c r="B6480" s="1">
        <v>0.96021990740740737</v>
      </c>
      <c r="C6480">
        <v>102.5</v>
      </c>
      <c r="D6480">
        <v>-0.215</v>
      </c>
      <c r="E6480" t="s">
        <v>0</v>
      </c>
      <c r="F6480" t="s">
        <v>1</v>
      </c>
    </row>
    <row r="6481" spans="1:6" x14ac:dyDescent="0.15">
      <c r="A6481">
        <v>1880</v>
      </c>
      <c r="B6481" s="1">
        <v>0.96024305555555556</v>
      </c>
      <c r="C6481">
        <v>102.5</v>
      </c>
      <c r="D6481">
        <v>-0.215</v>
      </c>
      <c r="E6481" t="s">
        <v>0</v>
      </c>
      <c r="F6481" t="s">
        <v>1</v>
      </c>
    </row>
    <row r="6482" spans="1:6" x14ac:dyDescent="0.15">
      <c r="A6482">
        <v>1881</v>
      </c>
      <c r="B6482" s="1">
        <v>0.96026620370370364</v>
      </c>
      <c r="C6482">
        <v>102.5</v>
      </c>
      <c r="D6482">
        <v>-0.215</v>
      </c>
      <c r="E6482" t="s">
        <v>0</v>
      </c>
      <c r="F6482" t="s">
        <v>1</v>
      </c>
    </row>
    <row r="6483" spans="1:6" x14ac:dyDescent="0.15">
      <c r="A6483">
        <v>1882</v>
      </c>
      <c r="B6483" s="1">
        <v>0.96028935185185194</v>
      </c>
      <c r="C6483">
        <v>102.5</v>
      </c>
      <c r="D6483">
        <v>-0.215</v>
      </c>
      <c r="E6483" t="s">
        <v>0</v>
      </c>
      <c r="F6483" t="s">
        <v>1</v>
      </c>
    </row>
    <row r="6484" spans="1:6" x14ac:dyDescent="0.15">
      <c r="A6484">
        <v>1883</v>
      </c>
      <c r="B6484" s="1">
        <v>0.96031250000000001</v>
      </c>
      <c r="C6484">
        <v>102.5</v>
      </c>
      <c r="D6484">
        <v>-0.215</v>
      </c>
      <c r="E6484" t="s">
        <v>0</v>
      </c>
      <c r="F6484" t="s">
        <v>1</v>
      </c>
    </row>
    <row r="6485" spans="1:6" x14ac:dyDescent="0.15">
      <c r="A6485">
        <v>1884</v>
      </c>
      <c r="B6485" s="1">
        <v>0.9603356481481482</v>
      </c>
      <c r="C6485">
        <v>102.5</v>
      </c>
      <c r="D6485">
        <v>-0.215</v>
      </c>
      <c r="E6485" t="s">
        <v>0</v>
      </c>
      <c r="F6485" t="s">
        <v>1</v>
      </c>
    </row>
    <row r="6486" spans="1:6" x14ac:dyDescent="0.15">
      <c r="A6486">
        <v>1885</v>
      </c>
      <c r="B6486" s="1">
        <v>0.96035879629629628</v>
      </c>
      <c r="C6486">
        <v>102.5</v>
      </c>
      <c r="D6486">
        <v>-0.215</v>
      </c>
      <c r="E6486" t="s">
        <v>0</v>
      </c>
      <c r="F6486" t="s">
        <v>1</v>
      </c>
    </row>
    <row r="6487" spans="1:6" x14ac:dyDescent="0.15">
      <c r="A6487">
        <v>1886</v>
      </c>
      <c r="B6487" s="1">
        <v>0.96038194444444447</v>
      </c>
      <c r="C6487">
        <v>102.5</v>
      </c>
      <c r="D6487">
        <v>-0.20499999999999999</v>
      </c>
      <c r="E6487" t="s">
        <v>0</v>
      </c>
      <c r="F6487" t="s">
        <v>1</v>
      </c>
    </row>
    <row r="6488" spans="1:6" x14ac:dyDescent="0.15">
      <c r="A6488">
        <v>1887</v>
      </c>
      <c r="B6488" s="1">
        <v>0.96040509259259255</v>
      </c>
      <c r="C6488">
        <v>102.5</v>
      </c>
      <c r="D6488">
        <v>-0.20499999999999999</v>
      </c>
      <c r="E6488" t="s">
        <v>0</v>
      </c>
      <c r="F6488" t="s">
        <v>1</v>
      </c>
    </row>
    <row r="6489" spans="1:6" x14ac:dyDescent="0.15">
      <c r="A6489">
        <v>1888</v>
      </c>
      <c r="B6489" s="1">
        <v>0.96042824074074085</v>
      </c>
      <c r="C6489">
        <v>102.5</v>
      </c>
      <c r="D6489">
        <v>-0.20499999999999999</v>
      </c>
      <c r="E6489" t="s">
        <v>0</v>
      </c>
      <c r="F6489" t="s">
        <v>1</v>
      </c>
    </row>
    <row r="6490" spans="1:6" x14ac:dyDescent="0.15">
      <c r="A6490">
        <v>1889</v>
      </c>
      <c r="B6490" s="1">
        <v>0.96045138888888892</v>
      </c>
      <c r="C6490">
        <v>102.5</v>
      </c>
      <c r="D6490">
        <v>-0.20499999999999999</v>
      </c>
      <c r="E6490" t="s">
        <v>0</v>
      </c>
      <c r="F6490" t="s">
        <v>1</v>
      </c>
    </row>
    <row r="6491" spans="1:6" x14ac:dyDescent="0.15">
      <c r="A6491">
        <v>1890</v>
      </c>
      <c r="B6491" s="1">
        <v>0.960474537037037</v>
      </c>
      <c r="C6491">
        <v>102.5</v>
      </c>
      <c r="D6491">
        <v>-0.20499999999999999</v>
      </c>
      <c r="E6491" t="s">
        <v>0</v>
      </c>
      <c r="F6491" t="s">
        <v>1</v>
      </c>
    </row>
    <row r="6492" spans="1:6" x14ac:dyDescent="0.15">
      <c r="A6492">
        <v>1891</v>
      </c>
      <c r="B6492" s="1">
        <v>0.96049768518518519</v>
      </c>
      <c r="C6492">
        <v>102.5</v>
      </c>
      <c r="D6492">
        <v>-0.19500000000000001</v>
      </c>
      <c r="E6492" t="s">
        <v>0</v>
      </c>
      <c r="F6492" t="s">
        <v>1</v>
      </c>
    </row>
    <row r="6493" spans="1:6" x14ac:dyDescent="0.15">
      <c r="A6493">
        <v>1892</v>
      </c>
      <c r="B6493" s="1">
        <v>0.96052083333333327</v>
      </c>
      <c r="C6493">
        <v>102.5</v>
      </c>
      <c r="D6493">
        <v>-0.19500000000000001</v>
      </c>
      <c r="E6493" t="s">
        <v>0</v>
      </c>
      <c r="F6493" t="s">
        <v>1</v>
      </c>
    </row>
    <row r="6494" spans="1:6" x14ac:dyDescent="0.15">
      <c r="A6494">
        <v>1893</v>
      </c>
      <c r="B6494" s="1">
        <v>0.96054398148148146</v>
      </c>
      <c r="C6494">
        <v>102.5</v>
      </c>
      <c r="D6494">
        <v>-0.19500000000000001</v>
      </c>
      <c r="E6494" t="s">
        <v>0</v>
      </c>
      <c r="F6494" t="s">
        <v>1</v>
      </c>
    </row>
    <row r="6495" spans="1:6" x14ac:dyDescent="0.15">
      <c r="A6495">
        <v>1894</v>
      </c>
      <c r="B6495" s="1">
        <v>0.96056712962962953</v>
      </c>
      <c r="C6495">
        <v>102.5</v>
      </c>
      <c r="D6495">
        <v>-0.185</v>
      </c>
      <c r="E6495" t="s">
        <v>0</v>
      </c>
      <c r="F6495" t="s">
        <v>1</v>
      </c>
    </row>
    <row r="6496" spans="1:6" x14ac:dyDescent="0.15">
      <c r="A6496">
        <v>1895</v>
      </c>
      <c r="B6496" s="1">
        <v>0.96059027777777783</v>
      </c>
      <c r="C6496">
        <v>102.5</v>
      </c>
      <c r="D6496">
        <v>-0.185</v>
      </c>
      <c r="E6496" t="s">
        <v>0</v>
      </c>
      <c r="F6496" t="s">
        <v>1</v>
      </c>
    </row>
    <row r="6497" spans="1:6" x14ac:dyDescent="0.15">
      <c r="A6497">
        <v>1896</v>
      </c>
      <c r="B6497" s="1">
        <v>0.96061342592592591</v>
      </c>
      <c r="C6497">
        <v>102.5</v>
      </c>
      <c r="D6497">
        <v>-0.185</v>
      </c>
      <c r="E6497" t="s">
        <v>0</v>
      </c>
      <c r="F6497" t="s">
        <v>1</v>
      </c>
    </row>
    <row r="6498" spans="1:6" x14ac:dyDescent="0.15">
      <c r="A6498">
        <v>1897</v>
      </c>
      <c r="B6498" s="1">
        <v>0.9606365740740741</v>
      </c>
      <c r="C6498">
        <v>102.5</v>
      </c>
      <c r="D6498">
        <v>-0.185</v>
      </c>
      <c r="E6498" t="s">
        <v>0</v>
      </c>
      <c r="F6498" t="s">
        <v>1</v>
      </c>
    </row>
    <row r="6499" spans="1:6" x14ac:dyDescent="0.15">
      <c r="A6499">
        <v>1898</v>
      </c>
      <c r="B6499" s="1">
        <v>0.96065972222222218</v>
      </c>
      <c r="C6499">
        <v>102.5</v>
      </c>
      <c r="D6499">
        <v>-0.185</v>
      </c>
      <c r="E6499" t="s">
        <v>0</v>
      </c>
      <c r="F6499" t="s">
        <v>1</v>
      </c>
    </row>
    <row r="6500" spans="1:6" x14ac:dyDescent="0.15">
      <c r="A6500">
        <v>1899</v>
      </c>
      <c r="B6500" s="1">
        <v>0.96068287037037037</v>
      </c>
      <c r="C6500">
        <v>102.5</v>
      </c>
      <c r="D6500">
        <v>-0.185</v>
      </c>
      <c r="E6500" t="s">
        <v>0</v>
      </c>
      <c r="F6500" t="s">
        <v>1</v>
      </c>
    </row>
    <row r="6501" spans="1:6" x14ac:dyDescent="0.15">
      <c r="A6501">
        <v>1900</v>
      </c>
      <c r="B6501" s="1">
        <v>0.96070601851851845</v>
      </c>
      <c r="C6501">
        <v>102.5</v>
      </c>
      <c r="D6501">
        <v>-0.185</v>
      </c>
      <c r="E6501" t="s">
        <v>0</v>
      </c>
      <c r="F6501" t="s">
        <v>1</v>
      </c>
    </row>
    <row r="6502" spans="1:6" x14ac:dyDescent="0.15">
      <c r="A6502">
        <v>1901</v>
      </c>
      <c r="B6502" s="1">
        <v>0.96072916666666675</v>
      </c>
      <c r="C6502">
        <v>102.5</v>
      </c>
      <c r="D6502">
        <v>-0.185</v>
      </c>
      <c r="E6502" t="s">
        <v>0</v>
      </c>
      <c r="F6502" t="s">
        <v>1</v>
      </c>
    </row>
    <row r="6503" spans="1:6" x14ac:dyDescent="0.15">
      <c r="A6503">
        <v>1902</v>
      </c>
      <c r="B6503" s="1">
        <v>0.96075231481481482</v>
      </c>
      <c r="C6503">
        <v>102.5</v>
      </c>
      <c r="D6503">
        <v>-0.14599999999999999</v>
      </c>
      <c r="E6503" t="s">
        <v>0</v>
      </c>
      <c r="F6503" t="s">
        <v>1</v>
      </c>
    </row>
    <row r="6504" spans="1:6" x14ac:dyDescent="0.15">
      <c r="A6504">
        <v>1903</v>
      </c>
      <c r="B6504" s="1">
        <v>0.96077546296296301</v>
      </c>
      <c r="C6504">
        <v>102.5</v>
      </c>
      <c r="D6504">
        <v>-0.16600000000000001</v>
      </c>
      <c r="E6504" t="s">
        <v>0</v>
      </c>
      <c r="F6504" t="s">
        <v>1</v>
      </c>
    </row>
    <row r="6505" spans="1:6" x14ac:dyDescent="0.15">
      <c r="A6505">
        <v>1904</v>
      </c>
      <c r="B6505" s="1">
        <v>0.96079861111111109</v>
      </c>
      <c r="C6505">
        <v>102.5</v>
      </c>
      <c r="D6505">
        <v>-0.16600000000000001</v>
      </c>
      <c r="E6505" t="s">
        <v>0</v>
      </c>
      <c r="F6505" t="s">
        <v>1</v>
      </c>
    </row>
    <row r="6506" spans="1:6" x14ac:dyDescent="0.15">
      <c r="A6506">
        <v>1905</v>
      </c>
      <c r="B6506" s="1">
        <v>0.96082175925925928</v>
      </c>
      <c r="C6506">
        <v>102.5</v>
      </c>
      <c r="D6506">
        <v>-0.17599999999999999</v>
      </c>
      <c r="E6506" t="s">
        <v>0</v>
      </c>
      <c r="F6506" t="s">
        <v>1</v>
      </c>
    </row>
    <row r="6507" spans="1:6" x14ac:dyDescent="0.15">
      <c r="A6507">
        <v>1906</v>
      </c>
      <c r="B6507" s="1">
        <v>0.96084490740740736</v>
      </c>
      <c r="C6507">
        <v>102.5</v>
      </c>
      <c r="D6507">
        <v>-0.17599999999999999</v>
      </c>
      <c r="E6507" t="s">
        <v>0</v>
      </c>
      <c r="F6507" t="s">
        <v>1</v>
      </c>
    </row>
    <row r="6508" spans="1:6" x14ac:dyDescent="0.15">
      <c r="A6508">
        <v>1907</v>
      </c>
      <c r="B6508" s="1">
        <v>0.96086805555555566</v>
      </c>
      <c r="C6508">
        <v>102.5</v>
      </c>
      <c r="D6508">
        <v>-0.17599999999999999</v>
      </c>
      <c r="E6508" t="s">
        <v>0</v>
      </c>
      <c r="F6508" t="s">
        <v>1</v>
      </c>
    </row>
    <row r="6509" spans="1:6" x14ac:dyDescent="0.15">
      <c r="A6509">
        <v>1908</v>
      </c>
      <c r="B6509" s="1">
        <v>0.96089120370370373</v>
      </c>
      <c r="C6509">
        <v>102.5</v>
      </c>
      <c r="D6509">
        <v>-0.17599999999999999</v>
      </c>
      <c r="E6509" t="s">
        <v>0</v>
      </c>
      <c r="F6509" t="s">
        <v>1</v>
      </c>
    </row>
    <row r="6510" spans="1:6" x14ac:dyDescent="0.15">
      <c r="A6510">
        <v>1909</v>
      </c>
      <c r="B6510" s="1">
        <v>0.96091435185185192</v>
      </c>
      <c r="C6510">
        <v>102.5</v>
      </c>
      <c r="D6510">
        <v>-0.17599999999999999</v>
      </c>
      <c r="E6510" t="s">
        <v>0</v>
      </c>
      <c r="F6510" t="s">
        <v>1</v>
      </c>
    </row>
    <row r="6511" spans="1:6" x14ac:dyDescent="0.15">
      <c r="A6511">
        <v>1910</v>
      </c>
      <c r="B6511" s="1">
        <v>0.9609375</v>
      </c>
      <c r="C6511">
        <v>102.5</v>
      </c>
      <c r="D6511">
        <v>-0.17599999999999999</v>
      </c>
      <c r="E6511" t="s">
        <v>0</v>
      </c>
      <c r="F6511" t="s">
        <v>1</v>
      </c>
    </row>
    <row r="6512" spans="1:6" x14ac:dyDescent="0.15">
      <c r="A6512">
        <v>1911</v>
      </c>
      <c r="B6512" s="1">
        <v>0.96096064814814808</v>
      </c>
      <c r="C6512">
        <v>102.5</v>
      </c>
      <c r="D6512">
        <v>-0.185</v>
      </c>
      <c r="E6512" t="s">
        <v>0</v>
      </c>
      <c r="F6512" t="s">
        <v>1</v>
      </c>
    </row>
    <row r="6513" spans="1:6" x14ac:dyDescent="0.15">
      <c r="A6513">
        <v>1912</v>
      </c>
      <c r="B6513" s="1">
        <v>0.96098379629629627</v>
      </c>
      <c r="C6513">
        <v>102.5</v>
      </c>
      <c r="D6513">
        <v>-0.17599999999999999</v>
      </c>
      <c r="E6513" t="s">
        <v>0</v>
      </c>
      <c r="F6513" t="s">
        <v>1</v>
      </c>
    </row>
    <row r="6514" spans="1:6" x14ac:dyDescent="0.15">
      <c r="A6514">
        <v>1913</v>
      </c>
      <c r="B6514" s="1">
        <v>0.96100694444444434</v>
      </c>
      <c r="C6514">
        <v>102.5</v>
      </c>
      <c r="D6514">
        <v>-0.16600000000000001</v>
      </c>
      <c r="E6514" t="s">
        <v>0</v>
      </c>
      <c r="F6514" t="s">
        <v>1</v>
      </c>
    </row>
    <row r="6515" spans="1:6" x14ac:dyDescent="0.15">
      <c r="A6515">
        <v>1914</v>
      </c>
      <c r="B6515" s="1">
        <v>0.96103009259259264</v>
      </c>
      <c r="C6515">
        <v>102.5</v>
      </c>
      <c r="D6515">
        <v>-0.127</v>
      </c>
      <c r="E6515" t="s">
        <v>0</v>
      </c>
      <c r="F6515" t="s">
        <v>1</v>
      </c>
    </row>
    <row r="6516" spans="1:6" x14ac:dyDescent="0.15">
      <c r="A6516">
        <v>1915</v>
      </c>
      <c r="B6516" s="1">
        <v>0.96105324074074072</v>
      </c>
      <c r="C6516">
        <v>102.5</v>
      </c>
      <c r="D6516">
        <v>-0.16600000000000001</v>
      </c>
      <c r="E6516" t="s">
        <v>0</v>
      </c>
      <c r="F6516" t="s">
        <v>1</v>
      </c>
    </row>
    <row r="6517" spans="1:6" x14ac:dyDescent="0.15">
      <c r="A6517">
        <v>1916</v>
      </c>
      <c r="B6517" s="1">
        <v>0.96107638888888891</v>
      </c>
      <c r="C6517">
        <v>102.5</v>
      </c>
      <c r="D6517">
        <v>-0.16600000000000001</v>
      </c>
      <c r="E6517" t="s">
        <v>0</v>
      </c>
      <c r="F6517" t="s">
        <v>1</v>
      </c>
    </row>
    <row r="6518" spans="1:6" x14ac:dyDescent="0.15">
      <c r="A6518">
        <v>1917</v>
      </c>
      <c r="B6518" s="1">
        <v>0.96109953703703699</v>
      </c>
      <c r="C6518">
        <v>102.5</v>
      </c>
      <c r="D6518">
        <v>-0.16600000000000001</v>
      </c>
      <c r="E6518" t="s">
        <v>0</v>
      </c>
      <c r="F6518" t="s">
        <v>1</v>
      </c>
    </row>
    <row r="6519" spans="1:6" x14ac:dyDescent="0.15">
      <c r="A6519">
        <v>1918</v>
      </c>
      <c r="B6519" s="1">
        <v>0.96112268518518518</v>
      </c>
      <c r="C6519">
        <v>102.5</v>
      </c>
      <c r="D6519">
        <v>-0.16600000000000001</v>
      </c>
      <c r="E6519" t="s">
        <v>0</v>
      </c>
      <c r="F6519" t="s">
        <v>1</v>
      </c>
    </row>
    <row r="6520" spans="1:6" x14ac:dyDescent="0.15">
      <c r="A6520">
        <v>1919</v>
      </c>
      <c r="B6520" s="1">
        <v>0.96114583333333325</v>
      </c>
      <c r="C6520">
        <v>102.5</v>
      </c>
      <c r="D6520">
        <v>-0.156</v>
      </c>
      <c r="E6520" t="s">
        <v>0</v>
      </c>
      <c r="F6520" t="s">
        <v>1</v>
      </c>
    </row>
    <row r="6521" spans="1:6" x14ac:dyDescent="0.15">
      <c r="A6521">
        <v>1920</v>
      </c>
      <c r="B6521" s="1">
        <v>0.96116898148148155</v>
      </c>
      <c r="C6521">
        <v>102.5</v>
      </c>
      <c r="D6521">
        <v>-0.156</v>
      </c>
      <c r="E6521" t="s">
        <v>0</v>
      </c>
      <c r="F6521" t="s">
        <v>1</v>
      </c>
    </row>
    <row r="6522" spans="1:6" x14ac:dyDescent="0.15">
      <c r="A6522">
        <v>1921</v>
      </c>
      <c r="B6522" s="1">
        <v>0.96119212962962963</v>
      </c>
      <c r="C6522">
        <v>102.5</v>
      </c>
      <c r="D6522">
        <v>-0.16600000000000001</v>
      </c>
      <c r="E6522" t="s">
        <v>0</v>
      </c>
      <c r="F6522" t="s">
        <v>1</v>
      </c>
    </row>
    <row r="6523" spans="1:6" x14ac:dyDescent="0.15">
      <c r="A6523">
        <v>1922</v>
      </c>
      <c r="B6523" s="1">
        <v>0.96121527777777782</v>
      </c>
      <c r="C6523">
        <v>102.5</v>
      </c>
      <c r="D6523">
        <v>-0.16600000000000001</v>
      </c>
      <c r="E6523" t="s">
        <v>0</v>
      </c>
      <c r="F6523" t="s">
        <v>1</v>
      </c>
    </row>
    <row r="6524" spans="1:6" x14ac:dyDescent="0.15">
      <c r="A6524">
        <v>1923</v>
      </c>
      <c r="B6524" s="1">
        <v>0.9612384259259259</v>
      </c>
      <c r="C6524">
        <v>102.5</v>
      </c>
      <c r="D6524">
        <v>-0.16600000000000001</v>
      </c>
      <c r="E6524" t="s">
        <v>0</v>
      </c>
      <c r="F6524" t="s">
        <v>1</v>
      </c>
    </row>
    <row r="6525" spans="1:6" x14ac:dyDescent="0.15">
      <c r="A6525">
        <v>1924</v>
      </c>
      <c r="B6525" s="1">
        <v>0.96126157407407409</v>
      </c>
      <c r="C6525">
        <v>102.5</v>
      </c>
      <c r="D6525">
        <v>-0.16600000000000001</v>
      </c>
      <c r="E6525" t="s">
        <v>0</v>
      </c>
      <c r="F6525" t="s">
        <v>1</v>
      </c>
    </row>
    <row r="6526" spans="1:6" x14ac:dyDescent="0.15">
      <c r="A6526">
        <v>1925</v>
      </c>
      <c r="B6526" s="1">
        <v>0.96128472222222217</v>
      </c>
      <c r="C6526">
        <v>102.5</v>
      </c>
      <c r="D6526">
        <v>-0.16600000000000001</v>
      </c>
      <c r="E6526" t="s">
        <v>0</v>
      </c>
      <c r="F6526" t="s">
        <v>1</v>
      </c>
    </row>
    <row r="6527" spans="1:6" x14ac:dyDescent="0.15">
      <c r="A6527">
        <v>1926</v>
      </c>
      <c r="B6527" s="1">
        <v>0.96130787037037047</v>
      </c>
      <c r="C6527">
        <v>102.5</v>
      </c>
      <c r="D6527">
        <v>-0.156</v>
      </c>
      <c r="E6527" t="s">
        <v>0</v>
      </c>
      <c r="F6527" t="s">
        <v>1</v>
      </c>
    </row>
    <row r="6528" spans="1:6" x14ac:dyDescent="0.15">
      <c r="A6528">
        <v>1927</v>
      </c>
      <c r="B6528" s="1">
        <v>0.96133101851851854</v>
      </c>
      <c r="C6528">
        <v>102.5</v>
      </c>
      <c r="D6528">
        <v>-0.156</v>
      </c>
      <c r="E6528" t="s">
        <v>0</v>
      </c>
      <c r="F6528" t="s">
        <v>1</v>
      </c>
    </row>
    <row r="6529" spans="1:6" x14ac:dyDescent="0.15">
      <c r="A6529">
        <v>1928</v>
      </c>
      <c r="B6529" s="1">
        <v>0.96135416666666673</v>
      </c>
      <c r="C6529">
        <v>102.5</v>
      </c>
      <c r="D6529">
        <v>-0.156</v>
      </c>
      <c r="E6529" t="s">
        <v>0</v>
      </c>
      <c r="F6529" t="s">
        <v>1</v>
      </c>
    </row>
    <row r="6530" spans="1:6" x14ac:dyDescent="0.15">
      <c r="A6530">
        <v>1929</v>
      </c>
      <c r="B6530" s="1">
        <v>0.96137731481481481</v>
      </c>
      <c r="C6530">
        <v>102.5</v>
      </c>
      <c r="D6530">
        <v>-0.156</v>
      </c>
      <c r="E6530" t="s">
        <v>0</v>
      </c>
      <c r="F6530" t="s">
        <v>1</v>
      </c>
    </row>
    <row r="6531" spans="1:6" x14ac:dyDescent="0.15">
      <c r="A6531">
        <v>1930</v>
      </c>
      <c r="B6531" s="1">
        <v>0.961400462962963</v>
      </c>
      <c r="C6531">
        <v>102.5</v>
      </c>
      <c r="D6531">
        <v>-0.156</v>
      </c>
      <c r="E6531" t="s">
        <v>0</v>
      </c>
      <c r="F6531" t="s">
        <v>1</v>
      </c>
    </row>
    <row r="6532" spans="1:6" x14ac:dyDescent="0.15">
      <c r="A6532">
        <v>1931</v>
      </c>
      <c r="B6532" s="1">
        <v>0.96142361111111108</v>
      </c>
      <c r="C6532">
        <v>102.5</v>
      </c>
      <c r="D6532">
        <v>-0.14599999999999999</v>
      </c>
      <c r="E6532" t="s">
        <v>0</v>
      </c>
      <c r="F6532" t="s">
        <v>1</v>
      </c>
    </row>
    <row r="6533" spans="1:6" x14ac:dyDescent="0.15">
      <c r="A6533">
        <v>1932</v>
      </c>
      <c r="B6533" s="1">
        <v>0.96144675925925915</v>
      </c>
      <c r="C6533">
        <v>102.5</v>
      </c>
      <c r="D6533">
        <v>-0.156</v>
      </c>
      <c r="E6533" t="s">
        <v>0</v>
      </c>
      <c r="F6533" t="s">
        <v>1</v>
      </c>
    </row>
    <row r="6534" spans="1:6" x14ac:dyDescent="0.15">
      <c r="A6534">
        <v>1933</v>
      </c>
      <c r="B6534" s="1">
        <v>0.96146990740740745</v>
      </c>
      <c r="C6534">
        <v>102.5</v>
      </c>
      <c r="D6534">
        <v>-0.156</v>
      </c>
      <c r="E6534" t="s">
        <v>0</v>
      </c>
      <c r="F6534" t="s">
        <v>1</v>
      </c>
    </row>
    <row r="6535" spans="1:6" x14ac:dyDescent="0.15">
      <c r="A6535">
        <v>1934</v>
      </c>
      <c r="B6535" s="1">
        <v>0.96149305555555553</v>
      </c>
      <c r="C6535">
        <v>102.5</v>
      </c>
      <c r="D6535">
        <v>-0.16600000000000001</v>
      </c>
      <c r="E6535" t="s">
        <v>0</v>
      </c>
      <c r="F6535" t="s">
        <v>1</v>
      </c>
    </row>
    <row r="6536" spans="1:6" x14ac:dyDescent="0.15">
      <c r="A6536">
        <v>1935</v>
      </c>
      <c r="B6536" s="1">
        <v>0.96151620370370372</v>
      </c>
      <c r="C6536">
        <v>102.5</v>
      </c>
      <c r="D6536">
        <v>-0.14599999999999999</v>
      </c>
      <c r="E6536" t="s">
        <v>0</v>
      </c>
      <c r="F6536" t="s">
        <v>1</v>
      </c>
    </row>
    <row r="6537" spans="1:6" x14ac:dyDescent="0.15">
      <c r="A6537">
        <v>1936</v>
      </c>
      <c r="B6537" s="1">
        <v>0.9615393518518518</v>
      </c>
      <c r="C6537">
        <v>102.5</v>
      </c>
      <c r="D6537">
        <v>-0.156</v>
      </c>
      <c r="E6537" t="s">
        <v>0</v>
      </c>
      <c r="F6537" t="s">
        <v>1</v>
      </c>
    </row>
    <row r="6538" spans="1:6" x14ac:dyDescent="0.15">
      <c r="A6538">
        <v>1937</v>
      </c>
      <c r="B6538" s="1">
        <v>0.96156249999999999</v>
      </c>
      <c r="C6538">
        <v>102.5</v>
      </c>
      <c r="D6538">
        <v>-0.156</v>
      </c>
      <c r="E6538" t="s">
        <v>0</v>
      </c>
      <c r="F6538" t="s">
        <v>1</v>
      </c>
    </row>
    <row r="6539" spans="1:6" x14ac:dyDescent="0.15">
      <c r="A6539">
        <v>1938</v>
      </c>
      <c r="B6539" s="1">
        <v>0.96158564814814806</v>
      </c>
      <c r="C6539">
        <v>102.5</v>
      </c>
      <c r="D6539">
        <v>-0.156</v>
      </c>
      <c r="E6539" t="s">
        <v>0</v>
      </c>
      <c r="F6539" t="s">
        <v>1</v>
      </c>
    </row>
    <row r="6540" spans="1:6" x14ac:dyDescent="0.15">
      <c r="A6540">
        <v>1939</v>
      </c>
      <c r="B6540" s="1">
        <v>0.96160879629629636</v>
      </c>
      <c r="C6540">
        <v>102.5</v>
      </c>
      <c r="D6540">
        <v>-0.17599999999999999</v>
      </c>
      <c r="E6540" t="s">
        <v>0</v>
      </c>
      <c r="F6540" t="s">
        <v>1</v>
      </c>
    </row>
    <row r="6541" spans="1:6" x14ac:dyDescent="0.15">
      <c r="A6541">
        <v>1940</v>
      </c>
      <c r="B6541" s="1">
        <v>0.96163194444444444</v>
      </c>
      <c r="C6541">
        <v>102.5</v>
      </c>
      <c r="D6541">
        <v>-0.13700000000000001</v>
      </c>
      <c r="E6541" t="s">
        <v>0</v>
      </c>
      <c r="F6541" t="s">
        <v>1</v>
      </c>
    </row>
    <row r="6542" spans="1:6" x14ac:dyDescent="0.15">
      <c r="A6542">
        <v>1941</v>
      </c>
      <c r="B6542" s="1">
        <v>0.96165509259259263</v>
      </c>
      <c r="C6542">
        <v>102.5</v>
      </c>
      <c r="D6542">
        <v>-0.16600000000000001</v>
      </c>
      <c r="E6542" t="s">
        <v>0</v>
      </c>
      <c r="F6542" t="s">
        <v>1</v>
      </c>
    </row>
    <row r="6543" spans="1:6" x14ac:dyDescent="0.15">
      <c r="A6543">
        <v>1942</v>
      </c>
      <c r="B6543" s="1">
        <v>0.96167824074074071</v>
      </c>
      <c r="C6543">
        <v>102.5</v>
      </c>
      <c r="D6543">
        <v>-0.16600000000000001</v>
      </c>
      <c r="E6543" t="s">
        <v>0</v>
      </c>
      <c r="F6543" t="s">
        <v>1</v>
      </c>
    </row>
    <row r="6544" spans="1:6" x14ac:dyDescent="0.15">
      <c r="A6544">
        <v>1943</v>
      </c>
      <c r="B6544" s="1">
        <v>0.9617013888888889</v>
      </c>
      <c r="C6544">
        <v>102.5</v>
      </c>
      <c r="D6544">
        <v>-0.156</v>
      </c>
      <c r="E6544" t="s">
        <v>0</v>
      </c>
      <c r="F6544" t="s">
        <v>1</v>
      </c>
    </row>
    <row r="6545" spans="1:6" x14ac:dyDescent="0.15">
      <c r="A6545">
        <v>1944</v>
      </c>
      <c r="B6545" s="1">
        <v>0.96172453703703698</v>
      </c>
      <c r="C6545">
        <v>102.5</v>
      </c>
      <c r="D6545">
        <v>-0.156</v>
      </c>
      <c r="E6545" t="s">
        <v>0</v>
      </c>
      <c r="F6545" t="s">
        <v>1</v>
      </c>
    </row>
    <row r="6546" spans="1:6" x14ac:dyDescent="0.15">
      <c r="A6546">
        <v>1945</v>
      </c>
      <c r="B6546" s="1">
        <v>0.96174768518518527</v>
      </c>
      <c r="C6546">
        <v>102.5</v>
      </c>
      <c r="D6546">
        <v>-0.156</v>
      </c>
      <c r="E6546" t="s">
        <v>0</v>
      </c>
      <c r="F6546" t="s">
        <v>1</v>
      </c>
    </row>
    <row r="6547" spans="1:6" x14ac:dyDescent="0.15">
      <c r="A6547">
        <v>1946</v>
      </c>
      <c r="B6547" s="1">
        <v>0.96177083333333335</v>
      </c>
      <c r="C6547">
        <v>102.5</v>
      </c>
      <c r="D6547">
        <v>-0.156</v>
      </c>
      <c r="E6547" t="s">
        <v>0</v>
      </c>
      <c r="F6547" t="s">
        <v>1</v>
      </c>
    </row>
    <row r="6548" spans="1:6" x14ac:dyDescent="0.15">
      <c r="A6548">
        <v>1947</v>
      </c>
      <c r="B6548" s="1">
        <v>0.96179398148148154</v>
      </c>
      <c r="C6548">
        <v>102.5</v>
      </c>
      <c r="D6548">
        <v>-0.156</v>
      </c>
      <c r="E6548" t="s">
        <v>0</v>
      </c>
      <c r="F6548" t="s">
        <v>1</v>
      </c>
    </row>
    <row r="6549" spans="1:6" x14ac:dyDescent="0.15">
      <c r="A6549">
        <v>1948</v>
      </c>
      <c r="B6549" s="1">
        <v>0.96181712962962962</v>
      </c>
      <c r="C6549">
        <v>102.5</v>
      </c>
      <c r="D6549">
        <v>-0.156</v>
      </c>
      <c r="E6549" t="s">
        <v>0</v>
      </c>
      <c r="F6549" t="s">
        <v>1</v>
      </c>
    </row>
    <row r="6550" spans="1:6" x14ac:dyDescent="0.15">
      <c r="A6550">
        <v>1949</v>
      </c>
      <c r="B6550" s="1">
        <v>0.96184027777777781</v>
      </c>
      <c r="C6550">
        <v>102.5</v>
      </c>
      <c r="D6550">
        <v>-0.156</v>
      </c>
      <c r="E6550" t="s">
        <v>0</v>
      </c>
      <c r="F6550" t="s">
        <v>1</v>
      </c>
    </row>
    <row r="6551" spans="1:6" x14ac:dyDescent="0.15">
      <c r="A6551">
        <v>1950</v>
      </c>
      <c r="B6551" s="1">
        <v>0.96186342592592589</v>
      </c>
      <c r="C6551">
        <v>102.5</v>
      </c>
      <c r="D6551">
        <v>-0.156</v>
      </c>
      <c r="E6551" t="s">
        <v>0</v>
      </c>
      <c r="F6551" t="s">
        <v>1</v>
      </c>
    </row>
    <row r="6552" spans="1:6" x14ac:dyDescent="0.15">
      <c r="A6552">
        <v>1951</v>
      </c>
      <c r="B6552" s="1">
        <v>0.96188657407407396</v>
      </c>
      <c r="C6552">
        <v>102.5</v>
      </c>
      <c r="D6552">
        <v>-0.14599999999999999</v>
      </c>
      <c r="E6552" t="s">
        <v>0</v>
      </c>
      <c r="F6552" t="s">
        <v>1</v>
      </c>
    </row>
    <row r="6553" spans="1:6" x14ac:dyDescent="0.15">
      <c r="A6553">
        <v>1952</v>
      </c>
      <c r="B6553" s="1">
        <v>0.96190972222222226</v>
      </c>
      <c r="C6553">
        <v>102.5</v>
      </c>
      <c r="D6553">
        <v>-0.156</v>
      </c>
      <c r="E6553" t="s">
        <v>0</v>
      </c>
      <c r="F6553" t="s">
        <v>1</v>
      </c>
    </row>
    <row r="6554" spans="1:6" x14ac:dyDescent="0.15">
      <c r="A6554">
        <v>1953</v>
      </c>
      <c r="B6554" s="1">
        <v>0.96193287037037034</v>
      </c>
      <c r="C6554">
        <v>102.5</v>
      </c>
      <c r="D6554">
        <v>-0.14599999999999999</v>
      </c>
      <c r="E6554" t="s">
        <v>0</v>
      </c>
      <c r="F6554" t="s">
        <v>1</v>
      </c>
    </row>
    <row r="6555" spans="1:6" x14ac:dyDescent="0.15">
      <c r="A6555">
        <v>1954</v>
      </c>
      <c r="B6555" s="1">
        <v>0.96195601851851853</v>
      </c>
      <c r="C6555">
        <v>102.5</v>
      </c>
      <c r="D6555">
        <v>-0.14599999999999999</v>
      </c>
      <c r="E6555" t="s">
        <v>0</v>
      </c>
      <c r="F6555" t="s">
        <v>1</v>
      </c>
    </row>
    <row r="6556" spans="1:6" x14ac:dyDescent="0.15">
      <c r="A6556">
        <v>1955</v>
      </c>
      <c r="B6556" s="1">
        <v>0.96197916666666661</v>
      </c>
      <c r="C6556">
        <v>102.5</v>
      </c>
      <c r="D6556">
        <v>-0.14599999999999999</v>
      </c>
      <c r="E6556" t="s">
        <v>0</v>
      </c>
      <c r="F6556" t="s">
        <v>1</v>
      </c>
    </row>
    <row r="6557" spans="1:6" x14ac:dyDescent="0.15">
      <c r="A6557">
        <v>1956</v>
      </c>
      <c r="B6557" s="1">
        <v>0.9620023148148148</v>
      </c>
      <c r="C6557">
        <v>102.5</v>
      </c>
      <c r="D6557">
        <v>-0.14599999999999999</v>
      </c>
      <c r="E6557" t="s">
        <v>0</v>
      </c>
      <c r="F6557" t="s">
        <v>1</v>
      </c>
    </row>
    <row r="6558" spans="1:6" x14ac:dyDescent="0.15">
      <c r="A6558">
        <v>1957</v>
      </c>
      <c r="B6558" s="1">
        <v>0.96202546296296287</v>
      </c>
      <c r="C6558">
        <v>102.5</v>
      </c>
      <c r="D6558">
        <v>-0.14599999999999999</v>
      </c>
      <c r="E6558" t="s">
        <v>0</v>
      </c>
      <c r="F6558" t="s">
        <v>1</v>
      </c>
    </row>
    <row r="6559" spans="1:6" x14ac:dyDescent="0.15">
      <c r="A6559">
        <v>1958</v>
      </c>
      <c r="B6559" s="1">
        <v>0.96204861111111117</v>
      </c>
      <c r="C6559">
        <v>102.5</v>
      </c>
      <c r="D6559">
        <v>-0.156</v>
      </c>
      <c r="E6559" t="s">
        <v>0</v>
      </c>
      <c r="F6559" t="s">
        <v>1</v>
      </c>
    </row>
    <row r="6560" spans="1:6" x14ac:dyDescent="0.15">
      <c r="A6560">
        <v>1959</v>
      </c>
      <c r="B6560" s="1">
        <v>0.96207175925925925</v>
      </c>
      <c r="C6560">
        <v>102.5</v>
      </c>
      <c r="D6560">
        <v>-0.156</v>
      </c>
      <c r="E6560" t="s">
        <v>0</v>
      </c>
      <c r="F6560" t="s">
        <v>1</v>
      </c>
    </row>
    <row r="6561" spans="1:6" x14ac:dyDescent="0.15">
      <c r="A6561">
        <v>1960</v>
      </c>
      <c r="B6561" s="1">
        <v>0.96209490740740744</v>
      </c>
      <c r="C6561">
        <v>102.5</v>
      </c>
      <c r="D6561">
        <v>-0.14599999999999999</v>
      </c>
      <c r="E6561" t="s">
        <v>0</v>
      </c>
      <c r="F6561" t="s">
        <v>1</v>
      </c>
    </row>
    <row r="6562" spans="1:6" x14ac:dyDescent="0.15">
      <c r="A6562">
        <v>1961</v>
      </c>
      <c r="B6562" s="1">
        <v>0.96211805555555552</v>
      </c>
      <c r="C6562">
        <v>102.5</v>
      </c>
      <c r="D6562">
        <v>-0.14599999999999999</v>
      </c>
      <c r="E6562" t="s">
        <v>0</v>
      </c>
      <c r="F6562" t="s">
        <v>1</v>
      </c>
    </row>
    <row r="6563" spans="1:6" x14ac:dyDescent="0.15">
      <c r="A6563">
        <v>1962</v>
      </c>
      <c r="B6563" s="1">
        <v>0.96214120370370371</v>
      </c>
      <c r="C6563">
        <v>102.5</v>
      </c>
      <c r="D6563">
        <v>-0.14599999999999999</v>
      </c>
      <c r="E6563" t="s">
        <v>0</v>
      </c>
      <c r="F6563" t="s">
        <v>1</v>
      </c>
    </row>
    <row r="6564" spans="1:6" x14ac:dyDescent="0.15">
      <c r="A6564">
        <v>1963</v>
      </c>
      <c r="B6564" s="1">
        <v>0.96216435185185178</v>
      </c>
      <c r="C6564">
        <v>102.5</v>
      </c>
      <c r="D6564">
        <v>-0.13700000000000001</v>
      </c>
      <c r="E6564" t="s">
        <v>0</v>
      </c>
      <c r="F6564" t="s">
        <v>1</v>
      </c>
    </row>
    <row r="6565" spans="1:6" x14ac:dyDescent="0.15">
      <c r="A6565">
        <v>1964</v>
      </c>
      <c r="B6565" s="1">
        <v>0.96218750000000008</v>
      </c>
      <c r="C6565">
        <v>102.5</v>
      </c>
      <c r="D6565">
        <v>-0.13700000000000001</v>
      </c>
      <c r="E6565" t="s">
        <v>0</v>
      </c>
      <c r="F6565" t="s">
        <v>1</v>
      </c>
    </row>
    <row r="6566" spans="1:6" x14ac:dyDescent="0.15">
      <c r="A6566">
        <v>1965</v>
      </c>
      <c r="B6566" s="1">
        <v>0.96221064814814816</v>
      </c>
      <c r="C6566">
        <v>102.5</v>
      </c>
      <c r="D6566">
        <v>-0.13700000000000001</v>
      </c>
      <c r="E6566" t="s">
        <v>0</v>
      </c>
      <c r="F6566" t="s">
        <v>1</v>
      </c>
    </row>
    <row r="6567" spans="1:6" x14ac:dyDescent="0.15">
      <c r="A6567">
        <v>1966</v>
      </c>
      <c r="B6567" s="1">
        <v>0.96223379629629635</v>
      </c>
      <c r="C6567">
        <v>102.5</v>
      </c>
      <c r="D6567">
        <v>-0.127</v>
      </c>
      <c r="E6567" t="s">
        <v>0</v>
      </c>
      <c r="F6567" t="s">
        <v>1</v>
      </c>
    </row>
    <row r="6568" spans="1:6" x14ac:dyDescent="0.15">
      <c r="A6568">
        <v>1967</v>
      </c>
      <c r="B6568" s="1">
        <v>0.96225694444444443</v>
      </c>
      <c r="C6568">
        <v>102.5</v>
      </c>
      <c r="D6568">
        <v>-0.127</v>
      </c>
      <c r="E6568" t="s">
        <v>0</v>
      </c>
      <c r="F6568" t="s">
        <v>1</v>
      </c>
    </row>
    <row r="6569" spans="1:6" x14ac:dyDescent="0.15">
      <c r="A6569">
        <v>1968</v>
      </c>
      <c r="B6569" s="1">
        <v>0.96228009259259262</v>
      </c>
      <c r="C6569">
        <v>102.5</v>
      </c>
      <c r="D6569">
        <v>-0.127</v>
      </c>
      <c r="E6569" t="s">
        <v>0</v>
      </c>
      <c r="F6569" t="s">
        <v>1</v>
      </c>
    </row>
    <row r="6570" spans="1:6" x14ac:dyDescent="0.15">
      <c r="A6570">
        <v>1969</v>
      </c>
      <c r="B6570" s="1">
        <v>0.9623032407407407</v>
      </c>
      <c r="C6570">
        <v>102.5</v>
      </c>
      <c r="D6570">
        <v>-0.127</v>
      </c>
      <c r="E6570" t="s">
        <v>0</v>
      </c>
      <c r="F6570" t="s">
        <v>1</v>
      </c>
    </row>
    <row r="6571" spans="1:6" x14ac:dyDescent="0.15">
      <c r="A6571">
        <v>1970</v>
      </c>
      <c r="B6571" s="1">
        <v>0.96232638888888899</v>
      </c>
      <c r="C6571">
        <v>102.5</v>
      </c>
      <c r="D6571">
        <v>-0.127</v>
      </c>
      <c r="E6571" t="s">
        <v>0</v>
      </c>
      <c r="F6571" t="s">
        <v>1</v>
      </c>
    </row>
    <row r="6572" spans="1:6" x14ac:dyDescent="0.15">
      <c r="A6572">
        <v>1971</v>
      </c>
      <c r="B6572" s="1">
        <v>0.96234953703703707</v>
      </c>
      <c r="C6572">
        <v>102.5</v>
      </c>
      <c r="D6572">
        <v>-0.11700000000000001</v>
      </c>
      <c r="E6572" t="s">
        <v>0</v>
      </c>
      <c r="F6572" t="s">
        <v>1</v>
      </c>
    </row>
    <row r="6573" spans="1:6" x14ac:dyDescent="0.15">
      <c r="A6573">
        <v>1972</v>
      </c>
      <c r="B6573" s="1">
        <v>0.96237268518518515</v>
      </c>
      <c r="C6573">
        <v>102.5</v>
      </c>
      <c r="D6573">
        <v>-0.13700000000000001</v>
      </c>
      <c r="E6573" t="s">
        <v>0</v>
      </c>
      <c r="F6573" t="s">
        <v>1</v>
      </c>
    </row>
    <row r="6574" spans="1:6" x14ac:dyDescent="0.15">
      <c r="A6574">
        <v>1973</v>
      </c>
      <c r="B6574" s="1">
        <v>0.96239583333333334</v>
      </c>
      <c r="C6574">
        <v>102.5</v>
      </c>
      <c r="D6574">
        <v>-0.13700000000000001</v>
      </c>
      <c r="E6574" t="s">
        <v>0</v>
      </c>
      <c r="F6574" t="s">
        <v>1</v>
      </c>
    </row>
    <row r="6575" spans="1:6" x14ac:dyDescent="0.15">
      <c r="A6575">
        <v>1974</v>
      </c>
      <c r="B6575" s="1">
        <v>0.96241898148148142</v>
      </c>
      <c r="C6575">
        <v>102.5</v>
      </c>
      <c r="D6575">
        <v>-0.13700000000000001</v>
      </c>
      <c r="E6575" t="s">
        <v>0</v>
      </c>
      <c r="F6575" t="s">
        <v>1</v>
      </c>
    </row>
    <row r="6576" spans="1:6" x14ac:dyDescent="0.15">
      <c r="A6576">
        <v>1975</v>
      </c>
      <c r="B6576" s="1">
        <v>0.96244212962962961</v>
      </c>
      <c r="C6576">
        <v>102.5</v>
      </c>
      <c r="D6576">
        <v>-0.13700000000000001</v>
      </c>
      <c r="E6576" t="s">
        <v>0</v>
      </c>
      <c r="F6576" t="s">
        <v>1</v>
      </c>
    </row>
    <row r="6577" spans="1:6" x14ac:dyDescent="0.15">
      <c r="A6577">
        <v>1976</v>
      </c>
      <c r="B6577" s="1">
        <v>0.96246527777777768</v>
      </c>
      <c r="C6577">
        <v>102.5</v>
      </c>
      <c r="D6577">
        <v>-0.13700000000000001</v>
      </c>
      <c r="E6577" t="s">
        <v>0</v>
      </c>
      <c r="F6577" t="s">
        <v>1</v>
      </c>
    </row>
    <row r="6578" spans="1:6" x14ac:dyDescent="0.15">
      <c r="A6578">
        <v>1977</v>
      </c>
      <c r="B6578" s="1">
        <v>0.96248842592592598</v>
      </c>
      <c r="C6578">
        <v>102.5</v>
      </c>
      <c r="D6578">
        <v>-0.13700000000000001</v>
      </c>
      <c r="E6578" t="s">
        <v>0</v>
      </c>
      <c r="F6578" t="s">
        <v>1</v>
      </c>
    </row>
    <row r="6579" spans="1:6" x14ac:dyDescent="0.15">
      <c r="A6579">
        <v>1978</v>
      </c>
      <c r="B6579" s="1">
        <v>0.96251157407407406</v>
      </c>
      <c r="C6579">
        <v>102.5</v>
      </c>
      <c r="D6579">
        <v>-0.13700000000000001</v>
      </c>
      <c r="E6579" t="s">
        <v>0</v>
      </c>
      <c r="F6579" t="s">
        <v>1</v>
      </c>
    </row>
    <row r="6580" spans="1:6" x14ac:dyDescent="0.15">
      <c r="A6580">
        <v>1979</v>
      </c>
      <c r="B6580" s="1">
        <v>0.96253472222222225</v>
      </c>
      <c r="C6580">
        <v>102.5</v>
      </c>
      <c r="D6580">
        <v>-0.13700000000000001</v>
      </c>
      <c r="E6580" t="s">
        <v>0</v>
      </c>
      <c r="F6580" t="s">
        <v>1</v>
      </c>
    </row>
    <row r="6581" spans="1:6" x14ac:dyDescent="0.15">
      <c r="A6581">
        <v>1980</v>
      </c>
      <c r="B6581" s="1">
        <v>0.96255787037037033</v>
      </c>
      <c r="C6581">
        <v>102.5</v>
      </c>
      <c r="D6581">
        <v>-0.13700000000000001</v>
      </c>
      <c r="E6581" t="s">
        <v>0</v>
      </c>
      <c r="F6581" t="s">
        <v>1</v>
      </c>
    </row>
    <row r="6582" spans="1:6" x14ac:dyDescent="0.15">
      <c r="A6582">
        <v>1981</v>
      </c>
      <c r="B6582" s="1">
        <v>0.96258101851851852</v>
      </c>
      <c r="C6582">
        <v>102.5</v>
      </c>
      <c r="D6582">
        <v>-0.13700000000000001</v>
      </c>
      <c r="E6582" t="s">
        <v>0</v>
      </c>
      <c r="F6582" t="s">
        <v>1</v>
      </c>
    </row>
    <row r="6583" spans="1:6" x14ac:dyDescent="0.15">
      <c r="A6583">
        <v>1982</v>
      </c>
      <c r="B6583" s="1">
        <v>0.96260416666666659</v>
      </c>
      <c r="C6583">
        <v>102.5</v>
      </c>
      <c r="D6583">
        <v>-0.13700000000000001</v>
      </c>
      <c r="E6583" t="s">
        <v>0</v>
      </c>
      <c r="F6583" t="s">
        <v>1</v>
      </c>
    </row>
    <row r="6584" spans="1:6" x14ac:dyDescent="0.15">
      <c r="A6584">
        <v>1983</v>
      </c>
      <c r="B6584" s="1">
        <v>0.96262731481481489</v>
      </c>
      <c r="C6584">
        <v>102.5</v>
      </c>
      <c r="D6584">
        <v>-0.13700000000000001</v>
      </c>
      <c r="E6584" t="s">
        <v>0</v>
      </c>
      <c r="F6584" t="s">
        <v>1</v>
      </c>
    </row>
    <row r="6585" spans="1:6" x14ac:dyDescent="0.15">
      <c r="A6585">
        <v>1984</v>
      </c>
      <c r="B6585" s="1">
        <v>0.96265046296296297</v>
      </c>
      <c r="C6585">
        <v>102.5</v>
      </c>
      <c r="D6585">
        <v>-0.13700000000000001</v>
      </c>
      <c r="E6585" t="s">
        <v>0</v>
      </c>
      <c r="F6585" t="s">
        <v>1</v>
      </c>
    </row>
    <row r="6586" spans="1:6" x14ac:dyDescent="0.15">
      <c r="A6586">
        <v>1985</v>
      </c>
      <c r="B6586" s="1">
        <v>0.96267361111111116</v>
      </c>
      <c r="C6586">
        <v>102.5</v>
      </c>
      <c r="D6586">
        <v>-0.13700000000000001</v>
      </c>
      <c r="E6586" t="s">
        <v>0</v>
      </c>
      <c r="F6586" t="s">
        <v>1</v>
      </c>
    </row>
    <row r="6587" spans="1:6" x14ac:dyDescent="0.15">
      <c r="A6587">
        <v>1986</v>
      </c>
      <c r="B6587" s="1">
        <v>0.96269675925925924</v>
      </c>
      <c r="C6587">
        <v>102.5</v>
      </c>
      <c r="D6587">
        <v>-0.13700000000000001</v>
      </c>
      <c r="E6587" t="s">
        <v>0</v>
      </c>
      <c r="F6587" t="s">
        <v>1</v>
      </c>
    </row>
    <row r="6588" spans="1:6" x14ac:dyDescent="0.15">
      <c r="A6588">
        <v>1987</v>
      </c>
      <c r="B6588" s="1">
        <v>0.96271990740740743</v>
      </c>
      <c r="C6588">
        <v>102.5</v>
      </c>
      <c r="D6588">
        <v>-0.13700000000000001</v>
      </c>
      <c r="E6588" t="s">
        <v>0</v>
      </c>
      <c r="F6588" t="s">
        <v>1</v>
      </c>
    </row>
    <row r="6589" spans="1:6" x14ac:dyDescent="0.15">
      <c r="A6589">
        <v>1988</v>
      </c>
      <c r="B6589" s="1">
        <v>0.9627430555555555</v>
      </c>
      <c r="C6589">
        <v>102.5</v>
      </c>
      <c r="D6589">
        <v>-0.127</v>
      </c>
      <c r="E6589" t="s">
        <v>0</v>
      </c>
      <c r="F6589" t="s">
        <v>1</v>
      </c>
    </row>
    <row r="6590" spans="1:6" x14ac:dyDescent="0.15">
      <c r="A6590">
        <v>1989</v>
      </c>
      <c r="B6590" s="1">
        <v>0.9627662037037038</v>
      </c>
      <c r="C6590">
        <v>102.5</v>
      </c>
      <c r="D6590">
        <v>-0.127</v>
      </c>
      <c r="E6590" t="s">
        <v>0</v>
      </c>
      <c r="F6590" t="s">
        <v>1</v>
      </c>
    </row>
    <row r="6591" spans="1:6" x14ac:dyDescent="0.15">
      <c r="A6591">
        <v>1990</v>
      </c>
      <c r="B6591" s="1">
        <v>0.96278935185185188</v>
      </c>
      <c r="C6591">
        <v>102.5</v>
      </c>
      <c r="D6591">
        <v>-0.13700000000000001</v>
      </c>
      <c r="E6591" t="s">
        <v>0</v>
      </c>
      <c r="F6591" t="s">
        <v>1</v>
      </c>
    </row>
    <row r="6592" spans="1:6" x14ac:dyDescent="0.15">
      <c r="A6592">
        <v>1991</v>
      </c>
      <c r="B6592" s="1">
        <v>0.96281250000000007</v>
      </c>
      <c r="C6592">
        <v>102.5</v>
      </c>
      <c r="D6592">
        <v>-0.13700000000000001</v>
      </c>
      <c r="E6592" t="s">
        <v>0</v>
      </c>
      <c r="F6592" t="s">
        <v>1</v>
      </c>
    </row>
    <row r="6593" spans="1:6" x14ac:dyDescent="0.15">
      <c r="A6593">
        <v>1992</v>
      </c>
      <c r="B6593" s="1">
        <v>0.96283564814814815</v>
      </c>
      <c r="C6593">
        <v>102.5</v>
      </c>
      <c r="D6593">
        <v>-0.13700000000000001</v>
      </c>
      <c r="E6593" t="s">
        <v>0</v>
      </c>
      <c r="F6593" t="s">
        <v>1</v>
      </c>
    </row>
    <row r="6594" spans="1:6" x14ac:dyDescent="0.15">
      <c r="A6594">
        <v>1993</v>
      </c>
      <c r="B6594" s="1">
        <v>0.96285879629629623</v>
      </c>
      <c r="C6594">
        <v>102.5</v>
      </c>
      <c r="D6594">
        <v>-0.13700000000000001</v>
      </c>
      <c r="E6594" t="s">
        <v>0</v>
      </c>
      <c r="F6594" t="s">
        <v>1</v>
      </c>
    </row>
    <row r="6595" spans="1:6" x14ac:dyDescent="0.15">
      <c r="A6595">
        <v>1994</v>
      </c>
      <c r="B6595" s="1">
        <v>0.96288194444444442</v>
      </c>
      <c r="C6595">
        <v>102.5</v>
      </c>
      <c r="D6595">
        <v>-0.14599999999999999</v>
      </c>
      <c r="E6595" t="s">
        <v>0</v>
      </c>
      <c r="F6595" t="s">
        <v>1</v>
      </c>
    </row>
    <row r="6596" spans="1:6" x14ac:dyDescent="0.15">
      <c r="A6596">
        <v>1995</v>
      </c>
      <c r="B6596" s="1">
        <v>0.96290509259259249</v>
      </c>
      <c r="C6596">
        <v>102.5</v>
      </c>
      <c r="D6596">
        <v>-0.14599999999999999</v>
      </c>
      <c r="E6596" t="s">
        <v>0</v>
      </c>
      <c r="F6596" t="s">
        <v>1</v>
      </c>
    </row>
    <row r="6597" spans="1:6" x14ac:dyDescent="0.15">
      <c r="A6597">
        <v>1996</v>
      </c>
      <c r="B6597" s="1">
        <v>0.96295138888888887</v>
      </c>
      <c r="C6597">
        <v>102.5</v>
      </c>
      <c r="D6597">
        <v>-0.13700000000000001</v>
      </c>
      <c r="E6597" t="s">
        <v>0</v>
      </c>
      <c r="F6597" t="s">
        <v>1</v>
      </c>
    </row>
    <row r="6598" spans="1:6" x14ac:dyDescent="0.15">
      <c r="A6598">
        <v>1997</v>
      </c>
      <c r="B6598" s="1">
        <v>0.96297453703703706</v>
      </c>
      <c r="C6598">
        <v>102.5</v>
      </c>
      <c r="D6598">
        <v>-0.14599999999999999</v>
      </c>
      <c r="E6598" t="s">
        <v>0</v>
      </c>
      <c r="F6598" t="s">
        <v>1</v>
      </c>
    </row>
    <row r="6599" spans="1:6" x14ac:dyDescent="0.15">
      <c r="A6599">
        <v>1998</v>
      </c>
      <c r="B6599" s="1">
        <v>0.96299768518518514</v>
      </c>
      <c r="C6599">
        <v>102.5</v>
      </c>
      <c r="D6599">
        <v>-0.14599999999999999</v>
      </c>
      <c r="E6599" t="s">
        <v>0</v>
      </c>
      <c r="F6599" t="s">
        <v>1</v>
      </c>
    </row>
    <row r="6600" spans="1:6" x14ac:dyDescent="0.15">
      <c r="A6600">
        <v>1999</v>
      </c>
      <c r="B6600" s="1">
        <v>0.96302083333333333</v>
      </c>
      <c r="C6600">
        <v>102.5</v>
      </c>
      <c r="D6600">
        <v>-0.14599999999999999</v>
      </c>
      <c r="E6600" t="s">
        <v>0</v>
      </c>
      <c r="F6600" t="s">
        <v>1</v>
      </c>
    </row>
    <row r="6601" spans="1:6" x14ac:dyDescent="0.15">
      <c r="A6601">
        <v>2000</v>
      </c>
      <c r="B6601" s="1">
        <v>0.9630439814814814</v>
      </c>
      <c r="C6601">
        <v>102.5</v>
      </c>
      <c r="D6601">
        <v>-0.127</v>
      </c>
      <c r="E6601" t="s">
        <v>0</v>
      </c>
      <c r="F6601" t="s">
        <v>1</v>
      </c>
    </row>
    <row r="6602" spans="1:6" x14ac:dyDescent="0.15">
      <c r="A6602">
        <v>2001</v>
      </c>
      <c r="B6602" s="1">
        <v>0.9630671296296297</v>
      </c>
      <c r="C6602">
        <v>102.5</v>
      </c>
      <c r="D6602">
        <v>-0.14599999999999999</v>
      </c>
      <c r="E6602" t="s">
        <v>0</v>
      </c>
      <c r="F6602" t="s">
        <v>1</v>
      </c>
    </row>
    <row r="6603" spans="1:6" x14ac:dyDescent="0.15">
      <c r="A6603">
        <v>2002</v>
      </c>
      <c r="B6603" s="1">
        <v>0.96309027777777778</v>
      </c>
      <c r="C6603">
        <v>102.5</v>
      </c>
      <c r="D6603">
        <v>-0.156</v>
      </c>
      <c r="E6603" t="s">
        <v>0</v>
      </c>
      <c r="F6603" t="s">
        <v>1</v>
      </c>
    </row>
    <row r="6604" spans="1:6" x14ac:dyDescent="0.15">
      <c r="A6604">
        <v>2003</v>
      </c>
      <c r="B6604" s="1">
        <v>0.96311342592592597</v>
      </c>
      <c r="C6604">
        <v>102.5</v>
      </c>
      <c r="D6604">
        <v>-0.14599999999999999</v>
      </c>
      <c r="E6604" t="s">
        <v>0</v>
      </c>
      <c r="F6604" t="s">
        <v>1</v>
      </c>
    </row>
    <row r="6605" spans="1:6" x14ac:dyDescent="0.15">
      <c r="A6605">
        <v>2004</v>
      </c>
      <c r="B6605" s="1">
        <v>0.96313657407407405</v>
      </c>
      <c r="C6605">
        <v>102.5</v>
      </c>
      <c r="D6605">
        <v>-0.14599999999999999</v>
      </c>
      <c r="E6605" t="s">
        <v>0</v>
      </c>
      <c r="F6605" t="s">
        <v>1</v>
      </c>
    </row>
    <row r="6606" spans="1:6" x14ac:dyDescent="0.15">
      <c r="A6606">
        <v>2005</v>
      </c>
      <c r="B6606" s="1">
        <v>0.96315972222222224</v>
      </c>
      <c r="C6606">
        <v>102.5</v>
      </c>
      <c r="D6606">
        <v>-0.14599999999999999</v>
      </c>
      <c r="E6606" t="s">
        <v>0</v>
      </c>
      <c r="F6606" t="s">
        <v>1</v>
      </c>
    </row>
    <row r="6607" spans="1:6" x14ac:dyDescent="0.15">
      <c r="A6607">
        <v>2006</v>
      </c>
      <c r="B6607" s="1">
        <v>0.96318287037037031</v>
      </c>
      <c r="C6607">
        <v>102.5</v>
      </c>
      <c r="D6607">
        <v>-0.14599999999999999</v>
      </c>
      <c r="E6607" t="s">
        <v>0</v>
      </c>
      <c r="F6607" t="s">
        <v>1</v>
      </c>
    </row>
    <row r="6608" spans="1:6" x14ac:dyDescent="0.15">
      <c r="A6608">
        <v>2007</v>
      </c>
      <c r="B6608" s="1">
        <v>0.96320601851851861</v>
      </c>
      <c r="C6608">
        <v>102.5</v>
      </c>
      <c r="D6608">
        <v>-0.14599999999999999</v>
      </c>
      <c r="E6608" t="s">
        <v>0</v>
      </c>
      <c r="F6608" t="s">
        <v>1</v>
      </c>
    </row>
    <row r="6609" spans="1:6" x14ac:dyDescent="0.15">
      <c r="A6609">
        <v>2008</v>
      </c>
      <c r="B6609" s="1">
        <v>0.96322916666666669</v>
      </c>
      <c r="C6609">
        <v>102.5</v>
      </c>
      <c r="D6609">
        <v>-0.156</v>
      </c>
      <c r="E6609" t="s">
        <v>0</v>
      </c>
      <c r="F6609" t="s">
        <v>1</v>
      </c>
    </row>
    <row r="6610" spans="1:6" x14ac:dyDescent="0.15">
      <c r="A6610">
        <v>2009</v>
      </c>
      <c r="B6610" s="1">
        <v>0.96325231481481488</v>
      </c>
      <c r="C6610">
        <v>102.5</v>
      </c>
      <c r="D6610">
        <v>-0.156</v>
      </c>
      <c r="E6610" t="s">
        <v>0</v>
      </c>
      <c r="F6610" t="s">
        <v>1</v>
      </c>
    </row>
    <row r="6611" spans="1:6" x14ac:dyDescent="0.15">
      <c r="A6611">
        <v>2010</v>
      </c>
      <c r="B6611" s="1">
        <v>0.96327546296296296</v>
      </c>
      <c r="C6611">
        <v>102.5</v>
      </c>
      <c r="D6611">
        <v>-0.156</v>
      </c>
      <c r="E6611" t="s">
        <v>0</v>
      </c>
      <c r="F6611" t="s">
        <v>1</v>
      </c>
    </row>
    <row r="6612" spans="1:6" x14ac:dyDescent="0.15">
      <c r="A6612">
        <v>2011</v>
      </c>
      <c r="B6612" s="1">
        <v>0.96329861111111115</v>
      </c>
      <c r="C6612">
        <v>102.5</v>
      </c>
      <c r="D6612">
        <v>-0.156</v>
      </c>
      <c r="E6612" t="s">
        <v>0</v>
      </c>
      <c r="F6612" t="s">
        <v>1</v>
      </c>
    </row>
    <row r="6613" spans="1:6" x14ac:dyDescent="0.15">
      <c r="A6613">
        <v>2012</v>
      </c>
      <c r="B6613" s="1">
        <v>0.96332175925925922</v>
      </c>
      <c r="C6613">
        <v>102.5</v>
      </c>
      <c r="D6613">
        <v>-0.156</v>
      </c>
      <c r="E6613" t="s">
        <v>0</v>
      </c>
      <c r="F6613" t="s">
        <v>1</v>
      </c>
    </row>
    <row r="6614" spans="1:6" x14ac:dyDescent="0.15">
      <c r="A6614">
        <v>2013</v>
      </c>
      <c r="B6614" s="1">
        <v>0.9633449074074073</v>
      </c>
      <c r="C6614">
        <v>102.5</v>
      </c>
      <c r="D6614">
        <v>-0.14599999999999999</v>
      </c>
      <c r="E6614" t="s">
        <v>0</v>
      </c>
      <c r="F6614" t="s">
        <v>1</v>
      </c>
    </row>
    <row r="6615" spans="1:6" x14ac:dyDescent="0.15">
      <c r="A6615">
        <v>2014</v>
      </c>
      <c r="B6615" s="1">
        <v>0.9633680555555556</v>
      </c>
      <c r="C6615">
        <v>102.5</v>
      </c>
      <c r="D6615">
        <v>-0.14599999999999999</v>
      </c>
      <c r="E6615" t="s">
        <v>0</v>
      </c>
      <c r="F6615" t="s">
        <v>1</v>
      </c>
    </row>
    <row r="6616" spans="1:6" x14ac:dyDescent="0.15">
      <c r="A6616">
        <v>2015</v>
      </c>
      <c r="B6616" s="1">
        <v>0.96339120370370368</v>
      </c>
      <c r="C6616">
        <v>102.5</v>
      </c>
      <c r="D6616">
        <v>-0.14599999999999999</v>
      </c>
      <c r="E6616" t="s">
        <v>0</v>
      </c>
      <c r="F6616" t="s">
        <v>1</v>
      </c>
    </row>
    <row r="6617" spans="1:6" x14ac:dyDescent="0.15">
      <c r="A6617">
        <v>2016</v>
      </c>
      <c r="B6617" s="1">
        <v>0.96341435185185187</v>
      </c>
      <c r="C6617">
        <v>102.5</v>
      </c>
      <c r="D6617">
        <v>-0.14599999999999999</v>
      </c>
      <c r="E6617" t="s">
        <v>0</v>
      </c>
      <c r="F6617" t="s">
        <v>1</v>
      </c>
    </row>
    <row r="6618" spans="1:6" x14ac:dyDescent="0.15">
      <c r="A6618">
        <v>2017</v>
      </c>
      <c r="B6618" s="1">
        <v>0.96343749999999995</v>
      </c>
      <c r="C6618">
        <v>102.5</v>
      </c>
      <c r="D6618">
        <v>-0.14599999999999999</v>
      </c>
      <c r="E6618" t="s">
        <v>0</v>
      </c>
      <c r="F6618" t="s">
        <v>1</v>
      </c>
    </row>
    <row r="6619" spans="1:6" x14ac:dyDescent="0.15">
      <c r="A6619">
        <v>2018</v>
      </c>
      <c r="B6619" s="1">
        <v>0.96346064814814814</v>
      </c>
      <c r="C6619">
        <v>102.5</v>
      </c>
      <c r="D6619">
        <v>-0.156</v>
      </c>
      <c r="E6619" t="s">
        <v>0</v>
      </c>
      <c r="F6619" t="s">
        <v>1</v>
      </c>
    </row>
    <row r="6620" spans="1:6" x14ac:dyDescent="0.15">
      <c r="A6620">
        <v>2019</v>
      </c>
      <c r="B6620" s="1">
        <v>0.96348379629629621</v>
      </c>
      <c r="C6620">
        <v>102.5</v>
      </c>
      <c r="D6620">
        <v>-0.156</v>
      </c>
      <c r="E6620" t="s">
        <v>0</v>
      </c>
      <c r="F6620" t="s">
        <v>1</v>
      </c>
    </row>
    <row r="6621" spans="1:6" x14ac:dyDescent="0.15">
      <c r="A6621">
        <v>2020</v>
      </c>
      <c r="B6621" s="1">
        <v>0.96350694444444451</v>
      </c>
      <c r="C6621">
        <v>102.5</v>
      </c>
      <c r="D6621">
        <v>-0.156</v>
      </c>
      <c r="E6621" t="s">
        <v>0</v>
      </c>
      <c r="F6621" t="s">
        <v>1</v>
      </c>
    </row>
    <row r="6622" spans="1:6" x14ac:dyDescent="0.15">
      <c r="A6622">
        <v>2021</v>
      </c>
      <c r="B6622" s="1">
        <v>0.96353009259259259</v>
      </c>
      <c r="C6622">
        <v>102.5</v>
      </c>
      <c r="D6622">
        <v>-0.16600000000000001</v>
      </c>
      <c r="E6622" t="s">
        <v>0</v>
      </c>
      <c r="F6622" t="s">
        <v>1</v>
      </c>
    </row>
    <row r="6623" spans="1:6" x14ac:dyDescent="0.15">
      <c r="A6623">
        <v>2022</v>
      </c>
      <c r="B6623" s="1">
        <v>0.96355324074074078</v>
      </c>
      <c r="C6623">
        <v>102.5</v>
      </c>
      <c r="D6623">
        <v>-0.16600000000000001</v>
      </c>
      <c r="E6623" t="s">
        <v>0</v>
      </c>
      <c r="F6623" t="s">
        <v>1</v>
      </c>
    </row>
    <row r="6624" spans="1:6" x14ac:dyDescent="0.15">
      <c r="A6624">
        <v>2023</v>
      </c>
      <c r="B6624" s="1">
        <v>0.96357638888888886</v>
      </c>
      <c r="C6624">
        <v>102.5</v>
      </c>
      <c r="D6624">
        <v>-0.16600000000000001</v>
      </c>
      <c r="E6624" t="s">
        <v>0</v>
      </c>
      <c r="F6624" t="s">
        <v>1</v>
      </c>
    </row>
    <row r="6625" spans="1:6" x14ac:dyDescent="0.15">
      <c r="A6625">
        <v>2024</v>
      </c>
      <c r="B6625" s="1">
        <v>0.96359953703703705</v>
      </c>
      <c r="C6625">
        <v>102.5</v>
      </c>
      <c r="D6625">
        <v>-0.13700000000000001</v>
      </c>
      <c r="E6625" t="s">
        <v>0</v>
      </c>
      <c r="F6625" t="s">
        <v>1</v>
      </c>
    </row>
    <row r="6626" spans="1:6" x14ac:dyDescent="0.15">
      <c r="A6626">
        <v>2025</v>
      </c>
      <c r="B6626" s="1">
        <v>0.96362268518518512</v>
      </c>
      <c r="C6626">
        <v>102.5</v>
      </c>
      <c r="D6626">
        <v>-0.13700000000000001</v>
      </c>
      <c r="E6626" t="s">
        <v>0</v>
      </c>
      <c r="F6626" t="s">
        <v>1</v>
      </c>
    </row>
    <row r="6627" spans="1:6" x14ac:dyDescent="0.15">
      <c r="A6627">
        <v>2026</v>
      </c>
      <c r="B6627" s="1">
        <v>0.96364583333333342</v>
      </c>
      <c r="C6627">
        <v>102.5</v>
      </c>
      <c r="D6627">
        <v>-0.17599999999999999</v>
      </c>
      <c r="E6627" t="s">
        <v>0</v>
      </c>
      <c r="F6627" t="s">
        <v>1</v>
      </c>
    </row>
    <row r="6628" spans="1:6" x14ac:dyDescent="0.15">
      <c r="A6628">
        <v>2027</v>
      </c>
      <c r="B6628" s="1">
        <v>0.9636689814814815</v>
      </c>
      <c r="C6628">
        <v>102.5</v>
      </c>
      <c r="D6628">
        <v>-0.16600000000000001</v>
      </c>
      <c r="E6628" t="s">
        <v>0</v>
      </c>
      <c r="F6628" t="s">
        <v>1</v>
      </c>
    </row>
    <row r="6629" spans="1:6" x14ac:dyDescent="0.15">
      <c r="A6629">
        <v>2028</v>
      </c>
      <c r="B6629" s="1">
        <v>0.96369212962962969</v>
      </c>
      <c r="C6629">
        <v>102.5</v>
      </c>
      <c r="D6629">
        <v>-0.16600000000000001</v>
      </c>
      <c r="E6629" t="s">
        <v>0</v>
      </c>
      <c r="F6629" t="s">
        <v>1</v>
      </c>
    </row>
    <row r="6630" spans="1:6" x14ac:dyDescent="0.15">
      <c r="A6630">
        <v>2029</v>
      </c>
      <c r="B6630" s="1">
        <v>0.96371527777777777</v>
      </c>
      <c r="C6630">
        <v>102.5</v>
      </c>
      <c r="D6630">
        <v>-0.185</v>
      </c>
      <c r="E6630" t="s">
        <v>0</v>
      </c>
      <c r="F6630" t="s">
        <v>1</v>
      </c>
    </row>
    <row r="6631" spans="1:6" x14ac:dyDescent="0.15">
      <c r="A6631">
        <v>2030</v>
      </c>
      <c r="B6631" s="1">
        <v>0.96373842592592596</v>
      </c>
      <c r="C6631">
        <v>102.5</v>
      </c>
      <c r="D6631">
        <v>-0.185</v>
      </c>
      <c r="E6631" t="s">
        <v>0</v>
      </c>
      <c r="F6631" t="s">
        <v>1</v>
      </c>
    </row>
    <row r="6632" spans="1:6" x14ac:dyDescent="0.15">
      <c r="A6632">
        <v>2031</v>
      </c>
      <c r="B6632" s="1">
        <v>0.96376157407407403</v>
      </c>
      <c r="C6632">
        <v>102.5</v>
      </c>
      <c r="D6632">
        <v>-0.185</v>
      </c>
      <c r="E6632" t="s">
        <v>0</v>
      </c>
      <c r="F6632" t="s">
        <v>1</v>
      </c>
    </row>
    <row r="6633" spans="1:6" x14ac:dyDescent="0.15">
      <c r="A6633">
        <v>2032</v>
      </c>
      <c r="B6633" s="1">
        <v>0.96378472222222211</v>
      </c>
      <c r="C6633">
        <v>102.5</v>
      </c>
      <c r="D6633">
        <v>-0.16600000000000001</v>
      </c>
      <c r="E6633" t="s">
        <v>0</v>
      </c>
      <c r="F6633" t="s">
        <v>1</v>
      </c>
    </row>
    <row r="6634" spans="1:6" x14ac:dyDescent="0.15">
      <c r="A6634">
        <v>2033</v>
      </c>
      <c r="B6634" s="1">
        <v>0.96380787037037041</v>
      </c>
      <c r="C6634">
        <v>102.5</v>
      </c>
      <c r="D6634">
        <v>-0.16600000000000001</v>
      </c>
      <c r="E6634" t="s">
        <v>0</v>
      </c>
      <c r="F6634" t="s">
        <v>1</v>
      </c>
    </row>
    <row r="6635" spans="1:6" x14ac:dyDescent="0.15">
      <c r="A6635">
        <v>2034</v>
      </c>
      <c r="B6635" s="1">
        <v>0.96383101851851849</v>
      </c>
      <c r="C6635">
        <v>102.5</v>
      </c>
      <c r="D6635">
        <v>-0.156</v>
      </c>
      <c r="E6635" t="s">
        <v>0</v>
      </c>
      <c r="F6635" t="s">
        <v>1</v>
      </c>
    </row>
    <row r="6636" spans="1:6" x14ac:dyDescent="0.15">
      <c r="A6636">
        <v>2035</v>
      </c>
      <c r="B6636" s="1">
        <v>0.96385416666666668</v>
      </c>
      <c r="C6636">
        <v>102.5</v>
      </c>
      <c r="D6636">
        <v>-0.156</v>
      </c>
      <c r="E6636" t="s">
        <v>0</v>
      </c>
      <c r="F6636" t="s">
        <v>1</v>
      </c>
    </row>
    <row r="6637" spans="1:6" x14ac:dyDescent="0.15">
      <c r="A6637">
        <v>2036</v>
      </c>
      <c r="B6637" s="1">
        <v>0.96387731481481476</v>
      </c>
      <c r="C6637">
        <v>102.5</v>
      </c>
      <c r="D6637">
        <v>-0.16600000000000001</v>
      </c>
      <c r="E6637" t="s">
        <v>0</v>
      </c>
      <c r="F6637" t="s">
        <v>1</v>
      </c>
    </row>
    <row r="6638" spans="1:6" x14ac:dyDescent="0.15">
      <c r="A6638">
        <v>2037</v>
      </c>
      <c r="B6638" s="1">
        <v>0.96390046296296295</v>
      </c>
      <c r="C6638">
        <v>102.5</v>
      </c>
      <c r="D6638">
        <v>-0.156</v>
      </c>
      <c r="E6638" t="s">
        <v>0</v>
      </c>
      <c r="F6638" t="s">
        <v>1</v>
      </c>
    </row>
    <row r="6639" spans="1:6" x14ac:dyDescent="0.15">
      <c r="A6639">
        <v>2038</v>
      </c>
      <c r="B6639" s="1">
        <v>0.96392361111111102</v>
      </c>
      <c r="C6639">
        <v>102.5</v>
      </c>
      <c r="D6639">
        <v>-0.14599999999999999</v>
      </c>
      <c r="E6639" t="s">
        <v>0</v>
      </c>
      <c r="F6639" t="s">
        <v>1</v>
      </c>
    </row>
    <row r="6640" spans="1:6" x14ac:dyDescent="0.15">
      <c r="A6640">
        <v>2039</v>
      </c>
      <c r="B6640" s="1">
        <v>0.96394675925925932</v>
      </c>
      <c r="C6640">
        <v>102.5</v>
      </c>
      <c r="D6640">
        <v>-0.13700000000000001</v>
      </c>
      <c r="E6640" t="s">
        <v>0</v>
      </c>
      <c r="F6640" t="s">
        <v>1</v>
      </c>
    </row>
    <row r="6641" spans="1:6" x14ac:dyDescent="0.15">
      <c r="A6641">
        <v>2040</v>
      </c>
      <c r="B6641" s="1">
        <v>0.9639699074074074</v>
      </c>
      <c r="C6641">
        <v>102.5</v>
      </c>
      <c r="D6641">
        <v>-0.13700000000000001</v>
      </c>
      <c r="E6641" t="s">
        <v>0</v>
      </c>
      <c r="F6641" t="s">
        <v>1</v>
      </c>
    </row>
    <row r="6642" spans="1:6" x14ac:dyDescent="0.15">
      <c r="A6642">
        <v>2041</v>
      </c>
      <c r="B6642" s="1">
        <v>0.96399305555555559</v>
      </c>
      <c r="C6642">
        <v>102.5</v>
      </c>
      <c r="D6642">
        <v>-0.156</v>
      </c>
      <c r="E6642" t="s">
        <v>0</v>
      </c>
      <c r="F6642" t="s">
        <v>1</v>
      </c>
    </row>
    <row r="6643" spans="1:6" x14ac:dyDescent="0.15">
      <c r="A6643">
        <v>2042</v>
      </c>
      <c r="B6643" s="1">
        <v>0.96401620370370367</v>
      </c>
      <c r="C6643">
        <v>102.5</v>
      </c>
      <c r="D6643">
        <v>-0.156</v>
      </c>
      <c r="E6643" t="s">
        <v>0</v>
      </c>
      <c r="F6643" t="s">
        <v>1</v>
      </c>
    </row>
    <row r="6644" spans="1:6" x14ac:dyDescent="0.15">
      <c r="A6644">
        <v>2043</v>
      </c>
      <c r="B6644" s="1">
        <v>0.96403935185185186</v>
      </c>
      <c r="C6644">
        <v>102.5</v>
      </c>
      <c r="D6644">
        <v>-0.156</v>
      </c>
      <c r="E6644" t="s">
        <v>0</v>
      </c>
      <c r="F6644" t="s">
        <v>1</v>
      </c>
    </row>
    <row r="6645" spans="1:6" x14ac:dyDescent="0.15">
      <c r="A6645">
        <v>2044</v>
      </c>
      <c r="B6645" s="1">
        <v>0.96406249999999993</v>
      </c>
      <c r="C6645">
        <v>102.5</v>
      </c>
      <c r="D6645">
        <v>-0.17599999999999999</v>
      </c>
      <c r="E6645" t="s">
        <v>0</v>
      </c>
      <c r="F6645" t="s">
        <v>1</v>
      </c>
    </row>
    <row r="6646" spans="1:6" x14ac:dyDescent="0.15">
      <c r="A6646">
        <v>2045</v>
      </c>
      <c r="B6646" s="1">
        <v>0.96408564814814823</v>
      </c>
      <c r="C6646">
        <v>102.5</v>
      </c>
      <c r="D6646">
        <v>-0.17599999999999999</v>
      </c>
      <c r="E6646" t="s">
        <v>0</v>
      </c>
      <c r="F6646" t="s">
        <v>1</v>
      </c>
    </row>
    <row r="6647" spans="1:6" x14ac:dyDescent="0.15">
      <c r="A6647">
        <v>2046</v>
      </c>
      <c r="B6647" s="1">
        <v>0.96410879629629631</v>
      </c>
      <c r="C6647">
        <v>102.5</v>
      </c>
      <c r="D6647">
        <v>-0.17599999999999999</v>
      </c>
      <c r="E6647" t="s">
        <v>0</v>
      </c>
      <c r="F6647" t="s">
        <v>1</v>
      </c>
    </row>
    <row r="6648" spans="1:6" x14ac:dyDescent="0.15">
      <c r="A6648">
        <v>2047</v>
      </c>
      <c r="B6648" s="1">
        <v>0.9641319444444445</v>
      </c>
      <c r="C6648">
        <v>102.5</v>
      </c>
      <c r="D6648">
        <v>-0.17599999999999999</v>
      </c>
      <c r="E6648" t="s">
        <v>0</v>
      </c>
      <c r="F6648" t="s">
        <v>1</v>
      </c>
    </row>
    <row r="6649" spans="1:6" x14ac:dyDescent="0.15">
      <c r="A6649">
        <v>2048</v>
      </c>
      <c r="B6649" s="1">
        <v>0.96415509259259258</v>
      </c>
      <c r="C6649">
        <v>102.5</v>
      </c>
      <c r="D6649">
        <v>-0.19500000000000001</v>
      </c>
      <c r="E6649" t="s">
        <v>0</v>
      </c>
      <c r="F6649" t="s">
        <v>1</v>
      </c>
    </row>
    <row r="6650" spans="1:6" x14ac:dyDescent="0.15">
      <c r="A6650">
        <v>2049</v>
      </c>
      <c r="B6650" s="1">
        <v>0.96417824074074077</v>
      </c>
      <c r="C6650">
        <v>102.5</v>
      </c>
      <c r="D6650">
        <v>-0.215</v>
      </c>
      <c r="E6650" t="s">
        <v>0</v>
      </c>
      <c r="F6650" t="s">
        <v>1</v>
      </c>
    </row>
    <row r="6651" spans="1:6" x14ac:dyDescent="0.15">
      <c r="A6651">
        <v>2050</v>
      </c>
      <c r="B6651" s="1">
        <v>0.96420138888888884</v>
      </c>
      <c r="C6651">
        <v>102.5</v>
      </c>
      <c r="D6651">
        <v>-0.215</v>
      </c>
      <c r="E6651" t="s">
        <v>0</v>
      </c>
      <c r="F6651" t="s">
        <v>1</v>
      </c>
    </row>
    <row r="6652" spans="1:6" x14ac:dyDescent="0.15">
      <c r="A6652">
        <v>2051</v>
      </c>
      <c r="B6652" s="1">
        <v>0.96422453703703714</v>
      </c>
      <c r="C6652">
        <v>102.5</v>
      </c>
      <c r="D6652">
        <v>-0.20499999999999999</v>
      </c>
      <c r="E6652" t="s">
        <v>0</v>
      </c>
      <c r="F6652" t="s">
        <v>1</v>
      </c>
    </row>
    <row r="6653" spans="1:6" x14ac:dyDescent="0.15">
      <c r="A6653">
        <v>2052</v>
      </c>
      <c r="B6653" s="1">
        <v>0.96424768518518522</v>
      </c>
      <c r="C6653">
        <v>102.5</v>
      </c>
      <c r="D6653">
        <v>-0.215</v>
      </c>
      <c r="E6653" t="s">
        <v>0</v>
      </c>
      <c r="F6653" t="s">
        <v>1</v>
      </c>
    </row>
    <row r="6654" spans="1:6" x14ac:dyDescent="0.15">
      <c r="A6654">
        <v>2053</v>
      </c>
      <c r="B6654" s="1">
        <v>0.9642708333333333</v>
      </c>
      <c r="C6654">
        <v>102.5</v>
      </c>
      <c r="D6654">
        <v>-0.224</v>
      </c>
      <c r="E6654" t="s">
        <v>0</v>
      </c>
      <c r="F6654" t="s">
        <v>1</v>
      </c>
    </row>
    <row r="6655" spans="1:6" x14ac:dyDescent="0.15">
      <c r="A6655">
        <v>2054</v>
      </c>
      <c r="B6655" s="1">
        <v>0.96429398148148149</v>
      </c>
      <c r="C6655">
        <v>102.5</v>
      </c>
      <c r="D6655">
        <v>-0.224</v>
      </c>
      <c r="E6655" t="s">
        <v>0</v>
      </c>
      <c r="F6655" t="s">
        <v>1</v>
      </c>
    </row>
    <row r="6656" spans="1:6" x14ac:dyDescent="0.15">
      <c r="A6656">
        <v>2055</v>
      </c>
      <c r="B6656" s="1">
        <v>0.96431712962962957</v>
      </c>
      <c r="C6656">
        <v>102.5</v>
      </c>
      <c r="D6656">
        <v>-0.23400000000000001</v>
      </c>
      <c r="E6656" t="s">
        <v>0</v>
      </c>
      <c r="F6656" t="s">
        <v>1</v>
      </c>
    </row>
    <row r="6657" spans="1:6" x14ac:dyDescent="0.15">
      <c r="A6657">
        <v>2056</v>
      </c>
      <c r="B6657" s="1">
        <v>0.96434027777777775</v>
      </c>
      <c r="C6657">
        <v>102.5</v>
      </c>
      <c r="D6657">
        <v>-0.23400000000000001</v>
      </c>
      <c r="E6657" t="s">
        <v>0</v>
      </c>
      <c r="F6657" t="s">
        <v>1</v>
      </c>
    </row>
    <row r="6658" spans="1:6" x14ac:dyDescent="0.15">
      <c r="A6658">
        <v>2057</v>
      </c>
      <c r="B6658" s="1">
        <v>0.96436342592592583</v>
      </c>
      <c r="C6658">
        <v>102.5</v>
      </c>
      <c r="D6658">
        <v>-0.23400000000000001</v>
      </c>
      <c r="E6658" t="s">
        <v>0</v>
      </c>
      <c r="F6658" t="s">
        <v>1</v>
      </c>
    </row>
    <row r="6659" spans="1:6" x14ac:dyDescent="0.15">
      <c r="A6659">
        <v>2058</v>
      </c>
      <c r="B6659" s="1">
        <v>0.96438657407407413</v>
      </c>
      <c r="C6659">
        <v>102.5</v>
      </c>
      <c r="D6659">
        <v>-0.254</v>
      </c>
      <c r="E6659" t="s">
        <v>0</v>
      </c>
      <c r="F6659" t="s">
        <v>1</v>
      </c>
    </row>
    <row r="6660" spans="1:6" x14ac:dyDescent="0.15">
      <c r="A6660">
        <v>2059</v>
      </c>
      <c r="B6660" s="1">
        <v>0.96440972222222221</v>
      </c>
      <c r="C6660">
        <v>102.5</v>
      </c>
      <c r="D6660">
        <v>-0.254</v>
      </c>
      <c r="E6660" t="s">
        <v>0</v>
      </c>
      <c r="F6660" t="s">
        <v>1</v>
      </c>
    </row>
    <row r="6661" spans="1:6" x14ac:dyDescent="0.15">
      <c r="A6661">
        <v>2060</v>
      </c>
      <c r="B6661" s="1">
        <v>0.9644328703703704</v>
      </c>
      <c r="C6661">
        <v>102.5</v>
      </c>
      <c r="D6661">
        <v>-0.254</v>
      </c>
      <c r="E6661" t="s">
        <v>0</v>
      </c>
      <c r="F6661" t="s">
        <v>1</v>
      </c>
    </row>
    <row r="6662" spans="1:6" x14ac:dyDescent="0.15">
      <c r="A6662">
        <v>2061</v>
      </c>
      <c r="B6662" s="1">
        <v>0.96445601851851848</v>
      </c>
      <c r="C6662">
        <v>102.5</v>
      </c>
      <c r="D6662">
        <v>-0.254</v>
      </c>
      <c r="E6662" t="s">
        <v>0</v>
      </c>
      <c r="F6662" t="s">
        <v>1</v>
      </c>
    </row>
    <row r="6663" spans="1:6" x14ac:dyDescent="0.15">
      <c r="A6663">
        <v>2062</v>
      </c>
      <c r="B6663" s="1">
        <v>0.96447916666666667</v>
      </c>
      <c r="C6663">
        <v>102.5</v>
      </c>
      <c r="D6663">
        <v>-0.23400000000000001</v>
      </c>
      <c r="E6663" t="s">
        <v>0</v>
      </c>
      <c r="F6663" t="s">
        <v>1</v>
      </c>
    </row>
    <row r="6664" spans="1:6" x14ac:dyDescent="0.15">
      <c r="A6664">
        <v>2063</v>
      </c>
      <c r="B6664" s="1">
        <v>0.96450231481481474</v>
      </c>
      <c r="C6664">
        <v>102.5</v>
      </c>
      <c r="D6664">
        <v>-0.254</v>
      </c>
      <c r="E6664" t="s">
        <v>0</v>
      </c>
      <c r="F6664" t="s">
        <v>1</v>
      </c>
    </row>
    <row r="6665" spans="1:6" x14ac:dyDescent="0.15">
      <c r="A6665">
        <v>2064</v>
      </c>
      <c r="B6665" s="1">
        <v>0.96452546296296304</v>
      </c>
      <c r="C6665">
        <v>102.5</v>
      </c>
      <c r="D6665">
        <v>-0.26300000000000001</v>
      </c>
      <c r="E6665" t="s">
        <v>0</v>
      </c>
      <c r="F6665" t="s">
        <v>1</v>
      </c>
    </row>
    <row r="6666" spans="1:6" x14ac:dyDescent="0.15">
      <c r="A6666">
        <v>2065</v>
      </c>
      <c r="B6666" s="1">
        <v>0.96454861111111112</v>
      </c>
      <c r="C6666">
        <v>102.5</v>
      </c>
      <c r="D6666">
        <v>-0.26300000000000001</v>
      </c>
      <c r="E6666" t="s">
        <v>0</v>
      </c>
      <c r="F6666" t="s">
        <v>1</v>
      </c>
    </row>
    <row r="6667" spans="1:6" x14ac:dyDescent="0.15">
      <c r="A6667">
        <v>2066</v>
      </c>
      <c r="B6667" s="1">
        <v>0.96457175925925931</v>
      </c>
      <c r="C6667">
        <v>102.5</v>
      </c>
      <c r="D6667">
        <v>-0.27300000000000002</v>
      </c>
      <c r="E6667" t="s">
        <v>0</v>
      </c>
      <c r="F6667" t="s">
        <v>1</v>
      </c>
    </row>
    <row r="6668" spans="1:6" x14ac:dyDescent="0.15">
      <c r="A6668">
        <v>2067</v>
      </c>
      <c r="B6668" s="1">
        <v>0.96459490740740739</v>
      </c>
      <c r="C6668">
        <v>102.5</v>
      </c>
      <c r="D6668">
        <v>-0.27300000000000002</v>
      </c>
      <c r="E6668" t="s">
        <v>0</v>
      </c>
      <c r="F6668" t="s">
        <v>1</v>
      </c>
    </row>
    <row r="6669" spans="1:6" x14ac:dyDescent="0.15">
      <c r="A6669">
        <v>2068</v>
      </c>
      <c r="B6669" s="1">
        <v>0.96461805555555558</v>
      </c>
      <c r="C6669">
        <v>102.5</v>
      </c>
      <c r="D6669">
        <v>-0.28299999999999997</v>
      </c>
      <c r="E6669" t="s">
        <v>0</v>
      </c>
      <c r="F6669" t="s">
        <v>1</v>
      </c>
    </row>
    <row r="6670" spans="1:6" x14ac:dyDescent="0.15">
      <c r="A6670">
        <v>2069</v>
      </c>
      <c r="B6670" s="1">
        <v>0.96464120370370365</v>
      </c>
      <c r="C6670">
        <v>102.5</v>
      </c>
      <c r="D6670">
        <v>-0.28299999999999997</v>
      </c>
      <c r="E6670" t="s">
        <v>0</v>
      </c>
      <c r="F6670" t="s">
        <v>1</v>
      </c>
    </row>
    <row r="6671" spans="1:6" x14ac:dyDescent="0.15">
      <c r="A6671">
        <v>2070</v>
      </c>
      <c r="B6671" s="1">
        <v>0.96466435185185195</v>
      </c>
      <c r="C6671">
        <v>102.5</v>
      </c>
      <c r="D6671">
        <v>-0.28299999999999997</v>
      </c>
      <c r="E6671" t="s">
        <v>0</v>
      </c>
      <c r="F6671" t="s">
        <v>1</v>
      </c>
    </row>
    <row r="6672" spans="1:6" x14ac:dyDescent="0.15">
      <c r="A6672">
        <v>2071</v>
      </c>
      <c r="B6672" s="1">
        <v>0.96468750000000003</v>
      </c>
      <c r="C6672">
        <v>102.5</v>
      </c>
      <c r="D6672">
        <v>-0.28299999999999997</v>
      </c>
      <c r="E6672" t="s">
        <v>0</v>
      </c>
      <c r="F6672" t="s">
        <v>1</v>
      </c>
    </row>
    <row r="6673" spans="1:6" x14ac:dyDescent="0.15">
      <c r="A6673">
        <v>2072</v>
      </c>
      <c r="B6673" s="1">
        <v>0.96471064814814822</v>
      </c>
      <c r="C6673">
        <v>102.5</v>
      </c>
      <c r="D6673">
        <v>-0.29299999999999998</v>
      </c>
      <c r="E6673" t="s">
        <v>0</v>
      </c>
      <c r="F6673" t="s">
        <v>1</v>
      </c>
    </row>
    <row r="6674" spans="1:6" x14ac:dyDescent="0.15">
      <c r="A6674">
        <v>2073</v>
      </c>
      <c r="B6674" s="1">
        <v>0.9647337962962963</v>
      </c>
      <c r="C6674">
        <v>102.5</v>
      </c>
      <c r="D6674">
        <v>-0.29299999999999998</v>
      </c>
      <c r="E6674" t="s">
        <v>0</v>
      </c>
      <c r="F6674" t="s">
        <v>1</v>
      </c>
    </row>
    <row r="6675" spans="1:6" x14ac:dyDescent="0.15">
      <c r="A6675">
        <v>2074</v>
      </c>
      <c r="B6675" s="1">
        <v>0.96475694444444438</v>
      </c>
      <c r="C6675">
        <v>102.5</v>
      </c>
      <c r="D6675">
        <v>-0.29299999999999998</v>
      </c>
      <c r="E6675" t="s">
        <v>0</v>
      </c>
      <c r="F6675" t="s">
        <v>1</v>
      </c>
    </row>
    <row r="6676" spans="1:6" x14ac:dyDescent="0.15">
      <c r="A6676">
        <v>2075</v>
      </c>
      <c r="B6676" s="1">
        <v>0.96478009259259256</v>
      </c>
      <c r="C6676">
        <v>102.5</v>
      </c>
      <c r="D6676">
        <v>-0.29299999999999998</v>
      </c>
      <c r="E6676" t="s">
        <v>0</v>
      </c>
      <c r="F6676" t="s">
        <v>1</v>
      </c>
    </row>
    <row r="6677" spans="1:6" x14ac:dyDescent="0.15">
      <c r="A6677">
        <v>2076</v>
      </c>
      <c r="B6677" s="1">
        <v>0.96480324074074064</v>
      </c>
      <c r="C6677">
        <v>102.5</v>
      </c>
      <c r="D6677">
        <v>-0.29299999999999998</v>
      </c>
      <c r="E6677" t="s">
        <v>0</v>
      </c>
      <c r="F6677" t="s">
        <v>1</v>
      </c>
    </row>
    <row r="6678" spans="1:6" x14ac:dyDescent="0.15">
      <c r="A6678">
        <v>2077</v>
      </c>
      <c r="B6678" s="1">
        <v>0.96482638888888894</v>
      </c>
      <c r="C6678">
        <v>102.5</v>
      </c>
      <c r="D6678">
        <v>-0.29299999999999998</v>
      </c>
      <c r="E6678" t="s">
        <v>0</v>
      </c>
      <c r="F6678" t="s">
        <v>1</v>
      </c>
    </row>
    <row r="6679" spans="1:6" x14ac:dyDescent="0.15">
      <c r="A6679">
        <v>2078</v>
      </c>
      <c r="B6679" s="1">
        <v>0.96484953703703702</v>
      </c>
      <c r="C6679">
        <v>102.5</v>
      </c>
      <c r="D6679">
        <v>-0.29299999999999998</v>
      </c>
      <c r="E6679" t="s">
        <v>0</v>
      </c>
      <c r="F6679" t="s">
        <v>1</v>
      </c>
    </row>
    <row r="6680" spans="1:6" x14ac:dyDescent="0.15">
      <c r="A6680">
        <v>2079</v>
      </c>
      <c r="B6680" s="1">
        <v>0.96487268518518521</v>
      </c>
      <c r="C6680">
        <v>102.5</v>
      </c>
      <c r="D6680">
        <v>-0.29299999999999998</v>
      </c>
      <c r="E6680" t="s">
        <v>0</v>
      </c>
      <c r="F6680" t="s">
        <v>1</v>
      </c>
    </row>
    <row r="6681" spans="1:6" x14ac:dyDescent="0.15">
      <c r="A6681">
        <v>2080</v>
      </c>
      <c r="B6681" s="1">
        <v>0.96489583333333329</v>
      </c>
      <c r="C6681">
        <v>102.5</v>
      </c>
      <c r="D6681">
        <v>-0.29299999999999998</v>
      </c>
      <c r="E6681" t="s">
        <v>0</v>
      </c>
      <c r="F6681" t="s">
        <v>1</v>
      </c>
    </row>
    <row r="6682" spans="1:6" x14ac:dyDescent="0.15">
      <c r="A6682">
        <v>2081</v>
      </c>
      <c r="B6682" s="1">
        <v>0.96491898148148147</v>
      </c>
      <c r="C6682">
        <v>102.5</v>
      </c>
      <c r="D6682">
        <v>-0.30199999999999999</v>
      </c>
      <c r="E6682" t="s">
        <v>0</v>
      </c>
      <c r="F6682" t="s">
        <v>1</v>
      </c>
    </row>
    <row r="6683" spans="1:6" x14ac:dyDescent="0.15">
      <c r="A6683">
        <v>2082</v>
      </c>
      <c r="B6683" s="1">
        <v>0.96494212962962955</v>
      </c>
      <c r="C6683">
        <v>102.5</v>
      </c>
      <c r="D6683">
        <v>-0.30199999999999999</v>
      </c>
      <c r="E6683" t="s">
        <v>0</v>
      </c>
      <c r="F6683" t="s">
        <v>1</v>
      </c>
    </row>
    <row r="6684" spans="1:6" x14ac:dyDescent="0.15">
      <c r="A6684">
        <v>2083</v>
      </c>
      <c r="B6684" s="1">
        <v>0.96496527777777785</v>
      </c>
      <c r="C6684">
        <v>102.5</v>
      </c>
      <c r="D6684">
        <v>-0.312</v>
      </c>
      <c r="E6684" t="s">
        <v>0</v>
      </c>
      <c r="F6684" t="s">
        <v>1</v>
      </c>
    </row>
    <row r="6685" spans="1:6" x14ac:dyDescent="0.15">
      <c r="A6685">
        <v>2084</v>
      </c>
      <c r="B6685" s="1">
        <v>0.96498842592592593</v>
      </c>
      <c r="C6685">
        <v>102.5</v>
      </c>
      <c r="D6685">
        <v>-0.30199999999999999</v>
      </c>
      <c r="E6685" t="s">
        <v>0</v>
      </c>
      <c r="F6685" t="s">
        <v>1</v>
      </c>
    </row>
    <row r="6686" spans="1:6" x14ac:dyDescent="0.15">
      <c r="A6686">
        <v>2085</v>
      </c>
      <c r="B6686" s="1">
        <v>0.96501157407407412</v>
      </c>
      <c r="C6686">
        <v>102.5</v>
      </c>
      <c r="D6686">
        <v>-0.30199999999999999</v>
      </c>
      <c r="E6686" t="s">
        <v>0</v>
      </c>
      <c r="F6686" t="s">
        <v>1</v>
      </c>
    </row>
    <row r="6687" spans="1:6" x14ac:dyDescent="0.15">
      <c r="A6687">
        <v>2086</v>
      </c>
      <c r="B6687" s="1">
        <v>0.9650347222222222</v>
      </c>
      <c r="C6687">
        <v>102.5</v>
      </c>
      <c r="D6687">
        <v>-0.30199999999999999</v>
      </c>
      <c r="E6687" t="s">
        <v>0</v>
      </c>
      <c r="F6687" t="s">
        <v>1</v>
      </c>
    </row>
    <row r="6688" spans="1:6" x14ac:dyDescent="0.15">
      <c r="A6688">
        <v>2087</v>
      </c>
      <c r="B6688" s="1">
        <v>0.96505787037037039</v>
      </c>
      <c r="C6688">
        <v>102.5</v>
      </c>
      <c r="D6688">
        <v>-0.30199999999999999</v>
      </c>
      <c r="E6688" t="s">
        <v>0</v>
      </c>
      <c r="F6688" t="s">
        <v>1</v>
      </c>
    </row>
    <row r="6689" spans="1:6" x14ac:dyDescent="0.15">
      <c r="A6689">
        <v>2088</v>
      </c>
      <c r="B6689" s="1">
        <v>0.96508101851851846</v>
      </c>
      <c r="C6689">
        <v>102.5</v>
      </c>
      <c r="D6689">
        <v>-0.30199999999999999</v>
      </c>
      <c r="E6689" t="s">
        <v>0</v>
      </c>
      <c r="F6689" t="s">
        <v>1</v>
      </c>
    </row>
    <row r="6690" spans="1:6" x14ac:dyDescent="0.15">
      <c r="A6690">
        <v>2089</v>
      </c>
      <c r="B6690" s="1">
        <v>0.96510416666666676</v>
      </c>
      <c r="C6690">
        <v>102.5</v>
      </c>
      <c r="D6690">
        <v>-0.30199999999999999</v>
      </c>
      <c r="E6690" t="s">
        <v>0</v>
      </c>
      <c r="F6690" t="s">
        <v>1</v>
      </c>
    </row>
    <row r="6691" spans="1:6" x14ac:dyDescent="0.15">
      <c r="A6691">
        <v>2090</v>
      </c>
      <c r="B6691" s="1">
        <v>0.96512731481481484</v>
      </c>
      <c r="C6691">
        <v>102.5</v>
      </c>
      <c r="D6691">
        <v>-0.30199999999999999</v>
      </c>
      <c r="E6691" t="s">
        <v>0</v>
      </c>
      <c r="F6691" t="s">
        <v>1</v>
      </c>
    </row>
    <row r="6692" spans="1:6" x14ac:dyDescent="0.15">
      <c r="A6692">
        <v>2091</v>
      </c>
      <c r="B6692" s="1">
        <v>0.96515046296296303</v>
      </c>
      <c r="C6692">
        <v>102.5</v>
      </c>
      <c r="D6692">
        <v>-0.30199999999999999</v>
      </c>
      <c r="E6692" t="s">
        <v>0</v>
      </c>
      <c r="F6692" t="s">
        <v>1</v>
      </c>
    </row>
    <row r="6693" spans="1:6" x14ac:dyDescent="0.15">
      <c r="A6693">
        <v>2092</v>
      </c>
      <c r="B6693" s="1">
        <v>0.96517361111111111</v>
      </c>
      <c r="C6693">
        <v>102.5</v>
      </c>
      <c r="D6693">
        <v>-0.30199999999999999</v>
      </c>
      <c r="E6693" t="s">
        <v>0</v>
      </c>
      <c r="F6693" t="s">
        <v>1</v>
      </c>
    </row>
    <row r="6694" spans="1:6" x14ac:dyDescent="0.15">
      <c r="A6694">
        <v>2093</v>
      </c>
      <c r="B6694" s="1">
        <v>0.9651967592592593</v>
      </c>
      <c r="C6694">
        <v>102.5</v>
      </c>
      <c r="D6694">
        <v>-0.30199999999999999</v>
      </c>
      <c r="E6694" t="s">
        <v>0</v>
      </c>
      <c r="F6694" t="s">
        <v>1</v>
      </c>
    </row>
    <row r="6695" spans="1:6" x14ac:dyDescent="0.15">
      <c r="A6695">
        <v>2094</v>
      </c>
      <c r="B6695" s="1">
        <v>0.96521990740740737</v>
      </c>
      <c r="C6695">
        <v>102.5</v>
      </c>
      <c r="D6695">
        <v>-0.30199999999999999</v>
      </c>
      <c r="E6695" t="s">
        <v>0</v>
      </c>
      <c r="F6695" t="s">
        <v>1</v>
      </c>
    </row>
    <row r="6696" spans="1:6" x14ac:dyDescent="0.15">
      <c r="A6696">
        <v>2095</v>
      </c>
      <c r="B6696" s="1">
        <v>0.96524305555555545</v>
      </c>
      <c r="C6696">
        <v>102.5</v>
      </c>
      <c r="D6696">
        <v>-0.30199999999999999</v>
      </c>
      <c r="E6696" t="s">
        <v>0</v>
      </c>
      <c r="F6696" t="s">
        <v>1</v>
      </c>
    </row>
    <row r="6697" spans="1:6" x14ac:dyDescent="0.15">
      <c r="A6697">
        <v>2096</v>
      </c>
      <c r="B6697" s="1">
        <v>0.96526620370370375</v>
      </c>
      <c r="C6697">
        <v>102.5</v>
      </c>
      <c r="D6697">
        <v>-0.30199999999999999</v>
      </c>
      <c r="E6697" t="s">
        <v>0</v>
      </c>
      <c r="F6697" t="s">
        <v>1</v>
      </c>
    </row>
    <row r="6698" spans="1:6" x14ac:dyDescent="0.15">
      <c r="A6698">
        <v>2097</v>
      </c>
      <c r="B6698" s="1">
        <v>0.96528935185185183</v>
      </c>
      <c r="C6698">
        <v>102.5</v>
      </c>
      <c r="D6698">
        <v>-0.30199999999999999</v>
      </c>
      <c r="E6698" t="s">
        <v>0</v>
      </c>
      <c r="F6698" t="s">
        <v>1</v>
      </c>
    </row>
    <row r="6699" spans="1:6" x14ac:dyDescent="0.15">
      <c r="A6699">
        <v>2098</v>
      </c>
      <c r="B6699" s="1">
        <v>0.96531250000000002</v>
      </c>
      <c r="C6699">
        <v>102.5</v>
      </c>
      <c r="D6699">
        <v>-0.30199999999999999</v>
      </c>
      <c r="E6699" t="s">
        <v>0</v>
      </c>
      <c r="F6699" t="s">
        <v>1</v>
      </c>
    </row>
    <row r="6700" spans="1:6" x14ac:dyDescent="0.15">
      <c r="A6700">
        <v>2099</v>
      </c>
      <c r="B6700" s="1">
        <v>0.9653356481481481</v>
      </c>
      <c r="C6700">
        <v>102.5</v>
      </c>
      <c r="D6700">
        <v>-0.30199999999999999</v>
      </c>
      <c r="E6700" t="s">
        <v>0</v>
      </c>
      <c r="F6700" t="s">
        <v>1</v>
      </c>
    </row>
    <row r="6701" spans="1:6" x14ac:dyDescent="0.15">
      <c r="A6701">
        <v>2100</v>
      </c>
      <c r="B6701" s="1">
        <v>0.96535879629629628</v>
      </c>
      <c r="C6701">
        <v>102.5</v>
      </c>
      <c r="D6701">
        <v>-0.30199999999999999</v>
      </c>
      <c r="E6701" t="s">
        <v>0</v>
      </c>
      <c r="F6701" t="s">
        <v>1</v>
      </c>
    </row>
    <row r="6702" spans="1:6" x14ac:dyDescent="0.15">
      <c r="A6702">
        <v>2101</v>
      </c>
      <c r="B6702" s="1">
        <v>0.96538194444444436</v>
      </c>
      <c r="C6702">
        <v>102.5</v>
      </c>
      <c r="D6702">
        <v>-0.30199999999999999</v>
      </c>
      <c r="E6702" t="s">
        <v>0</v>
      </c>
      <c r="F6702" t="s">
        <v>1</v>
      </c>
    </row>
    <row r="6703" spans="1:6" x14ac:dyDescent="0.15">
      <c r="A6703">
        <v>2102</v>
      </c>
      <c r="B6703" s="1">
        <v>0.96540509259259266</v>
      </c>
      <c r="C6703">
        <v>102.5</v>
      </c>
      <c r="D6703">
        <v>-0.30199999999999999</v>
      </c>
      <c r="E6703" t="s">
        <v>0</v>
      </c>
      <c r="F6703" t="s">
        <v>1</v>
      </c>
    </row>
    <row r="6704" spans="1:6" x14ac:dyDescent="0.15">
      <c r="A6704">
        <v>2103</v>
      </c>
      <c r="B6704" s="1">
        <v>0.96542824074074074</v>
      </c>
      <c r="C6704">
        <v>102.5</v>
      </c>
      <c r="D6704">
        <v>-0.30199999999999999</v>
      </c>
      <c r="E6704" t="s">
        <v>0</v>
      </c>
      <c r="F6704" t="s">
        <v>1</v>
      </c>
    </row>
    <row r="6705" spans="1:6" x14ac:dyDescent="0.15">
      <c r="A6705">
        <v>2104</v>
      </c>
      <c r="B6705" s="1">
        <v>0.96545138888888893</v>
      </c>
      <c r="C6705">
        <v>102.5</v>
      </c>
      <c r="D6705">
        <v>-0.30199999999999999</v>
      </c>
      <c r="E6705" t="s">
        <v>0</v>
      </c>
      <c r="F6705" t="s">
        <v>1</v>
      </c>
    </row>
    <row r="6706" spans="1:6" x14ac:dyDescent="0.15">
      <c r="A6706">
        <v>2105</v>
      </c>
      <c r="B6706" s="1">
        <v>0.96547453703703701</v>
      </c>
      <c r="C6706">
        <v>102.5</v>
      </c>
      <c r="D6706">
        <v>-0.29299999999999998</v>
      </c>
      <c r="E6706" t="s">
        <v>0</v>
      </c>
      <c r="F6706" t="s">
        <v>1</v>
      </c>
    </row>
    <row r="6707" spans="1:6" x14ac:dyDescent="0.15">
      <c r="A6707">
        <v>2106</v>
      </c>
      <c r="B6707" s="1">
        <v>0.96549768518518519</v>
      </c>
      <c r="C6707">
        <v>102.5</v>
      </c>
      <c r="D6707">
        <v>-0.30199999999999999</v>
      </c>
      <c r="E6707" t="s">
        <v>0</v>
      </c>
      <c r="F6707" t="s">
        <v>1</v>
      </c>
    </row>
    <row r="6708" spans="1:6" x14ac:dyDescent="0.15">
      <c r="A6708">
        <v>2107</v>
      </c>
      <c r="B6708" s="1">
        <v>0.96552083333333327</v>
      </c>
      <c r="C6708">
        <v>102.5</v>
      </c>
      <c r="D6708">
        <v>-0.312</v>
      </c>
      <c r="E6708" t="s">
        <v>0</v>
      </c>
      <c r="F6708" t="s">
        <v>1</v>
      </c>
    </row>
    <row r="6709" spans="1:6" x14ac:dyDescent="0.15">
      <c r="A6709">
        <v>2108</v>
      </c>
      <c r="B6709" s="1">
        <v>0.96554398148148157</v>
      </c>
      <c r="C6709">
        <v>102.5</v>
      </c>
      <c r="D6709">
        <v>-0.312</v>
      </c>
      <c r="E6709" t="s">
        <v>0</v>
      </c>
      <c r="F6709" t="s">
        <v>1</v>
      </c>
    </row>
    <row r="6710" spans="1:6" x14ac:dyDescent="0.15">
      <c r="A6710">
        <v>2109</v>
      </c>
      <c r="B6710" s="1">
        <v>0.96556712962962965</v>
      </c>
      <c r="C6710">
        <v>102.5</v>
      </c>
      <c r="D6710">
        <v>-0.312</v>
      </c>
      <c r="E6710" t="s">
        <v>0</v>
      </c>
      <c r="F6710" t="s">
        <v>1</v>
      </c>
    </row>
    <row r="6711" spans="1:6" x14ac:dyDescent="0.15">
      <c r="A6711">
        <v>2110</v>
      </c>
      <c r="B6711" s="1">
        <v>0.96559027777777784</v>
      </c>
      <c r="C6711">
        <v>102.5</v>
      </c>
      <c r="D6711">
        <v>-0.312</v>
      </c>
      <c r="E6711" t="s">
        <v>0</v>
      </c>
      <c r="F6711" t="s">
        <v>1</v>
      </c>
    </row>
    <row r="6712" spans="1:6" x14ac:dyDescent="0.15">
      <c r="A6712">
        <v>2111</v>
      </c>
      <c r="B6712" s="1">
        <v>0.96561342592592592</v>
      </c>
      <c r="C6712">
        <v>102.5</v>
      </c>
      <c r="D6712">
        <v>-0.312</v>
      </c>
      <c r="E6712" t="s">
        <v>0</v>
      </c>
      <c r="F6712" t="s">
        <v>1</v>
      </c>
    </row>
    <row r="6713" spans="1:6" x14ac:dyDescent="0.15">
      <c r="A6713">
        <v>2112</v>
      </c>
      <c r="B6713" s="1">
        <v>0.96563657407407411</v>
      </c>
      <c r="C6713">
        <v>102.5</v>
      </c>
      <c r="D6713">
        <v>-0.312</v>
      </c>
      <c r="E6713" t="s">
        <v>0</v>
      </c>
      <c r="F6713" t="s">
        <v>1</v>
      </c>
    </row>
    <row r="6714" spans="1:6" x14ac:dyDescent="0.15">
      <c r="A6714">
        <v>2113</v>
      </c>
      <c r="B6714" s="1">
        <v>0.96565972222222218</v>
      </c>
      <c r="C6714">
        <v>102.5</v>
      </c>
      <c r="D6714">
        <v>-0.312</v>
      </c>
      <c r="E6714" t="s">
        <v>0</v>
      </c>
      <c r="F6714" t="s">
        <v>1</v>
      </c>
    </row>
    <row r="6715" spans="1:6" x14ac:dyDescent="0.15">
      <c r="A6715">
        <v>2114</v>
      </c>
      <c r="B6715" s="1">
        <v>0.96568287037037026</v>
      </c>
      <c r="C6715">
        <v>102.5</v>
      </c>
      <c r="D6715">
        <v>-0.312</v>
      </c>
      <c r="E6715" t="s">
        <v>0</v>
      </c>
      <c r="F6715" t="s">
        <v>1</v>
      </c>
    </row>
    <row r="6716" spans="1:6" x14ac:dyDescent="0.15">
      <c r="A6716">
        <v>2115</v>
      </c>
      <c r="B6716" s="1">
        <v>0.96570601851851856</v>
      </c>
      <c r="C6716">
        <v>102.5</v>
      </c>
      <c r="D6716">
        <v>-0.312</v>
      </c>
      <c r="E6716" t="s">
        <v>0</v>
      </c>
      <c r="F6716" t="s">
        <v>1</v>
      </c>
    </row>
    <row r="6717" spans="1:6" x14ac:dyDescent="0.15">
      <c r="A6717">
        <v>2116</v>
      </c>
      <c r="B6717" s="1">
        <v>0.96572916666666664</v>
      </c>
      <c r="C6717">
        <v>102.5</v>
      </c>
      <c r="D6717">
        <v>-0.312</v>
      </c>
      <c r="E6717" t="s">
        <v>0</v>
      </c>
      <c r="F6717" t="s">
        <v>1</v>
      </c>
    </row>
    <row r="6718" spans="1:6" x14ac:dyDescent="0.15">
      <c r="A6718">
        <v>2117</v>
      </c>
      <c r="B6718" s="1">
        <v>0.96575231481481483</v>
      </c>
      <c r="C6718">
        <v>102.5</v>
      </c>
      <c r="D6718">
        <v>-0.32200000000000001</v>
      </c>
      <c r="E6718" t="s">
        <v>0</v>
      </c>
      <c r="F6718" t="s">
        <v>1</v>
      </c>
    </row>
    <row r="6719" spans="1:6" x14ac:dyDescent="0.15">
      <c r="A6719">
        <v>2118</v>
      </c>
      <c r="B6719" s="1">
        <v>0.96577546296296291</v>
      </c>
      <c r="C6719">
        <v>102.5</v>
      </c>
      <c r="D6719">
        <v>-0.312</v>
      </c>
      <c r="E6719" t="s">
        <v>0</v>
      </c>
      <c r="F6719" t="s">
        <v>1</v>
      </c>
    </row>
    <row r="6720" spans="1:6" x14ac:dyDescent="0.15">
      <c r="A6720">
        <v>2119</v>
      </c>
      <c r="B6720" s="1">
        <v>0.96579861111111109</v>
      </c>
      <c r="C6720">
        <v>102.5</v>
      </c>
      <c r="D6720">
        <v>-0.32200000000000001</v>
      </c>
      <c r="E6720" t="s">
        <v>0</v>
      </c>
      <c r="F6720" t="s">
        <v>1</v>
      </c>
    </row>
    <row r="6721" spans="1:6" x14ac:dyDescent="0.15">
      <c r="A6721">
        <v>2120</v>
      </c>
      <c r="B6721" s="1">
        <v>0.96582175925925917</v>
      </c>
      <c r="C6721">
        <v>102.5</v>
      </c>
      <c r="D6721">
        <v>-0.32200000000000001</v>
      </c>
      <c r="E6721" t="s">
        <v>0</v>
      </c>
      <c r="F6721" t="s">
        <v>1</v>
      </c>
    </row>
    <row r="6722" spans="1:6" x14ac:dyDescent="0.15">
      <c r="A6722">
        <v>2121</v>
      </c>
      <c r="B6722" s="1">
        <v>0.96584490740740747</v>
      </c>
      <c r="C6722">
        <v>102.5</v>
      </c>
      <c r="D6722">
        <v>-0.32200000000000001</v>
      </c>
      <c r="E6722" t="s">
        <v>0</v>
      </c>
      <c r="F6722" t="s">
        <v>1</v>
      </c>
    </row>
    <row r="6723" spans="1:6" x14ac:dyDescent="0.15">
      <c r="A6723">
        <v>2122</v>
      </c>
      <c r="B6723" s="1">
        <v>0.96586805555555555</v>
      </c>
      <c r="C6723">
        <v>102.5</v>
      </c>
      <c r="D6723">
        <v>-0.32200000000000001</v>
      </c>
      <c r="E6723" t="s">
        <v>0</v>
      </c>
      <c r="F6723" t="s">
        <v>1</v>
      </c>
    </row>
    <row r="6724" spans="1:6" x14ac:dyDescent="0.15">
      <c r="A6724">
        <v>2123</v>
      </c>
      <c r="B6724" s="1">
        <v>0.96589120370370374</v>
      </c>
      <c r="C6724">
        <v>102.5</v>
      </c>
      <c r="D6724">
        <v>-0.32200000000000001</v>
      </c>
      <c r="E6724" t="s">
        <v>0</v>
      </c>
      <c r="F6724" t="s">
        <v>1</v>
      </c>
    </row>
    <row r="6725" spans="1:6" x14ac:dyDescent="0.15">
      <c r="A6725">
        <v>2124</v>
      </c>
      <c r="B6725" s="1">
        <v>0.96591435185185182</v>
      </c>
      <c r="C6725">
        <v>102.5</v>
      </c>
      <c r="D6725">
        <v>-0.32200000000000001</v>
      </c>
      <c r="E6725" t="s">
        <v>0</v>
      </c>
      <c r="F6725" t="s">
        <v>1</v>
      </c>
    </row>
    <row r="6726" spans="1:6" x14ac:dyDescent="0.15">
      <c r="A6726">
        <v>2125</v>
      </c>
      <c r="B6726" s="1">
        <v>0.9659375</v>
      </c>
      <c r="C6726">
        <v>102.5</v>
      </c>
      <c r="D6726">
        <v>-0.312</v>
      </c>
      <c r="E6726" t="s">
        <v>0</v>
      </c>
      <c r="F6726" t="s">
        <v>1</v>
      </c>
    </row>
    <row r="6727" spans="1:6" x14ac:dyDescent="0.15">
      <c r="A6727">
        <v>2126</v>
      </c>
      <c r="B6727" s="1">
        <v>0.96596064814814808</v>
      </c>
      <c r="C6727">
        <v>102.5</v>
      </c>
      <c r="D6727">
        <v>-0.32200000000000001</v>
      </c>
      <c r="E6727" t="s">
        <v>0</v>
      </c>
      <c r="F6727" t="s">
        <v>1</v>
      </c>
    </row>
    <row r="6728" spans="1:6" x14ac:dyDescent="0.15">
      <c r="A6728">
        <v>2127</v>
      </c>
      <c r="B6728" s="1">
        <v>0.96598379629629638</v>
      </c>
      <c r="C6728">
        <v>102.5</v>
      </c>
      <c r="D6728">
        <v>-0.32200000000000001</v>
      </c>
      <c r="E6728" t="s">
        <v>0</v>
      </c>
      <c r="F6728" t="s">
        <v>1</v>
      </c>
    </row>
    <row r="6729" spans="1:6" x14ac:dyDescent="0.15">
      <c r="A6729">
        <v>2128</v>
      </c>
      <c r="B6729" s="1">
        <v>0.96600694444444446</v>
      </c>
      <c r="C6729">
        <v>102.5</v>
      </c>
      <c r="D6729">
        <v>-0.32200000000000001</v>
      </c>
      <c r="E6729" t="s">
        <v>0</v>
      </c>
      <c r="F6729" t="s">
        <v>1</v>
      </c>
    </row>
    <row r="6730" spans="1:6" x14ac:dyDescent="0.15">
      <c r="A6730">
        <v>2129</v>
      </c>
      <c r="B6730" s="1">
        <v>0.96603009259259265</v>
      </c>
      <c r="C6730">
        <v>102.5</v>
      </c>
      <c r="D6730">
        <v>-0.32200000000000001</v>
      </c>
      <c r="E6730" t="s">
        <v>0</v>
      </c>
      <c r="F6730" t="s">
        <v>1</v>
      </c>
    </row>
    <row r="6731" spans="1:6" x14ac:dyDescent="0.15">
      <c r="A6731">
        <v>2130</v>
      </c>
      <c r="B6731" s="1">
        <v>0.96605324074074073</v>
      </c>
      <c r="C6731">
        <v>102.5</v>
      </c>
      <c r="D6731">
        <v>-0.32200000000000001</v>
      </c>
      <c r="E6731" t="s">
        <v>0</v>
      </c>
      <c r="F6731" t="s">
        <v>1</v>
      </c>
    </row>
    <row r="6732" spans="1:6" x14ac:dyDescent="0.15">
      <c r="A6732">
        <v>2131</v>
      </c>
      <c r="B6732" s="1">
        <v>0.96607638888888892</v>
      </c>
      <c r="C6732">
        <v>102.5</v>
      </c>
      <c r="D6732">
        <v>-0.32200000000000001</v>
      </c>
      <c r="E6732" t="s">
        <v>0</v>
      </c>
      <c r="F6732" t="s">
        <v>1</v>
      </c>
    </row>
    <row r="6733" spans="1:6" x14ac:dyDescent="0.15">
      <c r="A6733">
        <v>2132</v>
      </c>
      <c r="B6733" s="1">
        <v>0.96609953703703699</v>
      </c>
      <c r="C6733">
        <v>102.5</v>
      </c>
      <c r="D6733">
        <v>-0.32200000000000001</v>
      </c>
      <c r="E6733" t="s">
        <v>0</v>
      </c>
      <c r="F6733" t="s">
        <v>1</v>
      </c>
    </row>
    <row r="6734" spans="1:6" x14ac:dyDescent="0.15">
      <c r="A6734">
        <v>2133</v>
      </c>
      <c r="B6734" s="1">
        <v>0.96612268518518529</v>
      </c>
      <c r="C6734">
        <v>102.5</v>
      </c>
      <c r="D6734">
        <v>-0.32200000000000001</v>
      </c>
      <c r="E6734" t="s">
        <v>0</v>
      </c>
      <c r="F6734" t="s">
        <v>1</v>
      </c>
    </row>
    <row r="6735" spans="1:6" x14ac:dyDescent="0.15">
      <c r="A6735">
        <v>2134</v>
      </c>
      <c r="B6735" s="1">
        <v>0.96614583333333337</v>
      </c>
      <c r="C6735">
        <v>102.5</v>
      </c>
      <c r="D6735">
        <v>-0.32200000000000001</v>
      </c>
      <c r="E6735" t="s">
        <v>0</v>
      </c>
      <c r="F6735" t="s">
        <v>1</v>
      </c>
    </row>
    <row r="6736" spans="1:6" x14ac:dyDescent="0.15">
      <c r="A6736">
        <v>2135</v>
      </c>
      <c r="B6736" s="1">
        <v>0.96616898148148145</v>
      </c>
      <c r="C6736">
        <v>102.5</v>
      </c>
      <c r="D6736">
        <v>-0.32200000000000001</v>
      </c>
      <c r="E6736" t="s">
        <v>0</v>
      </c>
      <c r="F6736" t="s">
        <v>1</v>
      </c>
    </row>
    <row r="6737" spans="1:6" x14ac:dyDescent="0.15">
      <c r="A6737">
        <v>2136</v>
      </c>
      <c r="B6737" s="1">
        <v>0.96619212962962964</v>
      </c>
      <c r="C6737">
        <v>102.5</v>
      </c>
      <c r="D6737">
        <v>-0.32200000000000001</v>
      </c>
      <c r="E6737" t="s">
        <v>0</v>
      </c>
      <c r="F6737" t="s">
        <v>1</v>
      </c>
    </row>
    <row r="6738" spans="1:6" x14ac:dyDescent="0.15">
      <c r="A6738">
        <v>2137</v>
      </c>
      <c r="B6738" s="1">
        <v>0.96621527777777771</v>
      </c>
      <c r="C6738">
        <v>102.5</v>
      </c>
      <c r="D6738">
        <v>-0.32200000000000001</v>
      </c>
      <c r="E6738" t="s">
        <v>0</v>
      </c>
      <c r="F6738" t="s">
        <v>1</v>
      </c>
    </row>
    <row r="6739" spans="1:6" x14ac:dyDescent="0.15">
      <c r="A6739">
        <v>2138</v>
      </c>
      <c r="B6739" s="1">
        <v>0.9662384259259259</v>
      </c>
      <c r="C6739">
        <v>102.5</v>
      </c>
      <c r="D6739">
        <v>-0.32200000000000001</v>
      </c>
      <c r="E6739" t="s">
        <v>0</v>
      </c>
      <c r="F6739" t="s">
        <v>1</v>
      </c>
    </row>
    <row r="6740" spans="1:6" x14ac:dyDescent="0.15">
      <c r="A6740">
        <v>2139</v>
      </c>
      <c r="B6740" s="1">
        <v>0.96626157407407398</v>
      </c>
      <c r="C6740">
        <v>102.5</v>
      </c>
      <c r="D6740">
        <v>-0.32200000000000001</v>
      </c>
      <c r="E6740" t="s">
        <v>0</v>
      </c>
      <c r="F6740" t="s">
        <v>1</v>
      </c>
    </row>
    <row r="6741" spans="1:6" x14ac:dyDescent="0.15">
      <c r="A6741">
        <v>2140</v>
      </c>
      <c r="B6741" s="1">
        <v>0.96628472222222228</v>
      </c>
      <c r="C6741">
        <v>102.5</v>
      </c>
      <c r="D6741">
        <v>-0.32200000000000001</v>
      </c>
      <c r="E6741" t="s">
        <v>0</v>
      </c>
      <c r="F6741" t="s">
        <v>1</v>
      </c>
    </row>
    <row r="6742" spans="1:6" x14ac:dyDescent="0.15">
      <c r="A6742">
        <v>2141</v>
      </c>
      <c r="B6742" s="1">
        <v>0.96630787037037036</v>
      </c>
      <c r="C6742">
        <v>102.5</v>
      </c>
      <c r="D6742">
        <v>-0.32200000000000001</v>
      </c>
      <c r="E6742" t="s">
        <v>0</v>
      </c>
      <c r="F6742" t="s">
        <v>1</v>
      </c>
    </row>
    <row r="6743" spans="1:6" x14ac:dyDescent="0.15">
      <c r="A6743">
        <v>2142</v>
      </c>
      <c r="B6743" s="1">
        <v>0.96633101851851855</v>
      </c>
      <c r="C6743">
        <v>102.5</v>
      </c>
      <c r="D6743">
        <v>-0.32200000000000001</v>
      </c>
      <c r="E6743" t="s">
        <v>0</v>
      </c>
      <c r="F6743" t="s">
        <v>1</v>
      </c>
    </row>
    <row r="6744" spans="1:6" x14ac:dyDescent="0.15">
      <c r="A6744">
        <v>2143</v>
      </c>
      <c r="B6744" s="1">
        <v>0.96635416666666663</v>
      </c>
      <c r="C6744">
        <v>102.5</v>
      </c>
      <c r="D6744">
        <v>-0.32200000000000001</v>
      </c>
      <c r="E6744" t="s">
        <v>0</v>
      </c>
      <c r="F6744" t="s">
        <v>1</v>
      </c>
    </row>
    <row r="6745" spans="1:6" x14ac:dyDescent="0.15">
      <c r="A6745">
        <v>2144</v>
      </c>
      <c r="B6745" s="1">
        <v>0.96637731481481481</v>
      </c>
      <c r="C6745">
        <v>102.5</v>
      </c>
      <c r="D6745">
        <v>-0.33200000000000002</v>
      </c>
      <c r="E6745" t="s">
        <v>0</v>
      </c>
      <c r="F6745" t="s">
        <v>1</v>
      </c>
    </row>
    <row r="6746" spans="1:6" x14ac:dyDescent="0.15">
      <c r="A6746">
        <v>2145</v>
      </c>
      <c r="B6746" s="1">
        <v>0.96640046296296289</v>
      </c>
      <c r="C6746">
        <v>102.5</v>
      </c>
      <c r="D6746">
        <v>-0.32200000000000001</v>
      </c>
      <c r="E6746" t="s">
        <v>0</v>
      </c>
      <c r="F6746" t="s">
        <v>1</v>
      </c>
    </row>
    <row r="6747" spans="1:6" x14ac:dyDescent="0.15">
      <c r="A6747">
        <v>2146</v>
      </c>
      <c r="B6747" s="1">
        <v>0.96642361111111119</v>
      </c>
      <c r="C6747">
        <v>102.5</v>
      </c>
      <c r="D6747">
        <v>-0.33200000000000002</v>
      </c>
      <c r="E6747" t="s">
        <v>0</v>
      </c>
      <c r="F6747" t="s">
        <v>1</v>
      </c>
    </row>
    <row r="6748" spans="1:6" x14ac:dyDescent="0.15">
      <c r="A6748">
        <v>2147</v>
      </c>
      <c r="B6748" s="1">
        <v>0.96644675925925927</v>
      </c>
      <c r="C6748">
        <v>102.5</v>
      </c>
      <c r="D6748">
        <v>-0.29299999999999998</v>
      </c>
      <c r="E6748" t="s">
        <v>0</v>
      </c>
      <c r="F6748" t="s">
        <v>1</v>
      </c>
    </row>
    <row r="6749" spans="1:6" x14ac:dyDescent="0.15">
      <c r="A6749">
        <v>2148</v>
      </c>
      <c r="B6749" s="1">
        <v>0.96646990740740746</v>
      </c>
      <c r="C6749">
        <v>102.5</v>
      </c>
      <c r="D6749">
        <v>-0.33200000000000002</v>
      </c>
      <c r="E6749" t="s">
        <v>0</v>
      </c>
      <c r="F6749" t="s">
        <v>1</v>
      </c>
    </row>
    <row r="6750" spans="1:6" x14ac:dyDescent="0.15">
      <c r="A6750">
        <v>2149</v>
      </c>
      <c r="B6750" s="1">
        <v>0.96649305555555554</v>
      </c>
      <c r="C6750">
        <v>102.5</v>
      </c>
      <c r="D6750">
        <v>-0.33200000000000002</v>
      </c>
      <c r="E6750" t="s">
        <v>0</v>
      </c>
      <c r="F6750" t="s">
        <v>1</v>
      </c>
    </row>
    <row r="6751" spans="1:6" x14ac:dyDescent="0.15">
      <c r="A6751">
        <v>2150</v>
      </c>
      <c r="B6751" s="1">
        <v>0.96651620370370372</v>
      </c>
      <c r="C6751">
        <v>102.5</v>
      </c>
      <c r="D6751">
        <v>-0.33200000000000002</v>
      </c>
      <c r="E6751" t="s">
        <v>0</v>
      </c>
      <c r="F6751" t="s">
        <v>1</v>
      </c>
    </row>
    <row r="6752" spans="1:6" x14ac:dyDescent="0.15">
      <c r="A6752">
        <v>2151</v>
      </c>
      <c r="B6752" s="1">
        <v>0.9665393518518518</v>
      </c>
      <c r="C6752">
        <v>102.5</v>
      </c>
      <c r="D6752">
        <v>-0.32200000000000001</v>
      </c>
      <c r="E6752" t="s">
        <v>0</v>
      </c>
      <c r="F6752" t="s">
        <v>1</v>
      </c>
    </row>
    <row r="6753" spans="1:6" x14ac:dyDescent="0.15">
      <c r="A6753">
        <v>2152</v>
      </c>
      <c r="B6753" s="1">
        <v>0.9665625000000001</v>
      </c>
      <c r="C6753">
        <v>102.5</v>
      </c>
      <c r="D6753">
        <v>-0.32200000000000001</v>
      </c>
      <c r="E6753" t="s">
        <v>0</v>
      </c>
      <c r="F6753" t="s">
        <v>1</v>
      </c>
    </row>
    <row r="6754" spans="1:6" x14ac:dyDescent="0.15">
      <c r="A6754">
        <v>2153</v>
      </c>
      <c r="B6754" s="1">
        <v>0.96658564814814818</v>
      </c>
      <c r="C6754">
        <v>102.5</v>
      </c>
      <c r="D6754">
        <v>-0.32200000000000001</v>
      </c>
      <c r="E6754" t="s">
        <v>0</v>
      </c>
      <c r="F6754" t="s">
        <v>1</v>
      </c>
    </row>
    <row r="6755" spans="1:6" x14ac:dyDescent="0.15">
      <c r="A6755">
        <v>2154</v>
      </c>
      <c r="B6755" s="1">
        <v>0.96660879629629637</v>
      </c>
      <c r="C6755">
        <v>102.5</v>
      </c>
      <c r="D6755">
        <v>-0.29299999999999998</v>
      </c>
      <c r="E6755" t="s">
        <v>0</v>
      </c>
      <c r="F6755" t="s">
        <v>1</v>
      </c>
    </row>
    <row r="6756" spans="1:6" x14ac:dyDescent="0.15">
      <c r="A6756">
        <v>2155</v>
      </c>
      <c r="B6756" s="1">
        <v>0.96663194444444445</v>
      </c>
      <c r="C6756">
        <v>102.5</v>
      </c>
      <c r="D6756">
        <v>-0.29299999999999998</v>
      </c>
      <c r="E6756" t="s">
        <v>0</v>
      </c>
      <c r="F6756" t="s">
        <v>1</v>
      </c>
    </row>
    <row r="6757" spans="1:6" x14ac:dyDescent="0.15">
      <c r="A6757">
        <v>2156</v>
      </c>
      <c r="B6757" s="1">
        <v>0.96665509259259252</v>
      </c>
      <c r="C6757">
        <v>102.5</v>
      </c>
      <c r="D6757">
        <v>-0.33200000000000002</v>
      </c>
      <c r="E6757" t="s">
        <v>0</v>
      </c>
      <c r="F6757" t="s">
        <v>1</v>
      </c>
    </row>
    <row r="6758" spans="1:6" x14ac:dyDescent="0.15">
      <c r="A6758">
        <v>2157</v>
      </c>
      <c r="B6758" s="1">
        <v>0.96667824074074071</v>
      </c>
      <c r="C6758">
        <v>102.5</v>
      </c>
      <c r="D6758">
        <v>-0.33200000000000002</v>
      </c>
      <c r="E6758" t="s">
        <v>0</v>
      </c>
      <c r="F6758" t="s">
        <v>1</v>
      </c>
    </row>
    <row r="6759" spans="1:6" x14ac:dyDescent="0.15">
      <c r="A6759">
        <v>2158</v>
      </c>
      <c r="B6759" s="1">
        <v>0.96670138888888879</v>
      </c>
      <c r="C6759">
        <v>102.5</v>
      </c>
      <c r="D6759">
        <v>-0.33200000000000002</v>
      </c>
      <c r="E6759" t="s">
        <v>0</v>
      </c>
      <c r="F6759" t="s">
        <v>1</v>
      </c>
    </row>
    <row r="6760" spans="1:6" x14ac:dyDescent="0.15">
      <c r="A6760">
        <v>2159</v>
      </c>
      <c r="B6760" s="1">
        <v>0.96672453703703709</v>
      </c>
      <c r="C6760">
        <v>102.5</v>
      </c>
      <c r="D6760">
        <v>-0.33200000000000002</v>
      </c>
      <c r="E6760" t="s">
        <v>0</v>
      </c>
      <c r="F6760" t="s">
        <v>1</v>
      </c>
    </row>
    <row r="6761" spans="1:6" x14ac:dyDescent="0.15">
      <c r="A6761">
        <v>2160</v>
      </c>
      <c r="B6761" s="1">
        <v>0.96674768518518517</v>
      </c>
      <c r="C6761">
        <v>102.5</v>
      </c>
      <c r="D6761">
        <v>-0.33200000000000002</v>
      </c>
      <c r="E6761" t="s">
        <v>0</v>
      </c>
      <c r="F6761" t="s">
        <v>1</v>
      </c>
    </row>
    <row r="6762" spans="1:6" x14ac:dyDescent="0.15">
      <c r="A6762">
        <v>2161</v>
      </c>
      <c r="B6762" s="1">
        <v>0.96677083333333336</v>
      </c>
      <c r="C6762">
        <v>102.5</v>
      </c>
      <c r="D6762">
        <v>-0.33200000000000002</v>
      </c>
      <c r="E6762" t="s">
        <v>0</v>
      </c>
      <c r="F6762" t="s">
        <v>1</v>
      </c>
    </row>
    <row r="6763" spans="1:6" x14ac:dyDescent="0.15">
      <c r="A6763">
        <v>2162</v>
      </c>
      <c r="B6763" s="1">
        <v>0.96679398148148143</v>
      </c>
      <c r="C6763">
        <v>102.5</v>
      </c>
      <c r="D6763">
        <v>-0.32200000000000001</v>
      </c>
      <c r="E6763" t="s">
        <v>0</v>
      </c>
      <c r="F6763" t="s">
        <v>1</v>
      </c>
    </row>
    <row r="6764" spans="1:6" x14ac:dyDescent="0.15">
      <c r="A6764">
        <v>2163</v>
      </c>
      <c r="B6764" s="1">
        <v>0.96681712962962962</v>
      </c>
      <c r="C6764">
        <v>102.5</v>
      </c>
      <c r="D6764">
        <v>-0.32200000000000001</v>
      </c>
      <c r="E6764" t="s">
        <v>0</v>
      </c>
      <c r="F6764" t="s">
        <v>1</v>
      </c>
    </row>
    <row r="6765" spans="1:6" x14ac:dyDescent="0.15">
      <c r="A6765">
        <v>2164</v>
      </c>
      <c r="B6765" s="1">
        <v>0.9668402777777777</v>
      </c>
      <c r="C6765">
        <v>102.5</v>
      </c>
      <c r="D6765">
        <v>-0.312</v>
      </c>
      <c r="E6765" t="s">
        <v>0</v>
      </c>
      <c r="F6765" t="s">
        <v>1</v>
      </c>
    </row>
    <row r="6766" spans="1:6" x14ac:dyDescent="0.15">
      <c r="A6766">
        <v>2165</v>
      </c>
      <c r="B6766" s="1">
        <v>0.966863425925926</v>
      </c>
      <c r="C6766">
        <v>102.5</v>
      </c>
      <c r="D6766">
        <v>-0.312</v>
      </c>
      <c r="E6766" t="s">
        <v>0</v>
      </c>
      <c r="F6766" t="s">
        <v>1</v>
      </c>
    </row>
    <row r="6767" spans="1:6" x14ac:dyDescent="0.15">
      <c r="A6767">
        <v>2166</v>
      </c>
      <c r="B6767" s="1">
        <v>0.96688657407407408</v>
      </c>
      <c r="C6767">
        <v>102.5</v>
      </c>
      <c r="D6767">
        <v>-0.30199999999999999</v>
      </c>
      <c r="E6767" t="s">
        <v>0</v>
      </c>
      <c r="F6767" t="s">
        <v>1</v>
      </c>
    </row>
    <row r="6768" spans="1:6" x14ac:dyDescent="0.15">
      <c r="A6768">
        <v>2167</v>
      </c>
      <c r="B6768" s="1">
        <v>0.96690972222222227</v>
      </c>
      <c r="C6768">
        <v>102.5</v>
      </c>
      <c r="D6768">
        <v>-0.30199999999999999</v>
      </c>
      <c r="E6768" t="s">
        <v>0</v>
      </c>
      <c r="F6768" t="s">
        <v>1</v>
      </c>
    </row>
    <row r="6769" spans="1:6" x14ac:dyDescent="0.15">
      <c r="A6769">
        <v>2168</v>
      </c>
      <c r="B6769" s="1">
        <v>0.96693287037037035</v>
      </c>
      <c r="C6769">
        <v>102.5</v>
      </c>
      <c r="D6769">
        <v>-0.29299999999999998</v>
      </c>
      <c r="E6769" t="s">
        <v>0</v>
      </c>
      <c r="F6769" t="s">
        <v>1</v>
      </c>
    </row>
    <row r="6770" spans="1:6" x14ac:dyDescent="0.15">
      <c r="A6770">
        <v>2169</v>
      </c>
      <c r="B6770" s="1">
        <v>0.96695601851851853</v>
      </c>
      <c r="C6770">
        <v>102.5</v>
      </c>
      <c r="D6770">
        <v>-0.28299999999999997</v>
      </c>
      <c r="E6770" t="s">
        <v>0</v>
      </c>
      <c r="F6770" t="s">
        <v>1</v>
      </c>
    </row>
    <row r="6771" spans="1:6" x14ac:dyDescent="0.15">
      <c r="A6771">
        <v>2170</v>
      </c>
      <c r="B6771" s="1">
        <v>0.96697916666666661</v>
      </c>
      <c r="C6771">
        <v>102.5</v>
      </c>
      <c r="D6771">
        <v>-0.27300000000000002</v>
      </c>
      <c r="E6771" t="s">
        <v>0</v>
      </c>
      <c r="F6771" t="s">
        <v>1</v>
      </c>
    </row>
    <row r="6772" spans="1:6" x14ac:dyDescent="0.15">
      <c r="A6772">
        <v>2171</v>
      </c>
      <c r="B6772" s="1">
        <v>0.96700231481481491</v>
      </c>
      <c r="C6772">
        <v>102.5</v>
      </c>
      <c r="D6772">
        <v>-0.27300000000000002</v>
      </c>
      <c r="E6772" t="s">
        <v>0</v>
      </c>
      <c r="F6772" t="s">
        <v>1</v>
      </c>
    </row>
    <row r="6773" spans="1:6" x14ac:dyDescent="0.15">
      <c r="A6773">
        <v>2172</v>
      </c>
      <c r="B6773" s="1">
        <v>0.96702546296296299</v>
      </c>
      <c r="C6773">
        <v>102.5</v>
      </c>
      <c r="D6773">
        <v>-0.27300000000000002</v>
      </c>
      <c r="E6773" t="s">
        <v>0</v>
      </c>
      <c r="F6773" t="s">
        <v>1</v>
      </c>
    </row>
    <row r="6774" spans="1:6" x14ac:dyDescent="0.15">
      <c r="A6774">
        <v>2173</v>
      </c>
      <c r="B6774" s="1">
        <v>0.96704861111111118</v>
      </c>
      <c r="C6774">
        <v>102.5</v>
      </c>
      <c r="D6774">
        <v>-0.27300000000000002</v>
      </c>
      <c r="E6774" t="s">
        <v>0</v>
      </c>
      <c r="F6774" t="s">
        <v>1</v>
      </c>
    </row>
    <row r="6775" spans="1:6" x14ac:dyDescent="0.15">
      <c r="A6775">
        <v>2174</v>
      </c>
      <c r="B6775" s="1">
        <v>0.96707175925925926</v>
      </c>
      <c r="C6775">
        <v>102.5</v>
      </c>
      <c r="D6775">
        <v>-0.27300000000000002</v>
      </c>
      <c r="E6775" t="s">
        <v>0</v>
      </c>
      <c r="F6775" t="s">
        <v>1</v>
      </c>
    </row>
    <row r="6776" spans="1:6" x14ac:dyDescent="0.15">
      <c r="A6776">
        <v>2175</v>
      </c>
      <c r="B6776" s="1">
        <v>0.96709490740740733</v>
      </c>
      <c r="C6776">
        <v>102.5</v>
      </c>
      <c r="D6776">
        <v>-0.27300000000000002</v>
      </c>
      <c r="E6776" t="s">
        <v>0</v>
      </c>
      <c r="F6776" t="s">
        <v>1</v>
      </c>
    </row>
    <row r="6777" spans="1:6" x14ac:dyDescent="0.15">
      <c r="A6777">
        <v>2176</v>
      </c>
      <c r="B6777" s="1">
        <v>0.96711805555555552</v>
      </c>
      <c r="C6777">
        <v>102.5</v>
      </c>
      <c r="D6777">
        <v>-0.27300000000000002</v>
      </c>
      <c r="E6777" t="s">
        <v>0</v>
      </c>
      <c r="F6777" t="s">
        <v>1</v>
      </c>
    </row>
    <row r="6778" spans="1:6" x14ac:dyDescent="0.15">
      <c r="A6778">
        <v>2177</v>
      </c>
      <c r="B6778" s="1">
        <v>0.9671412037037036</v>
      </c>
      <c r="C6778">
        <v>102.5</v>
      </c>
      <c r="D6778">
        <v>-0.27300000000000002</v>
      </c>
      <c r="E6778" t="s">
        <v>0</v>
      </c>
      <c r="F6778" t="s">
        <v>1</v>
      </c>
    </row>
    <row r="6779" spans="1:6" x14ac:dyDescent="0.15">
      <c r="A6779">
        <v>2178</v>
      </c>
      <c r="B6779" s="1">
        <v>0.9671643518518519</v>
      </c>
      <c r="C6779">
        <v>102.5</v>
      </c>
      <c r="D6779">
        <v>-0.27300000000000002</v>
      </c>
      <c r="E6779" t="s">
        <v>0</v>
      </c>
      <c r="F6779" t="s">
        <v>1</v>
      </c>
    </row>
    <row r="6780" spans="1:6" x14ac:dyDescent="0.15">
      <c r="A6780">
        <v>2179</v>
      </c>
      <c r="B6780" s="1">
        <v>0.96718749999999998</v>
      </c>
      <c r="C6780">
        <v>102.5</v>
      </c>
      <c r="D6780">
        <v>-0.27300000000000002</v>
      </c>
      <c r="E6780" t="s">
        <v>0</v>
      </c>
      <c r="F6780" t="s">
        <v>1</v>
      </c>
    </row>
    <row r="6781" spans="1:6" x14ac:dyDescent="0.15">
      <c r="A6781">
        <v>2180</v>
      </c>
      <c r="B6781" s="1">
        <v>0.96721064814814817</v>
      </c>
      <c r="C6781">
        <v>102.5</v>
      </c>
      <c r="D6781">
        <v>-0.27300000000000002</v>
      </c>
      <c r="E6781" t="s">
        <v>0</v>
      </c>
      <c r="F6781" t="s">
        <v>1</v>
      </c>
    </row>
    <row r="6782" spans="1:6" x14ac:dyDescent="0.15">
      <c r="A6782">
        <v>2181</v>
      </c>
      <c r="B6782" s="1">
        <v>0.96723379629629624</v>
      </c>
      <c r="C6782">
        <v>102.5</v>
      </c>
      <c r="D6782">
        <v>-0.28299999999999997</v>
      </c>
      <c r="E6782" t="s">
        <v>0</v>
      </c>
      <c r="F6782" t="s">
        <v>1</v>
      </c>
    </row>
    <row r="6783" spans="1:6" x14ac:dyDescent="0.15">
      <c r="A6783">
        <v>2182</v>
      </c>
      <c r="B6783" s="1">
        <v>0.96725694444444443</v>
      </c>
      <c r="C6783">
        <v>102.5</v>
      </c>
      <c r="D6783">
        <v>-0.28299999999999997</v>
      </c>
      <c r="E6783" t="s">
        <v>0</v>
      </c>
      <c r="F6783" t="s">
        <v>1</v>
      </c>
    </row>
    <row r="6784" spans="1:6" x14ac:dyDescent="0.15">
      <c r="A6784">
        <v>2183</v>
      </c>
      <c r="B6784" s="1">
        <v>0.96728009259259251</v>
      </c>
      <c r="C6784">
        <v>102.5</v>
      </c>
      <c r="D6784">
        <v>-0.27300000000000002</v>
      </c>
      <c r="E6784" t="s">
        <v>0</v>
      </c>
      <c r="F6784" t="s">
        <v>1</v>
      </c>
    </row>
    <row r="6785" spans="1:6" x14ac:dyDescent="0.15">
      <c r="A6785">
        <v>2184</v>
      </c>
      <c r="B6785" s="1">
        <v>0.96730324074074081</v>
      </c>
      <c r="C6785">
        <v>102.5</v>
      </c>
      <c r="D6785">
        <v>-0.26300000000000001</v>
      </c>
      <c r="E6785" t="s">
        <v>0</v>
      </c>
      <c r="F6785" t="s">
        <v>1</v>
      </c>
    </row>
    <row r="6786" spans="1:6" x14ac:dyDescent="0.15">
      <c r="A6786">
        <v>2185</v>
      </c>
      <c r="B6786" s="1">
        <v>0.96732638888888889</v>
      </c>
      <c r="C6786">
        <v>102.5</v>
      </c>
      <c r="D6786">
        <v>-0.28299999999999997</v>
      </c>
      <c r="E6786" t="s">
        <v>0</v>
      </c>
      <c r="F6786" t="s">
        <v>1</v>
      </c>
    </row>
    <row r="6787" spans="1:6" x14ac:dyDescent="0.15">
      <c r="A6787">
        <v>2186</v>
      </c>
      <c r="B6787" s="1">
        <v>0.96734953703703708</v>
      </c>
      <c r="C6787">
        <v>102.5</v>
      </c>
      <c r="D6787">
        <v>-0.254</v>
      </c>
      <c r="E6787" t="s">
        <v>0</v>
      </c>
      <c r="F6787" t="s">
        <v>1</v>
      </c>
    </row>
    <row r="6788" spans="1:6" x14ac:dyDescent="0.15">
      <c r="A6788">
        <v>2187</v>
      </c>
      <c r="B6788" s="1">
        <v>0.96737268518518515</v>
      </c>
      <c r="C6788">
        <v>102.5</v>
      </c>
      <c r="D6788">
        <v>-0.27300000000000002</v>
      </c>
      <c r="E6788" t="s">
        <v>0</v>
      </c>
      <c r="F6788" t="s">
        <v>1</v>
      </c>
    </row>
    <row r="6789" spans="1:6" x14ac:dyDescent="0.15">
      <c r="A6789">
        <v>2188</v>
      </c>
      <c r="B6789" s="1">
        <v>0.96739583333333334</v>
      </c>
      <c r="C6789">
        <v>102.5</v>
      </c>
      <c r="D6789">
        <v>-0.27300000000000002</v>
      </c>
      <c r="E6789" t="s">
        <v>0</v>
      </c>
      <c r="F6789" t="s">
        <v>1</v>
      </c>
    </row>
    <row r="6790" spans="1:6" x14ac:dyDescent="0.15">
      <c r="A6790">
        <v>2189</v>
      </c>
      <c r="B6790" s="1">
        <v>0.96741898148148142</v>
      </c>
      <c r="C6790">
        <v>102.5</v>
      </c>
      <c r="D6790">
        <v>-0.27300000000000002</v>
      </c>
      <c r="E6790" t="s">
        <v>0</v>
      </c>
      <c r="F6790" t="s">
        <v>1</v>
      </c>
    </row>
    <row r="6791" spans="1:6" x14ac:dyDescent="0.15">
      <c r="A6791">
        <v>2190</v>
      </c>
      <c r="B6791" s="1">
        <v>0.96744212962962972</v>
      </c>
      <c r="C6791">
        <v>102.5</v>
      </c>
      <c r="D6791">
        <v>-0.28299999999999997</v>
      </c>
      <c r="E6791" t="s">
        <v>0</v>
      </c>
      <c r="F6791" t="s">
        <v>1</v>
      </c>
    </row>
    <row r="6792" spans="1:6" x14ac:dyDescent="0.15">
      <c r="A6792">
        <v>2191</v>
      </c>
      <c r="B6792" s="1">
        <v>0.9674652777777778</v>
      </c>
      <c r="C6792">
        <v>102.5</v>
      </c>
      <c r="D6792">
        <v>-0.27300000000000002</v>
      </c>
      <c r="E6792" t="s">
        <v>0</v>
      </c>
      <c r="F6792" t="s">
        <v>1</v>
      </c>
    </row>
    <row r="6793" spans="1:6" x14ac:dyDescent="0.15">
      <c r="A6793">
        <v>2192</v>
      </c>
      <c r="B6793" s="1">
        <v>0.96748842592592599</v>
      </c>
      <c r="C6793">
        <v>102.5</v>
      </c>
      <c r="D6793">
        <v>-0.28299999999999997</v>
      </c>
      <c r="E6793" t="s">
        <v>0</v>
      </c>
      <c r="F6793" t="s">
        <v>1</v>
      </c>
    </row>
    <row r="6794" spans="1:6" x14ac:dyDescent="0.15">
      <c r="A6794">
        <v>2193</v>
      </c>
      <c r="B6794" s="1">
        <v>0.96751157407407407</v>
      </c>
      <c r="C6794">
        <v>102.5</v>
      </c>
      <c r="D6794">
        <v>-0.28299999999999997</v>
      </c>
      <c r="E6794" t="s">
        <v>0</v>
      </c>
      <c r="F6794" t="s">
        <v>1</v>
      </c>
    </row>
    <row r="6795" spans="1:6" x14ac:dyDescent="0.15">
      <c r="A6795">
        <v>2194</v>
      </c>
      <c r="B6795" s="1">
        <v>0.96753472222222225</v>
      </c>
      <c r="C6795">
        <v>102.5</v>
      </c>
      <c r="D6795">
        <v>-0.27300000000000002</v>
      </c>
      <c r="E6795" t="s">
        <v>0</v>
      </c>
      <c r="F6795" t="s">
        <v>1</v>
      </c>
    </row>
    <row r="6796" spans="1:6" x14ac:dyDescent="0.15">
      <c r="A6796">
        <v>2195</v>
      </c>
      <c r="B6796" s="1">
        <v>0.96755787037037033</v>
      </c>
      <c r="C6796">
        <v>102.5</v>
      </c>
      <c r="D6796">
        <v>-0.27300000000000002</v>
      </c>
      <c r="E6796" t="s">
        <v>0</v>
      </c>
      <c r="F6796" t="s">
        <v>1</v>
      </c>
    </row>
    <row r="6797" spans="1:6" x14ac:dyDescent="0.15">
      <c r="A6797">
        <v>2196</v>
      </c>
      <c r="B6797" s="1">
        <v>0.96758101851851841</v>
      </c>
      <c r="C6797">
        <v>102.5</v>
      </c>
      <c r="D6797">
        <v>-0.27300000000000002</v>
      </c>
      <c r="E6797" t="s">
        <v>0</v>
      </c>
      <c r="F6797" t="s">
        <v>1</v>
      </c>
    </row>
    <row r="6798" spans="1:6" x14ac:dyDescent="0.15">
      <c r="A6798">
        <v>2197</v>
      </c>
      <c r="B6798" s="1">
        <v>0.96760416666666671</v>
      </c>
      <c r="C6798">
        <v>102.5</v>
      </c>
      <c r="D6798">
        <v>-0.28299999999999997</v>
      </c>
      <c r="E6798" t="s">
        <v>0</v>
      </c>
      <c r="F6798" t="s">
        <v>1</v>
      </c>
    </row>
    <row r="6799" spans="1:6" x14ac:dyDescent="0.15">
      <c r="A6799">
        <v>2198</v>
      </c>
      <c r="B6799" s="1">
        <v>0.96762731481481479</v>
      </c>
      <c r="C6799">
        <v>102.5</v>
      </c>
      <c r="D6799">
        <v>-0.27300000000000002</v>
      </c>
      <c r="E6799" t="s">
        <v>0</v>
      </c>
      <c r="F6799" t="s">
        <v>1</v>
      </c>
    </row>
    <row r="6800" spans="1:6" x14ac:dyDescent="0.15">
      <c r="A6800">
        <v>2199</v>
      </c>
      <c r="B6800" s="1">
        <v>0.96765046296296298</v>
      </c>
      <c r="C6800">
        <v>102.5</v>
      </c>
      <c r="D6800">
        <v>-0.28299999999999997</v>
      </c>
      <c r="E6800" t="s">
        <v>0</v>
      </c>
      <c r="F6800" t="s">
        <v>1</v>
      </c>
    </row>
    <row r="6801" spans="1:6" x14ac:dyDescent="0.15">
      <c r="A6801">
        <v>2200</v>
      </c>
      <c r="B6801" s="1">
        <v>0.96767361111111105</v>
      </c>
      <c r="C6801">
        <v>102.5</v>
      </c>
      <c r="D6801">
        <v>-0.28299999999999997</v>
      </c>
      <c r="E6801" t="s">
        <v>0</v>
      </c>
      <c r="F6801" t="s">
        <v>1</v>
      </c>
    </row>
    <row r="6802" spans="1:6" x14ac:dyDescent="0.15">
      <c r="A6802">
        <v>2201</v>
      </c>
      <c r="B6802" s="1">
        <v>0.96769675925925924</v>
      </c>
      <c r="C6802">
        <v>102.5</v>
      </c>
      <c r="D6802">
        <v>-0.28299999999999997</v>
      </c>
      <c r="E6802" t="s">
        <v>0</v>
      </c>
      <c r="F6802" t="s">
        <v>1</v>
      </c>
    </row>
    <row r="6803" spans="1:6" x14ac:dyDescent="0.15">
      <c r="A6803">
        <v>2202</v>
      </c>
      <c r="B6803" s="1">
        <v>0.96771990740740732</v>
      </c>
      <c r="C6803">
        <v>102.5</v>
      </c>
      <c r="D6803">
        <v>-0.28299999999999997</v>
      </c>
      <c r="E6803" t="s">
        <v>0</v>
      </c>
      <c r="F6803" t="s">
        <v>1</v>
      </c>
    </row>
    <row r="6804" spans="1:6" x14ac:dyDescent="0.15">
      <c r="A6804">
        <v>2203</v>
      </c>
      <c r="B6804" s="1">
        <v>0.96774305555555562</v>
      </c>
      <c r="C6804">
        <v>102.5</v>
      </c>
      <c r="D6804">
        <v>-0.28299999999999997</v>
      </c>
      <c r="E6804" t="s">
        <v>0</v>
      </c>
      <c r="F6804" t="s">
        <v>1</v>
      </c>
    </row>
    <row r="6805" spans="1:6" x14ac:dyDescent="0.15">
      <c r="A6805">
        <v>2204</v>
      </c>
      <c r="B6805" s="1">
        <v>0.9677662037037037</v>
      </c>
      <c r="C6805">
        <v>102.5</v>
      </c>
      <c r="D6805">
        <v>-0.28299999999999997</v>
      </c>
      <c r="E6805" t="s">
        <v>0</v>
      </c>
      <c r="F6805" t="s">
        <v>1</v>
      </c>
    </row>
    <row r="6806" spans="1:6" x14ac:dyDescent="0.15">
      <c r="A6806">
        <v>2205</v>
      </c>
      <c r="B6806" s="1">
        <v>0.96778935185185189</v>
      </c>
      <c r="C6806">
        <v>102.5</v>
      </c>
      <c r="D6806">
        <v>-0.26300000000000001</v>
      </c>
      <c r="E6806" t="s">
        <v>0</v>
      </c>
      <c r="F6806" t="s">
        <v>1</v>
      </c>
    </row>
    <row r="6807" spans="1:6" x14ac:dyDescent="0.15">
      <c r="A6807">
        <v>2206</v>
      </c>
      <c r="B6807" s="1">
        <v>0.96781249999999996</v>
      </c>
      <c r="C6807">
        <v>102.5</v>
      </c>
      <c r="D6807">
        <v>-0.26300000000000001</v>
      </c>
      <c r="E6807" t="s">
        <v>0</v>
      </c>
      <c r="F6807" t="s">
        <v>1</v>
      </c>
    </row>
    <row r="6808" spans="1:6" x14ac:dyDescent="0.15">
      <c r="A6808">
        <v>2207</v>
      </c>
      <c r="B6808" s="1">
        <v>0.96783564814814815</v>
      </c>
      <c r="C6808">
        <v>102.5</v>
      </c>
      <c r="D6808">
        <v>-0.29299999999999998</v>
      </c>
      <c r="E6808" t="s">
        <v>0</v>
      </c>
      <c r="F6808" t="s">
        <v>1</v>
      </c>
    </row>
    <row r="6809" spans="1:6" x14ac:dyDescent="0.15">
      <c r="A6809">
        <v>2208</v>
      </c>
      <c r="B6809" s="1">
        <v>0.96785879629629623</v>
      </c>
      <c r="C6809">
        <v>102.5</v>
      </c>
      <c r="D6809">
        <v>-0.28299999999999997</v>
      </c>
      <c r="E6809" t="s">
        <v>0</v>
      </c>
      <c r="F6809" t="s">
        <v>1</v>
      </c>
    </row>
    <row r="6810" spans="1:6" x14ac:dyDescent="0.15">
      <c r="A6810">
        <v>2209</v>
      </c>
      <c r="B6810" s="1">
        <v>0.96788194444444453</v>
      </c>
      <c r="C6810">
        <v>102.5</v>
      </c>
      <c r="D6810">
        <v>-0.28299999999999997</v>
      </c>
      <c r="E6810" t="s">
        <v>0</v>
      </c>
      <c r="F6810" t="s">
        <v>1</v>
      </c>
    </row>
    <row r="6811" spans="1:6" x14ac:dyDescent="0.15">
      <c r="A6811">
        <v>2210</v>
      </c>
      <c r="B6811" s="1">
        <v>0.96790509259259261</v>
      </c>
      <c r="C6811">
        <v>102.5</v>
      </c>
      <c r="D6811">
        <v>-0.28299999999999997</v>
      </c>
      <c r="E6811" t="s">
        <v>0</v>
      </c>
      <c r="F6811" t="s">
        <v>1</v>
      </c>
    </row>
    <row r="6812" spans="1:6" x14ac:dyDescent="0.15">
      <c r="A6812">
        <v>2211</v>
      </c>
      <c r="B6812" s="1">
        <v>0.9679282407407408</v>
      </c>
      <c r="C6812">
        <v>102.5</v>
      </c>
      <c r="D6812">
        <v>-0.28299999999999997</v>
      </c>
      <c r="E6812" t="s">
        <v>0</v>
      </c>
      <c r="F6812" t="s">
        <v>1</v>
      </c>
    </row>
    <row r="6813" spans="1:6" x14ac:dyDescent="0.15">
      <c r="A6813">
        <v>2212</v>
      </c>
      <c r="B6813" s="1">
        <v>0.96795138888888888</v>
      </c>
      <c r="C6813">
        <v>102.5</v>
      </c>
      <c r="D6813">
        <v>-0.28299999999999997</v>
      </c>
      <c r="E6813" t="s">
        <v>0</v>
      </c>
      <c r="F6813" t="s">
        <v>1</v>
      </c>
    </row>
    <row r="6814" spans="1:6" x14ac:dyDescent="0.15">
      <c r="A6814">
        <v>2213</v>
      </c>
      <c r="B6814" s="1">
        <v>0.96797453703703706</v>
      </c>
      <c r="C6814">
        <v>102.5</v>
      </c>
      <c r="D6814">
        <v>-0.28299999999999997</v>
      </c>
      <c r="E6814" t="s">
        <v>0</v>
      </c>
      <c r="F6814" t="s">
        <v>1</v>
      </c>
    </row>
    <row r="6815" spans="1:6" x14ac:dyDescent="0.15">
      <c r="A6815">
        <v>2214</v>
      </c>
      <c r="B6815" s="1">
        <v>0.96799768518518514</v>
      </c>
      <c r="C6815">
        <v>102.5</v>
      </c>
      <c r="D6815">
        <v>-0.28299999999999997</v>
      </c>
      <c r="E6815" t="s">
        <v>0</v>
      </c>
      <c r="F6815" t="s">
        <v>1</v>
      </c>
    </row>
    <row r="6816" spans="1:6" x14ac:dyDescent="0.15">
      <c r="A6816">
        <v>2215</v>
      </c>
      <c r="B6816" s="1">
        <v>0.96802083333333344</v>
      </c>
      <c r="C6816">
        <v>102.5</v>
      </c>
      <c r="D6816">
        <v>-0.28299999999999997</v>
      </c>
      <c r="E6816" t="s">
        <v>0</v>
      </c>
      <c r="F6816" t="s">
        <v>1</v>
      </c>
    </row>
    <row r="6817" spans="1:6" x14ac:dyDescent="0.15">
      <c r="A6817">
        <v>2216</v>
      </c>
      <c r="B6817" s="1">
        <v>0.96804398148148152</v>
      </c>
      <c r="C6817">
        <v>102.5</v>
      </c>
      <c r="D6817">
        <v>-0.28299999999999997</v>
      </c>
      <c r="E6817" t="s">
        <v>0</v>
      </c>
      <c r="F6817" t="s">
        <v>1</v>
      </c>
    </row>
    <row r="6818" spans="1:6" x14ac:dyDescent="0.15">
      <c r="A6818">
        <v>2217</v>
      </c>
      <c r="B6818" s="1">
        <v>0.9680671296296296</v>
      </c>
      <c r="C6818">
        <v>102.5</v>
      </c>
      <c r="D6818">
        <v>-0.27300000000000002</v>
      </c>
      <c r="E6818" t="s">
        <v>0</v>
      </c>
      <c r="F6818" t="s">
        <v>1</v>
      </c>
    </row>
    <row r="6819" spans="1:6" x14ac:dyDescent="0.15">
      <c r="A6819">
        <v>2218</v>
      </c>
      <c r="B6819" s="1">
        <v>0.96809027777777779</v>
      </c>
      <c r="C6819">
        <v>102.5</v>
      </c>
      <c r="D6819">
        <v>-0.27300000000000002</v>
      </c>
      <c r="E6819" t="s">
        <v>0</v>
      </c>
      <c r="F6819" t="s">
        <v>1</v>
      </c>
    </row>
    <row r="6820" spans="1:6" x14ac:dyDescent="0.15">
      <c r="A6820">
        <v>2219</v>
      </c>
      <c r="B6820" s="1">
        <v>0.96811342592592586</v>
      </c>
      <c r="C6820">
        <v>102.5</v>
      </c>
      <c r="D6820">
        <v>-0.27300000000000002</v>
      </c>
      <c r="E6820" t="s">
        <v>0</v>
      </c>
      <c r="F6820" t="s">
        <v>1</v>
      </c>
    </row>
    <row r="6821" spans="1:6" x14ac:dyDescent="0.15">
      <c r="A6821">
        <v>2220</v>
      </c>
      <c r="B6821" s="1">
        <v>0.96813657407407405</v>
      </c>
      <c r="C6821">
        <v>102.5</v>
      </c>
      <c r="D6821">
        <v>-0.27300000000000002</v>
      </c>
      <c r="E6821" t="s">
        <v>0</v>
      </c>
      <c r="F6821" t="s">
        <v>1</v>
      </c>
    </row>
    <row r="6822" spans="1:6" x14ac:dyDescent="0.15">
      <c r="A6822">
        <v>2221</v>
      </c>
      <c r="B6822" s="1">
        <v>0.96815972222222213</v>
      </c>
      <c r="C6822">
        <v>102.5</v>
      </c>
      <c r="D6822">
        <v>-0.28299999999999997</v>
      </c>
      <c r="E6822" t="s">
        <v>0</v>
      </c>
      <c r="F6822" t="s">
        <v>1</v>
      </c>
    </row>
    <row r="6823" spans="1:6" x14ac:dyDescent="0.15">
      <c r="A6823">
        <v>2222</v>
      </c>
      <c r="B6823" s="1">
        <v>0.96818287037037043</v>
      </c>
      <c r="C6823">
        <v>102.5</v>
      </c>
      <c r="D6823">
        <v>-0.28299999999999997</v>
      </c>
      <c r="E6823" t="s">
        <v>0</v>
      </c>
      <c r="F6823" t="s">
        <v>1</v>
      </c>
    </row>
    <row r="6824" spans="1:6" x14ac:dyDescent="0.15">
      <c r="A6824">
        <v>2223</v>
      </c>
      <c r="B6824" s="1">
        <v>0.96820601851851851</v>
      </c>
      <c r="C6824">
        <v>102.5</v>
      </c>
      <c r="D6824">
        <v>-0.28299999999999997</v>
      </c>
      <c r="E6824" t="s">
        <v>0</v>
      </c>
      <c r="F6824" t="s">
        <v>1</v>
      </c>
    </row>
    <row r="6825" spans="1:6" x14ac:dyDescent="0.15">
      <c r="A6825">
        <v>2224</v>
      </c>
      <c r="B6825" s="1">
        <v>0.9682291666666667</v>
      </c>
      <c r="C6825">
        <v>102.5</v>
      </c>
      <c r="D6825">
        <v>-0.28299999999999997</v>
      </c>
      <c r="E6825" t="s">
        <v>0</v>
      </c>
      <c r="F6825" t="s">
        <v>1</v>
      </c>
    </row>
    <row r="6826" spans="1:6" x14ac:dyDescent="0.15">
      <c r="A6826">
        <v>2225</v>
      </c>
      <c r="B6826" s="1">
        <v>0.96825231481481477</v>
      </c>
      <c r="C6826">
        <v>102.5</v>
      </c>
      <c r="D6826">
        <v>-0.27300000000000002</v>
      </c>
      <c r="E6826" t="s">
        <v>0</v>
      </c>
      <c r="F6826" t="s">
        <v>1</v>
      </c>
    </row>
    <row r="6827" spans="1:6" x14ac:dyDescent="0.15">
      <c r="A6827">
        <v>2226</v>
      </c>
      <c r="B6827" s="1">
        <v>0.96827546296296296</v>
      </c>
      <c r="C6827">
        <v>102.5</v>
      </c>
      <c r="D6827">
        <v>-0.28299999999999997</v>
      </c>
      <c r="E6827" t="s">
        <v>0</v>
      </c>
      <c r="F6827" t="s">
        <v>1</v>
      </c>
    </row>
    <row r="6828" spans="1:6" x14ac:dyDescent="0.15">
      <c r="A6828">
        <v>2227</v>
      </c>
      <c r="B6828" s="1">
        <v>0.96829861111111104</v>
      </c>
      <c r="C6828">
        <v>102.5</v>
      </c>
      <c r="D6828">
        <v>-0.28299999999999997</v>
      </c>
      <c r="E6828" t="s">
        <v>0</v>
      </c>
      <c r="F6828" t="s">
        <v>1</v>
      </c>
    </row>
    <row r="6829" spans="1:6" x14ac:dyDescent="0.15">
      <c r="A6829">
        <v>2228</v>
      </c>
      <c r="B6829" s="1">
        <v>0.96832175925925934</v>
      </c>
      <c r="C6829">
        <v>102.5</v>
      </c>
      <c r="D6829">
        <v>-0.28299999999999997</v>
      </c>
      <c r="E6829" t="s">
        <v>0</v>
      </c>
      <c r="F6829" t="s">
        <v>1</v>
      </c>
    </row>
    <row r="6830" spans="1:6" x14ac:dyDescent="0.15">
      <c r="A6830">
        <v>2229</v>
      </c>
      <c r="B6830" s="1">
        <v>0.96834490740740742</v>
      </c>
      <c r="C6830">
        <v>102.5</v>
      </c>
      <c r="D6830">
        <v>-0.28299999999999997</v>
      </c>
      <c r="E6830" t="s">
        <v>0</v>
      </c>
      <c r="F6830" t="s">
        <v>1</v>
      </c>
    </row>
    <row r="6831" spans="1:6" x14ac:dyDescent="0.15">
      <c r="A6831">
        <v>2230</v>
      </c>
      <c r="B6831" s="1">
        <v>0.96836805555555561</v>
      </c>
      <c r="C6831">
        <v>102.5</v>
      </c>
      <c r="D6831">
        <v>-0.28299999999999997</v>
      </c>
      <c r="E6831" t="s">
        <v>0</v>
      </c>
      <c r="F6831" t="s">
        <v>1</v>
      </c>
    </row>
    <row r="6832" spans="1:6" x14ac:dyDescent="0.15">
      <c r="A6832">
        <v>2231</v>
      </c>
      <c r="B6832" s="1">
        <v>0.96839120370370368</v>
      </c>
      <c r="C6832">
        <v>102.5</v>
      </c>
      <c r="D6832">
        <v>-0.28299999999999997</v>
      </c>
      <c r="E6832" t="s">
        <v>0</v>
      </c>
      <c r="F6832" t="s">
        <v>1</v>
      </c>
    </row>
    <row r="6833" spans="1:6" x14ac:dyDescent="0.15">
      <c r="A6833">
        <v>2232</v>
      </c>
      <c r="B6833" s="1">
        <v>0.96841435185185187</v>
      </c>
      <c r="C6833">
        <v>102.5</v>
      </c>
      <c r="D6833">
        <v>-0.28299999999999997</v>
      </c>
      <c r="E6833" t="s">
        <v>0</v>
      </c>
      <c r="F6833" t="s">
        <v>1</v>
      </c>
    </row>
    <row r="6834" spans="1:6" x14ac:dyDescent="0.15">
      <c r="A6834">
        <v>2233</v>
      </c>
      <c r="B6834" s="1">
        <v>0.96843749999999995</v>
      </c>
      <c r="C6834">
        <v>102.5</v>
      </c>
      <c r="D6834">
        <v>-0.28299999999999997</v>
      </c>
      <c r="E6834" t="s">
        <v>0</v>
      </c>
      <c r="F6834" t="s">
        <v>1</v>
      </c>
    </row>
    <row r="6835" spans="1:6" x14ac:dyDescent="0.15">
      <c r="A6835">
        <v>2234</v>
      </c>
      <c r="B6835" s="1">
        <v>0.96846064814814825</v>
      </c>
      <c r="C6835">
        <v>102.5</v>
      </c>
      <c r="D6835">
        <v>-0.28299999999999997</v>
      </c>
      <c r="E6835" t="s">
        <v>0</v>
      </c>
      <c r="F6835" t="s">
        <v>1</v>
      </c>
    </row>
    <row r="6836" spans="1:6" x14ac:dyDescent="0.15">
      <c r="A6836">
        <v>2235</v>
      </c>
      <c r="B6836" s="1">
        <v>0.96848379629629633</v>
      </c>
      <c r="C6836">
        <v>102.5</v>
      </c>
      <c r="D6836">
        <v>-0.28299999999999997</v>
      </c>
      <c r="E6836" t="s">
        <v>0</v>
      </c>
      <c r="F6836" t="s">
        <v>1</v>
      </c>
    </row>
    <row r="6837" spans="1:6" x14ac:dyDescent="0.15">
      <c r="A6837">
        <v>2236</v>
      </c>
      <c r="B6837" s="1">
        <v>0.96850694444444452</v>
      </c>
      <c r="C6837">
        <v>102.5</v>
      </c>
      <c r="D6837">
        <v>-0.28299999999999997</v>
      </c>
      <c r="E6837" t="s">
        <v>0</v>
      </c>
      <c r="F6837" t="s">
        <v>1</v>
      </c>
    </row>
    <row r="6838" spans="1:6" x14ac:dyDescent="0.15">
      <c r="A6838">
        <v>2237</v>
      </c>
      <c r="B6838" s="1">
        <v>0.9685300925925926</v>
      </c>
      <c r="C6838">
        <v>102.5</v>
      </c>
      <c r="D6838">
        <v>-0.28299999999999997</v>
      </c>
      <c r="E6838" t="s">
        <v>0</v>
      </c>
      <c r="F6838" t="s">
        <v>1</v>
      </c>
    </row>
    <row r="6839" spans="1:6" x14ac:dyDescent="0.15">
      <c r="A6839">
        <v>2238</v>
      </c>
      <c r="B6839" s="1">
        <v>0.96855324074074067</v>
      </c>
      <c r="C6839">
        <v>102.5</v>
      </c>
      <c r="D6839">
        <v>-0.28299999999999997</v>
      </c>
      <c r="E6839" t="s">
        <v>0</v>
      </c>
      <c r="F6839" t="s">
        <v>1</v>
      </c>
    </row>
    <row r="6840" spans="1:6" x14ac:dyDescent="0.15">
      <c r="A6840">
        <v>2239</v>
      </c>
      <c r="B6840" s="1">
        <v>0.96857638888888886</v>
      </c>
      <c r="C6840">
        <v>102.5</v>
      </c>
      <c r="D6840">
        <v>-0.28299999999999997</v>
      </c>
      <c r="E6840" t="s">
        <v>0</v>
      </c>
      <c r="F6840" t="s">
        <v>1</v>
      </c>
    </row>
    <row r="6841" spans="1:6" x14ac:dyDescent="0.15">
      <c r="A6841">
        <v>2240</v>
      </c>
      <c r="B6841" s="1">
        <v>0.96859953703703694</v>
      </c>
      <c r="C6841">
        <v>102.5</v>
      </c>
      <c r="D6841">
        <v>-0.29299999999999998</v>
      </c>
      <c r="E6841" t="s">
        <v>0</v>
      </c>
      <c r="F6841" t="s">
        <v>1</v>
      </c>
    </row>
    <row r="6842" spans="1:6" x14ac:dyDescent="0.15">
      <c r="A6842">
        <v>2241</v>
      </c>
      <c r="B6842" s="1">
        <v>0.96862268518518524</v>
      </c>
      <c r="C6842">
        <v>102.5</v>
      </c>
      <c r="D6842">
        <v>-0.29299999999999998</v>
      </c>
      <c r="E6842" t="s">
        <v>0</v>
      </c>
      <c r="F6842" t="s">
        <v>1</v>
      </c>
    </row>
    <row r="6843" spans="1:6" x14ac:dyDescent="0.15">
      <c r="A6843">
        <v>2242</v>
      </c>
      <c r="B6843" s="1">
        <v>0.96864583333333332</v>
      </c>
      <c r="C6843">
        <v>102.5</v>
      </c>
      <c r="D6843">
        <v>-0.29299999999999998</v>
      </c>
      <c r="E6843" t="s">
        <v>0</v>
      </c>
      <c r="F6843" t="s">
        <v>1</v>
      </c>
    </row>
    <row r="6844" spans="1:6" x14ac:dyDescent="0.15">
      <c r="A6844">
        <v>2243</v>
      </c>
      <c r="B6844" s="1">
        <v>0.96866898148148151</v>
      </c>
      <c r="C6844">
        <v>102.5</v>
      </c>
      <c r="D6844">
        <v>-0.29299999999999998</v>
      </c>
      <c r="E6844" t="s">
        <v>0</v>
      </c>
      <c r="F6844" t="s">
        <v>1</v>
      </c>
    </row>
    <row r="6845" spans="1:6" x14ac:dyDescent="0.15">
      <c r="A6845">
        <v>2244</v>
      </c>
      <c r="B6845" s="1">
        <v>0.96869212962962958</v>
      </c>
      <c r="C6845">
        <v>102.5</v>
      </c>
      <c r="D6845">
        <v>-0.29299999999999998</v>
      </c>
      <c r="E6845" t="s">
        <v>0</v>
      </c>
      <c r="F6845" t="s">
        <v>1</v>
      </c>
    </row>
    <row r="6846" spans="1:6" x14ac:dyDescent="0.15">
      <c r="A6846">
        <v>2245</v>
      </c>
      <c r="B6846" s="1">
        <v>0.96871527777777777</v>
      </c>
      <c r="C6846">
        <v>102.5</v>
      </c>
      <c r="D6846">
        <v>-0.29299999999999998</v>
      </c>
      <c r="E6846" t="s">
        <v>0</v>
      </c>
      <c r="F6846" t="s">
        <v>1</v>
      </c>
    </row>
    <row r="6847" spans="1:6" x14ac:dyDescent="0.15">
      <c r="A6847">
        <v>2246</v>
      </c>
      <c r="B6847" s="1">
        <v>0.96873842592592585</v>
      </c>
      <c r="C6847">
        <v>102.5</v>
      </c>
      <c r="D6847">
        <v>-0.28299999999999997</v>
      </c>
      <c r="E6847" t="s">
        <v>0</v>
      </c>
      <c r="F6847" t="s">
        <v>1</v>
      </c>
    </row>
    <row r="6848" spans="1:6" x14ac:dyDescent="0.15">
      <c r="A6848">
        <v>2247</v>
      </c>
      <c r="B6848" s="1">
        <v>0.96876157407407415</v>
      </c>
      <c r="C6848">
        <v>102.5</v>
      </c>
      <c r="D6848">
        <v>-0.28299999999999997</v>
      </c>
      <c r="E6848" t="s">
        <v>0</v>
      </c>
      <c r="F6848" t="s">
        <v>1</v>
      </c>
    </row>
    <row r="6849" spans="1:6" x14ac:dyDescent="0.15">
      <c r="A6849">
        <v>2248</v>
      </c>
      <c r="B6849" s="1">
        <v>0.96878472222222223</v>
      </c>
      <c r="C6849">
        <v>102.5</v>
      </c>
      <c r="D6849">
        <v>-0.28299999999999997</v>
      </c>
      <c r="E6849" t="s">
        <v>0</v>
      </c>
      <c r="F6849" t="s">
        <v>1</v>
      </c>
    </row>
    <row r="6850" spans="1:6" x14ac:dyDescent="0.15">
      <c r="A6850">
        <v>2249</v>
      </c>
      <c r="B6850" s="1">
        <v>0.96880787037037042</v>
      </c>
      <c r="C6850">
        <v>102.5</v>
      </c>
      <c r="D6850">
        <v>-0.28299999999999997</v>
      </c>
      <c r="E6850" t="s">
        <v>0</v>
      </c>
      <c r="F6850" t="s">
        <v>1</v>
      </c>
    </row>
    <row r="6851" spans="1:6" x14ac:dyDescent="0.15">
      <c r="A6851">
        <v>2250</v>
      </c>
      <c r="B6851" s="1">
        <v>0.96883101851851849</v>
      </c>
      <c r="C6851">
        <v>102.5</v>
      </c>
      <c r="D6851">
        <v>-0.28299999999999997</v>
      </c>
      <c r="E6851" t="s">
        <v>0</v>
      </c>
      <c r="F6851" t="s">
        <v>1</v>
      </c>
    </row>
    <row r="6852" spans="1:6" x14ac:dyDescent="0.15">
      <c r="A6852">
        <v>2251</v>
      </c>
      <c r="B6852" s="1">
        <v>0.96885416666666668</v>
      </c>
      <c r="C6852">
        <v>102.5</v>
      </c>
      <c r="D6852">
        <v>-0.27300000000000002</v>
      </c>
      <c r="E6852" t="s">
        <v>0</v>
      </c>
      <c r="F6852" t="s">
        <v>1</v>
      </c>
    </row>
    <row r="6853" spans="1:6" x14ac:dyDescent="0.15">
      <c r="A6853">
        <v>2252</v>
      </c>
      <c r="B6853" s="1">
        <v>0.96887731481481476</v>
      </c>
      <c r="C6853">
        <v>102.5</v>
      </c>
      <c r="D6853">
        <v>-0.28299999999999997</v>
      </c>
      <c r="E6853" t="s">
        <v>0</v>
      </c>
      <c r="F6853" t="s">
        <v>1</v>
      </c>
    </row>
    <row r="6854" spans="1:6" x14ac:dyDescent="0.15">
      <c r="A6854">
        <v>2253</v>
      </c>
      <c r="B6854" s="1">
        <v>0.96890046296296306</v>
      </c>
      <c r="C6854">
        <v>102.5</v>
      </c>
      <c r="D6854">
        <v>-0.26300000000000001</v>
      </c>
      <c r="E6854" t="s">
        <v>0</v>
      </c>
      <c r="F6854" t="s">
        <v>1</v>
      </c>
    </row>
    <row r="6855" spans="1:6" x14ac:dyDescent="0.15">
      <c r="A6855">
        <v>2254</v>
      </c>
      <c r="B6855" s="1">
        <v>0.96892361111111114</v>
      </c>
      <c r="C6855">
        <v>102.5</v>
      </c>
      <c r="D6855">
        <v>-0.26300000000000001</v>
      </c>
      <c r="E6855" t="s">
        <v>0</v>
      </c>
      <c r="F6855" t="s">
        <v>1</v>
      </c>
    </row>
    <row r="6856" spans="1:6" x14ac:dyDescent="0.15">
      <c r="A6856">
        <v>2255</v>
      </c>
      <c r="B6856" s="1">
        <v>0.96894675925925933</v>
      </c>
      <c r="C6856">
        <v>102.5</v>
      </c>
      <c r="D6856">
        <v>-0.254</v>
      </c>
      <c r="E6856" t="s">
        <v>0</v>
      </c>
      <c r="F6856" t="s">
        <v>1</v>
      </c>
    </row>
    <row r="6857" spans="1:6" x14ac:dyDescent="0.15">
      <c r="A6857">
        <v>2256</v>
      </c>
      <c r="B6857" s="1">
        <v>0.9689699074074074</v>
      </c>
      <c r="C6857">
        <v>102.5</v>
      </c>
      <c r="D6857">
        <v>-0.27300000000000002</v>
      </c>
      <c r="E6857" t="s">
        <v>0</v>
      </c>
      <c r="F6857" t="s">
        <v>1</v>
      </c>
    </row>
    <row r="6858" spans="1:6" x14ac:dyDescent="0.15">
      <c r="A6858">
        <v>2257</v>
      </c>
      <c r="B6858" s="1">
        <v>0.96899305555555548</v>
      </c>
      <c r="C6858">
        <v>102.5</v>
      </c>
      <c r="D6858">
        <v>-0.27300000000000002</v>
      </c>
      <c r="E6858" t="s">
        <v>0</v>
      </c>
      <c r="F6858" t="s">
        <v>1</v>
      </c>
    </row>
    <row r="6859" spans="1:6" x14ac:dyDescent="0.15">
      <c r="A6859">
        <v>2258</v>
      </c>
      <c r="B6859" s="1">
        <v>0.96901620370370367</v>
      </c>
      <c r="C6859">
        <v>102.5</v>
      </c>
      <c r="D6859">
        <v>-0.27300000000000002</v>
      </c>
      <c r="E6859" t="s">
        <v>0</v>
      </c>
      <c r="F6859" t="s">
        <v>1</v>
      </c>
    </row>
    <row r="6860" spans="1:6" x14ac:dyDescent="0.15">
      <c r="A6860">
        <v>2259</v>
      </c>
      <c r="B6860" s="1">
        <v>0.96903935185185175</v>
      </c>
      <c r="C6860">
        <v>102.5</v>
      </c>
      <c r="D6860">
        <v>-0.26300000000000001</v>
      </c>
      <c r="E6860" t="s">
        <v>0</v>
      </c>
      <c r="F6860" t="s">
        <v>1</v>
      </c>
    </row>
    <row r="6861" spans="1:6" x14ac:dyDescent="0.15">
      <c r="A6861">
        <v>2260</v>
      </c>
      <c r="B6861" s="1">
        <v>0.96906250000000005</v>
      </c>
      <c r="C6861">
        <v>102.5</v>
      </c>
      <c r="D6861">
        <v>-0.26300000000000001</v>
      </c>
      <c r="E6861" t="s">
        <v>0</v>
      </c>
      <c r="F6861" t="s">
        <v>1</v>
      </c>
    </row>
    <row r="6862" spans="1:6" x14ac:dyDescent="0.15">
      <c r="A6862">
        <v>2261</v>
      </c>
      <c r="B6862" s="1">
        <v>0.96908564814814813</v>
      </c>
      <c r="C6862">
        <v>102.5</v>
      </c>
      <c r="D6862">
        <v>-0.27300000000000002</v>
      </c>
      <c r="E6862" t="s">
        <v>0</v>
      </c>
      <c r="F6862" t="s">
        <v>1</v>
      </c>
    </row>
    <row r="6863" spans="1:6" x14ac:dyDescent="0.15">
      <c r="A6863">
        <v>2262</v>
      </c>
      <c r="B6863" s="1">
        <v>0.96910879629629632</v>
      </c>
      <c r="C6863">
        <v>102.5</v>
      </c>
      <c r="D6863">
        <v>-0.27300000000000002</v>
      </c>
      <c r="E6863" t="s">
        <v>0</v>
      </c>
      <c r="F6863" t="s">
        <v>1</v>
      </c>
    </row>
    <row r="6864" spans="1:6" x14ac:dyDescent="0.15">
      <c r="A6864">
        <v>2263</v>
      </c>
      <c r="B6864" s="1">
        <v>0.96913194444444439</v>
      </c>
      <c r="C6864">
        <v>102.5</v>
      </c>
      <c r="D6864">
        <v>-0.28299999999999997</v>
      </c>
      <c r="E6864" t="s">
        <v>0</v>
      </c>
      <c r="F6864" t="s">
        <v>1</v>
      </c>
    </row>
    <row r="6865" spans="1:6" x14ac:dyDescent="0.15">
      <c r="A6865">
        <v>2264</v>
      </c>
      <c r="B6865" s="1">
        <v>0.96915509259259258</v>
      </c>
      <c r="C6865">
        <v>102.5</v>
      </c>
      <c r="D6865">
        <v>-0.28299999999999997</v>
      </c>
      <c r="E6865" t="s">
        <v>0</v>
      </c>
      <c r="F6865" t="s">
        <v>1</v>
      </c>
    </row>
    <row r="6866" spans="1:6" x14ac:dyDescent="0.15">
      <c r="A6866">
        <v>2265</v>
      </c>
      <c r="B6866" s="1">
        <v>0.96917824074074066</v>
      </c>
      <c r="C6866">
        <v>102.5</v>
      </c>
      <c r="D6866">
        <v>-0.28299999999999997</v>
      </c>
      <c r="E6866" t="s">
        <v>0</v>
      </c>
      <c r="F6866" t="s">
        <v>1</v>
      </c>
    </row>
    <row r="6867" spans="1:6" x14ac:dyDescent="0.15">
      <c r="A6867">
        <v>2266</v>
      </c>
      <c r="B6867" s="1">
        <v>0.96920138888888896</v>
      </c>
      <c r="C6867">
        <v>102.5</v>
      </c>
      <c r="D6867">
        <v>-0.28299999999999997</v>
      </c>
      <c r="E6867" t="s">
        <v>0</v>
      </c>
      <c r="F6867" t="s">
        <v>1</v>
      </c>
    </row>
    <row r="6868" spans="1:6" x14ac:dyDescent="0.15">
      <c r="A6868">
        <v>2267</v>
      </c>
      <c r="B6868" s="1">
        <v>0.96922453703703704</v>
      </c>
      <c r="C6868">
        <v>102.5</v>
      </c>
      <c r="D6868">
        <v>-0.28299999999999997</v>
      </c>
      <c r="E6868" t="s">
        <v>0</v>
      </c>
      <c r="F6868" t="s">
        <v>1</v>
      </c>
    </row>
    <row r="6869" spans="1:6" x14ac:dyDescent="0.15">
      <c r="A6869">
        <v>2268</v>
      </c>
      <c r="B6869" s="1">
        <v>0.96924768518518523</v>
      </c>
      <c r="C6869">
        <v>102.5</v>
      </c>
      <c r="D6869">
        <v>-0.28299999999999997</v>
      </c>
      <c r="E6869" t="s">
        <v>0</v>
      </c>
      <c r="F6869" t="s">
        <v>1</v>
      </c>
    </row>
    <row r="6870" spans="1:6" x14ac:dyDescent="0.15">
      <c r="A6870">
        <v>2269</v>
      </c>
      <c r="B6870" s="1">
        <v>0.9692708333333333</v>
      </c>
      <c r="C6870">
        <v>102.5</v>
      </c>
      <c r="D6870">
        <v>-0.28299999999999997</v>
      </c>
      <c r="E6870" t="s">
        <v>0</v>
      </c>
      <c r="F6870" t="s">
        <v>1</v>
      </c>
    </row>
    <row r="6871" spans="1:6" x14ac:dyDescent="0.15">
      <c r="A6871">
        <v>2270</v>
      </c>
      <c r="B6871" s="1">
        <v>0.96929398148148149</v>
      </c>
      <c r="C6871">
        <v>102.5</v>
      </c>
      <c r="D6871">
        <v>-0.28299999999999997</v>
      </c>
      <c r="E6871" t="s">
        <v>0</v>
      </c>
      <c r="F6871" t="s">
        <v>1</v>
      </c>
    </row>
    <row r="6872" spans="1:6" x14ac:dyDescent="0.15">
      <c r="A6872">
        <v>2271</v>
      </c>
      <c r="B6872" s="1">
        <v>0.96931712962962957</v>
      </c>
      <c r="C6872">
        <v>102.5</v>
      </c>
      <c r="D6872">
        <v>-0.28299999999999997</v>
      </c>
      <c r="E6872" t="s">
        <v>0</v>
      </c>
      <c r="F6872" t="s">
        <v>1</v>
      </c>
    </row>
    <row r="6873" spans="1:6" x14ac:dyDescent="0.15">
      <c r="A6873">
        <v>2272</v>
      </c>
      <c r="B6873" s="1">
        <v>0.96934027777777787</v>
      </c>
      <c r="C6873">
        <v>102.5</v>
      </c>
      <c r="D6873">
        <v>-0.27300000000000002</v>
      </c>
      <c r="E6873" t="s">
        <v>0</v>
      </c>
      <c r="F6873" t="s">
        <v>1</v>
      </c>
    </row>
    <row r="6874" spans="1:6" x14ac:dyDescent="0.15">
      <c r="A6874">
        <v>2273</v>
      </c>
      <c r="B6874" s="1">
        <v>0.96936342592592595</v>
      </c>
      <c r="C6874">
        <v>102.5</v>
      </c>
      <c r="D6874">
        <v>-0.28299999999999997</v>
      </c>
      <c r="E6874" t="s">
        <v>0</v>
      </c>
      <c r="F6874" t="s">
        <v>1</v>
      </c>
    </row>
    <row r="6875" spans="1:6" x14ac:dyDescent="0.15">
      <c r="A6875">
        <v>2274</v>
      </c>
      <c r="B6875" s="1">
        <v>0.96938657407407414</v>
      </c>
      <c r="C6875">
        <v>102.5</v>
      </c>
      <c r="D6875">
        <v>-0.27300000000000002</v>
      </c>
      <c r="E6875" t="s">
        <v>0</v>
      </c>
      <c r="F6875" t="s">
        <v>1</v>
      </c>
    </row>
    <row r="6876" spans="1:6" x14ac:dyDescent="0.15">
      <c r="A6876">
        <v>2275</v>
      </c>
      <c r="B6876" s="1">
        <v>0.96940972222222221</v>
      </c>
      <c r="C6876">
        <v>102.5</v>
      </c>
      <c r="D6876">
        <v>-0.27300000000000002</v>
      </c>
      <c r="E6876" t="s">
        <v>0</v>
      </c>
      <c r="F6876" t="s">
        <v>1</v>
      </c>
    </row>
    <row r="6877" spans="1:6" x14ac:dyDescent="0.15">
      <c r="A6877">
        <v>2276</v>
      </c>
      <c r="B6877" s="1">
        <v>0.9694328703703704</v>
      </c>
      <c r="C6877">
        <v>102.5</v>
      </c>
      <c r="D6877">
        <v>-0.27300000000000002</v>
      </c>
      <c r="E6877" t="s">
        <v>0</v>
      </c>
      <c r="F6877" t="s">
        <v>1</v>
      </c>
    </row>
    <row r="6878" spans="1:6" x14ac:dyDescent="0.15">
      <c r="A6878">
        <v>2277</v>
      </c>
      <c r="B6878" s="1">
        <v>0.96945601851851848</v>
      </c>
      <c r="C6878">
        <v>102.5</v>
      </c>
      <c r="D6878">
        <v>-0.27300000000000002</v>
      </c>
      <c r="E6878" t="s">
        <v>0</v>
      </c>
      <c r="F6878" t="s">
        <v>1</v>
      </c>
    </row>
    <row r="6879" spans="1:6" x14ac:dyDescent="0.15">
      <c r="A6879">
        <v>2278</v>
      </c>
      <c r="B6879" s="1">
        <v>0.96947916666666656</v>
      </c>
      <c r="C6879">
        <v>102.5</v>
      </c>
      <c r="D6879">
        <v>-0.27300000000000002</v>
      </c>
      <c r="E6879" t="s">
        <v>0</v>
      </c>
      <c r="F6879" t="s">
        <v>1</v>
      </c>
    </row>
    <row r="6880" spans="1:6" x14ac:dyDescent="0.15">
      <c r="A6880">
        <v>2279</v>
      </c>
      <c r="B6880" s="1">
        <v>0.96950231481481486</v>
      </c>
      <c r="C6880">
        <v>102.5</v>
      </c>
      <c r="D6880">
        <v>-0.28299999999999997</v>
      </c>
      <c r="E6880" t="s">
        <v>0</v>
      </c>
      <c r="F6880" t="s">
        <v>1</v>
      </c>
    </row>
    <row r="6881" spans="1:6" x14ac:dyDescent="0.15">
      <c r="A6881">
        <v>2280</v>
      </c>
      <c r="B6881" s="1">
        <v>0.96952546296296294</v>
      </c>
      <c r="C6881">
        <v>102.5</v>
      </c>
      <c r="D6881">
        <v>-0.254</v>
      </c>
      <c r="E6881" t="s">
        <v>0</v>
      </c>
      <c r="F6881" t="s">
        <v>1</v>
      </c>
    </row>
    <row r="6882" spans="1:6" x14ac:dyDescent="0.15">
      <c r="A6882">
        <v>2281</v>
      </c>
      <c r="B6882" s="1">
        <v>0.96954861111111112</v>
      </c>
      <c r="C6882">
        <v>102.5</v>
      </c>
      <c r="D6882">
        <v>-0.27300000000000002</v>
      </c>
      <c r="E6882" t="s">
        <v>0</v>
      </c>
      <c r="F6882" t="s">
        <v>1</v>
      </c>
    </row>
    <row r="6883" spans="1:6" x14ac:dyDescent="0.15">
      <c r="A6883">
        <v>2282</v>
      </c>
      <c r="B6883" s="1">
        <v>0.9695717592592592</v>
      </c>
      <c r="C6883">
        <v>102.5</v>
      </c>
      <c r="D6883">
        <v>-0.27300000000000002</v>
      </c>
      <c r="E6883" t="s">
        <v>0</v>
      </c>
      <c r="F6883" t="s">
        <v>1</v>
      </c>
    </row>
    <row r="6884" spans="1:6" x14ac:dyDescent="0.15">
      <c r="A6884">
        <v>2283</v>
      </c>
      <c r="B6884" s="1">
        <v>0.96959490740740739</v>
      </c>
      <c r="C6884">
        <v>102.5</v>
      </c>
      <c r="D6884">
        <v>-0.27300000000000002</v>
      </c>
      <c r="E6884" t="s">
        <v>0</v>
      </c>
      <c r="F6884" t="s">
        <v>1</v>
      </c>
    </row>
    <row r="6885" spans="1:6" x14ac:dyDescent="0.15">
      <c r="A6885">
        <v>2284</v>
      </c>
      <c r="B6885" s="1">
        <v>0.96961805555555547</v>
      </c>
      <c r="C6885">
        <v>102.5</v>
      </c>
      <c r="D6885">
        <v>-0.26300000000000001</v>
      </c>
      <c r="E6885" t="s">
        <v>0</v>
      </c>
      <c r="F6885" t="s">
        <v>1</v>
      </c>
    </row>
    <row r="6886" spans="1:6" x14ac:dyDescent="0.15">
      <c r="A6886">
        <v>2285</v>
      </c>
      <c r="B6886" s="1">
        <v>0.96964120370370377</v>
      </c>
      <c r="C6886">
        <v>102.5</v>
      </c>
      <c r="D6886">
        <v>-0.26300000000000001</v>
      </c>
      <c r="E6886" t="s">
        <v>0</v>
      </c>
      <c r="F6886" t="s">
        <v>1</v>
      </c>
    </row>
    <row r="6887" spans="1:6" x14ac:dyDescent="0.15">
      <c r="A6887">
        <v>2286</v>
      </c>
      <c r="B6887" s="1">
        <v>0.96966435185185185</v>
      </c>
      <c r="C6887">
        <v>102.5</v>
      </c>
      <c r="D6887">
        <v>-0.27300000000000002</v>
      </c>
      <c r="E6887" t="s">
        <v>0</v>
      </c>
      <c r="F6887" t="s">
        <v>1</v>
      </c>
    </row>
    <row r="6888" spans="1:6" x14ac:dyDescent="0.15">
      <c r="A6888">
        <v>2287</v>
      </c>
      <c r="B6888" s="1">
        <v>0.96968750000000004</v>
      </c>
      <c r="C6888">
        <v>102.5</v>
      </c>
      <c r="D6888">
        <v>-0.26300000000000001</v>
      </c>
      <c r="E6888" t="s">
        <v>0</v>
      </c>
      <c r="F6888" t="s">
        <v>1</v>
      </c>
    </row>
    <row r="6889" spans="1:6" x14ac:dyDescent="0.15">
      <c r="A6889">
        <v>2288</v>
      </c>
      <c r="B6889" s="1">
        <v>0.96971064814814811</v>
      </c>
      <c r="C6889">
        <v>102.5</v>
      </c>
      <c r="D6889">
        <v>-0.26300000000000001</v>
      </c>
      <c r="E6889" t="s">
        <v>0</v>
      </c>
      <c r="F6889" t="s">
        <v>1</v>
      </c>
    </row>
    <row r="6890" spans="1:6" x14ac:dyDescent="0.15">
      <c r="A6890">
        <v>2289</v>
      </c>
      <c r="B6890" s="1">
        <v>0.9697337962962963</v>
      </c>
      <c r="C6890">
        <v>102.5</v>
      </c>
      <c r="D6890">
        <v>-0.27300000000000002</v>
      </c>
      <c r="E6890" t="s">
        <v>0</v>
      </c>
      <c r="F6890" t="s">
        <v>1</v>
      </c>
    </row>
    <row r="6891" spans="1:6" x14ac:dyDescent="0.15">
      <c r="A6891">
        <v>2290</v>
      </c>
      <c r="B6891" s="1">
        <v>0.96975694444444438</v>
      </c>
      <c r="C6891">
        <v>102.5</v>
      </c>
      <c r="D6891">
        <v>-0.27300000000000002</v>
      </c>
      <c r="E6891" t="s">
        <v>0</v>
      </c>
      <c r="F6891" t="s">
        <v>1</v>
      </c>
    </row>
    <row r="6892" spans="1:6" x14ac:dyDescent="0.15">
      <c r="A6892">
        <v>2291</v>
      </c>
      <c r="B6892" s="1">
        <v>0.96978009259259268</v>
      </c>
      <c r="C6892">
        <v>102.5</v>
      </c>
      <c r="D6892">
        <v>-0.254</v>
      </c>
      <c r="E6892" t="s">
        <v>0</v>
      </c>
      <c r="F6892" t="s">
        <v>1</v>
      </c>
    </row>
    <row r="6893" spans="1:6" x14ac:dyDescent="0.15">
      <c r="A6893">
        <v>2292</v>
      </c>
      <c r="B6893" s="1">
        <v>0.96980324074074076</v>
      </c>
      <c r="C6893">
        <v>102.5</v>
      </c>
      <c r="D6893">
        <v>-0.254</v>
      </c>
      <c r="E6893" t="s">
        <v>0</v>
      </c>
      <c r="F6893" t="s">
        <v>1</v>
      </c>
    </row>
    <row r="6894" spans="1:6" x14ac:dyDescent="0.15">
      <c r="A6894">
        <v>2293</v>
      </c>
      <c r="B6894" s="1">
        <v>0.96982638888888895</v>
      </c>
      <c r="C6894">
        <v>102.5</v>
      </c>
      <c r="D6894">
        <v>-0.27300000000000002</v>
      </c>
      <c r="E6894" t="s">
        <v>0</v>
      </c>
      <c r="F6894" t="s">
        <v>1</v>
      </c>
    </row>
    <row r="6895" spans="1:6" x14ac:dyDescent="0.15">
      <c r="A6895">
        <v>2294</v>
      </c>
      <c r="B6895" s="1">
        <v>0.96984953703703702</v>
      </c>
      <c r="C6895">
        <v>102.5</v>
      </c>
      <c r="D6895">
        <v>-0.27300000000000002</v>
      </c>
      <c r="E6895" t="s">
        <v>0</v>
      </c>
      <c r="F6895" t="s">
        <v>1</v>
      </c>
    </row>
    <row r="6896" spans="1:6" x14ac:dyDescent="0.15">
      <c r="A6896">
        <v>2295</v>
      </c>
      <c r="B6896" s="1">
        <v>0.96987268518518521</v>
      </c>
      <c r="C6896">
        <v>102.5</v>
      </c>
      <c r="D6896">
        <v>-0.27300000000000002</v>
      </c>
      <c r="E6896" t="s">
        <v>0</v>
      </c>
      <c r="F6896" t="s">
        <v>1</v>
      </c>
    </row>
    <row r="6897" spans="1:6" x14ac:dyDescent="0.15">
      <c r="A6897">
        <v>2296</v>
      </c>
      <c r="B6897" s="1">
        <v>0.96989583333333329</v>
      </c>
      <c r="C6897">
        <v>102.5</v>
      </c>
      <c r="D6897">
        <v>-0.27300000000000002</v>
      </c>
      <c r="E6897" t="s">
        <v>0</v>
      </c>
      <c r="F6897" t="s">
        <v>1</v>
      </c>
    </row>
    <row r="6898" spans="1:6" x14ac:dyDescent="0.15">
      <c r="A6898">
        <v>2297</v>
      </c>
      <c r="B6898" s="1">
        <v>0.96991898148148159</v>
      </c>
      <c r="C6898">
        <v>102.5</v>
      </c>
      <c r="D6898">
        <v>-0.27300000000000002</v>
      </c>
      <c r="E6898" t="s">
        <v>0</v>
      </c>
      <c r="F6898" t="s">
        <v>1</v>
      </c>
    </row>
    <row r="6899" spans="1:6" x14ac:dyDescent="0.15">
      <c r="A6899">
        <v>2298</v>
      </c>
      <c r="B6899" s="1">
        <v>0.96994212962962967</v>
      </c>
      <c r="C6899">
        <v>102.5</v>
      </c>
      <c r="D6899">
        <v>-0.27300000000000002</v>
      </c>
      <c r="E6899" t="s">
        <v>0</v>
      </c>
      <c r="F6899" t="s">
        <v>1</v>
      </c>
    </row>
    <row r="6900" spans="1:6" x14ac:dyDescent="0.15">
      <c r="A6900">
        <v>2299</v>
      </c>
      <c r="B6900" s="1">
        <v>0.96996527777777775</v>
      </c>
      <c r="C6900">
        <v>102.5</v>
      </c>
      <c r="D6900">
        <v>-0.27300000000000002</v>
      </c>
      <c r="E6900" t="s">
        <v>0</v>
      </c>
      <c r="F6900" t="s">
        <v>1</v>
      </c>
    </row>
    <row r="6901" spans="1:6" x14ac:dyDescent="0.15">
      <c r="A6901">
        <v>2300</v>
      </c>
      <c r="B6901" s="1">
        <v>0.96998842592592593</v>
      </c>
      <c r="C6901">
        <v>102.5</v>
      </c>
      <c r="D6901">
        <v>-0.26300000000000001</v>
      </c>
      <c r="E6901" t="s">
        <v>0</v>
      </c>
      <c r="F6901" t="s">
        <v>1</v>
      </c>
    </row>
    <row r="6902" spans="1:6" x14ac:dyDescent="0.15">
      <c r="A6902">
        <v>2301</v>
      </c>
      <c r="B6902" s="1">
        <v>0.97001157407407401</v>
      </c>
      <c r="C6902">
        <v>102.5</v>
      </c>
      <c r="D6902">
        <v>-0.27300000000000002</v>
      </c>
      <c r="E6902" t="s">
        <v>0</v>
      </c>
      <c r="F6902" t="s">
        <v>1</v>
      </c>
    </row>
    <row r="6903" spans="1:6" x14ac:dyDescent="0.15">
      <c r="A6903">
        <v>2302</v>
      </c>
      <c r="B6903" s="1">
        <v>0.9700347222222222</v>
      </c>
      <c r="C6903">
        <v>102.5</v>
      </c>
      <c r="D6903">
        <v>-0.26300000000000001</v>
      </c>
      <c r="E6903" t="s">
        <v>0</v>
      </c>
      <c r="F6903" t="s">
        <v>1</v>
      </c>
    </row>
    <row r="6904" spans="1:6" x14ac:dyDescent="0.15">
      <c r="A6904">
        <v>2303</v>
      </c>
      <c r="B6904" s="1">
        <v>0.97005787037037028</v>
      </c>
      <c r="C6904">
        <v>102.5</v>
      </c>
      <c r="D6904">
        <v>-0.26300000000000001</v>
      </c>
      <c r="E6904" t="s">
        <v>0</v>
      </c>
      <c r="F6904" t="s">
        <v>1</v>
      </c>
    </row>
    <row r="6905" spans="1:6" x14ac:dyDescent="0.15">
      <c r="A6905">
        <v>2304</v>
      </c>
      <c r="B6905" s="1">
        <v>0.97008101851851858</v>
      </c>
      <c r="C6905">
        <v>102.5</v>
      </c>
      <c r="D6905">
        <v>-0.26300000000000001</v>
      </c>
      <c r="E6905" t="s">
        <v>0</v>
      </c>
      <c r="F6905" t="s">
        <v>1</v>
      </c>
    </row>
    <row r="6906" spans="1:6" x14ac:dyDescent="0.15">
      <c r="A6906">
        <v>2305</v>
      </c>
      <c r="B6906" s="1">
        <v>0.97010416666666666</v>
      </c>
      <c r="C6906">
        <v>102.5</v>
      </c>
      <c r="D6906">
        <v>-0.24399999999999999</v>
      </c>
      <c r="E6906" t="s">
        <v>0</v>
      </c>
      <c r="F6906" t="s">
        <v>1</v>
      </c>
    </row>
    <row r="6907" spans="1:6" x14ac:dyDescent="0.15">
      <c r="A6907">
        <v>2306</v>
      </c>
      <c r="B6907" s="1">
        <v>0.97012731481481485</v>
      </c>
      <c r="C6907">
        <v>102.5</v>
      </c>
      <c r="D6907">
        <v>-0.23400000000000001</v>
      </c>
      <c r="E6907" t="s">
        <v>0</v>
      </c>
      <c r="F6907" t="s">
        <v>1</v>
      </c>
    </row>
    <row r="6908" spans="1:6" x14ac:dyDescent="0.15">
      <c r="A6908">
        <v>2307</v>
      </c>
      <c r="B6908" s="1">
        <v>0.97015046296296292</v>
      </c>
      <c r="C6908">
        <v>102.5</v>
      </c>
      <c r="D6908">
        <v>-0.24399999999999999</v>
      </c>
      <c r="E6908" t="s">
        <v>0</v>
      </c>
      <c r="F6908" t="s">
        <v>1</v>
      </c>
    </row>
    <row r="6909" spans="1:6" x14ac:dyDescent="0.15">
      <c r="A6909">
        <v>2308</v>
      </c>
      <c r="B6909" s="1">
        <v>0.97017361111111111</v>
      </c>
      <c r="C6909">
        <v>102.5</v>
      </c>
      <c r="D6909">
        <v>-0.24399999999999999</v>
      </c>
      <c r="E6909" t="s">
        <v>0</v>
      </c>
      <c r="F6909" t="s">
        <v>1</v>
      </c>
    </row>
    <row r="6910" spans="1:6" x14ac:dyDescent="0.15">
      <c r="A6910">
        <v>2309</v>
      </c>
      <c r="B6910" s="1">
        <v>0.97019675925925919</v>
      </c>
      <c r="C6910">
        <v>102.5</v>
      </c>
      <c r="D6910">
        <v>-0.254</v>
      </c>
      <c r="E6910" t="s">
        <v>0</v>
      </c>
      <c r="F6910" t="s">
        <v>1</v>
      </c>
    </row>
    <row r="6911" spans="1:6" x14ac:dyDescent="0.15">
      <c r="A6911">
        <v>2310</v>
      </c>
      <c r="B6911" s="1">
        <v>0.97021990740740749</v>
      </c>
      <c r="C6911">
        <v>102.5</v>
      </c>
      <c r="D6911">
        <v>-0.254</v>
      </c>
      <c r="E6911" t="s">
        <v>0</v>
      </c>
      <c r="F6911" t="s">
        <v>1</v>
      </c>
    </row>
    <row r="6912" spans="1:6" x14ac:dyDescent="0.15">
      <c r="A6912">
        <v>2311</v>
      </c>
      <c r="B6912" s="1">
        <v>0.97024305555555557</v>
      </c>
      <c r="C6912">
        <v>102.5</v>
      </c>
      <c r="D6912">
        <v>-0.254</v>
      </c>
      <c r="E6912" t="s">
        <v>0</v>
      </c>
      <c r="F6912" t="s">
        <v>1</v>
      </c>
    </row>
    <row r="6913" spans="1:6" x14ac:dyDescent="0.15">
      <c r="A6913">
        <v>2312</v>
      </c>
      <c r="B6913" s="1">
        <v>0.97026620370370376</v>
      </c>
      <c r="C6913">
        <v>102.5</v>
      </c>
      <c r="D6913">
        <v>-0.254</v>
      </c>
      <c r="E6913" t="s">
        <v>0</v>
      </c>
      <c r="F6913" t="s">
        <v>1</v>
      </c>
    </row>
    <row r="6914" spans="1:6" x14ac:dyDescent="0.15">
      <c r="A6914">
        <v>2313</v>
      </c>
      <c r="B6914" s="1">
        <v>0.97028935185185183</v>
      </c>
      <c r="C6914">
        <v>102.5</v>
      </c>
      <c r="D6914">
        <v>-0.254</v>
      </c>
      <c r="E6914" t="s">
        <v>0</v>
      </c>
      <c r="F6914" t="s">
        <v>1</v>
      </c>
    </row>
    <row r="6915" spans="1:6" x14ac:dyDescent="0.15">
      <c r="A6915">
        <v>2314</v>
      </c>
      <c r="B6915" s="1">
        <v>0.97031250000000002</v>
      </c>
      <c r="C6915">
        <v>102.5</v>
      </c>
      <c r="D6915">
        <v>-0.254</v>
      </c>
      <c r="E6915" t="s">
        <v>0</v>
      </c>
      <c r="F6915" t="s">
        <v>1</v>
      </c>
    </row>
    <row r="6916" spans="1:6" x14ac:dyDescent="0.15">
      <c r="A6916">
        <v>2315</v>
      </c>
      <c r="B6916" s="1">
        <v>0.9703356481481481</v>
      </c>
      <c r="C6916">
        <v>102.5</v>
      </c>
      <c r="D6916">
        <v>-0.254</v>
      </c>
      <c r="E6916" t="s">
        <v>0</v>
      </c>
      <c r="F6916" t="s">
        <v>1</v>
      </c>
    </row>
    <row r="6917" spans="1:6" x14ac:dyDescent="0.15">
      <c r="A6917">
        <v>2316</v>
      </c>
      <c r="B6917" s="1">
        <v>0.9703587962962964</v>
      </c>
      <c r="C6917">
        <v>102.5</v>
      </c>
      <c r="D6917">
        <v>-0.254</v>
      </c>
      <c r="E6917" t="s">
        <v>0</v>
      </c>
      <c r="F6917" t="s">
        <v>1</v>
      </c>
    </row>
    <row r="6918" spans="1:6" x14ac:dyDescent="0.15">
      <c r="A6918">
        <v>2317</v>
      </c>
      <c r="B6918" s="1">
        <v>0.97038194444444448</v>
      </c>
      <c r="C6918">
        <v>102.5</v>
      </c>
      <c r="D6918">
        <v>-0.24399999999999999</v>
      </c>
      <c r="E6918" t="s">
        <v>0</v>
      </c>
      <c r="F6918" t="s">
        <v>1</v>
      </c>
    </row>
    <row r="6919" spans="1:6" x14ac:dyDescent="0.15">
      <c r="A6919">
        <v>2318</v>
      </c>
      <c r="B6919" s="1">
        <v>0.97040509259259267</v>
      </c>
      <c r="C6919">
        <v>102.5</v>
      </c>
      <c r="D6919">
        <v>-0.24399999999999999</v>
      </c>
      <c r="E6919" t="s">
        <v>0</v>
      </c>
      <c r="F6919" t="s">
        <v>1</v>
      </c>
    </row>
    <row r="6920" spans="1:6" x14ac:dyDescent="0.15">
      <c r="A6920">
        <v>2319</v>
      </c>
      <c r="B6920" s="1">
        <v>0.97042824074074074</v>
      </c>
      <c r="C6920">
        <v>102.5</v>
      </c>
      <c r="D6920">
        <v>-0.24399999999999999</v>
      </c>
      <c r="E6920" t="s">
        <v>0</v>
      </c>
      <c r="F6920" t="s">
        <v>1</v>
      </c>
    </row>
    <row r="6921" spans="1:6" x14ac:dyDescent="0.15">
      <c r="A6921">
        <v>2320</v>
      </c>
      <c r="B6921" s="1">
        <v>0.97045138888888882</v>
      </c>
      <c r="C6921">
        <v>102.5</v>
      </c>
      <c r="D6921">
        <v>-0.24399999999999999</v>
      </c>
      <c r="E6921" t="s">
        <v>0</v>
      </c>
      <c r="F6921" t="s">
        <v>1</v>
      </c>
    </row>
    <row r="6922" spans="1:6" x14ac:dyDescent="0.15">
      <c r="A6922">
        <v>2321</v>
      </c>
      <c r="B6922" s="1">
        <v>0.97047453703703701</v>
      </c>
      <c r="C6922">
        <v>102.5</v>
      </c>
      <c r="D6922">
        <v>-0.24399999999999999</v>
      </c>
      <c r="E6922" t="s">
        <v>0</v>
      </c>
      <c r="F6922" t="s">
        <v>1</v>
      </c>
    </row>
    <row r="6923" spans="1:6" x14ac:dyDescent="0.15">
      <c r="A6923">
        <v>2322</v>
      </c>
      <c r="B6923" s="1">
        <v>0.97049768518518509</v>
      </c>
      <c r="C6923">
        <v>102.5</v>
      </c>
      <c r="D6923">
        <v>-0.24399999999999999</v>
      </c>
      <c r="E6923" t="s">
        <v>0</v>
      </c>
      <c r="F6923" t="s">
        <v>1</v>
      </c>
    </row>
    <row r="6924" spans="1:6" x14ac:dyDescent="0.15">
      <c r="A6924">
        <v>2323</v>
      </c>
      <c r="B6924" s="1">
        <v>0.97052083333333339</v>
      </c>
      <c r="C6924">
        <v>102.5</v>
      </c>
      <c r="D6924">
        <v>-0.24399999999999999</v>
      </c>
      <c r="E6924" t="s">
        <v>0</v>
      </c>
      <c r="F6924" t="s">
        <v>1</v>
      </c>
    </row>
    <row r="6925" spans="1:6" x14ac:dyDescent="0.15">
      <c r="A6925">
        <v>2324</v>
      </c>
      <c r="B6925" s="1">
        <v>0.97054398148148147</v>
      </c>
      <c r="C6925">
        <v>102.5</v>
      </c>
      <c r="D6925">
        <v>-0.23400000000000001</v>
      </c>
      <c r="E6925" t="s">
        <v>0</v>
      </c>
      <c r="F6925" t="s">
        <v>1</v>
      </c>
    </row>
    <row r="6926" spans="1:6" x14ac:dyDescent="0.15">
      <c r="A6926">
        <v>2325</v>
      </c>
      <c r="B6926" s="1">
        <v>0.97056712962962965</v>
      </c>
      <c r="C6926">
        <v>102.5</v>
      </c>
      <c r="D6926">
        <v>-0.24399999999999999</v>
      </c>
      <c r="E6926" t="s">
        <v>0</v>
      </c>
      <c r="F6926" t="s">
        <v>1</v>
      </c>
    </row>
    <row r="6927" spans="1:6" x14ac:dyDescent="0.15">
      <c r="A6927">
        <v>2326</v>
      </c>
      <c r="B6927" s="1">
        <v>0.97059027777777773</v>
      </c>
      <c r="C6927">
        <v>102.5</v>
      </c>
      <c r="D6927">
        <v>-0.24399999999999999</v>
      </c>
      <c r="E6927" t="s">
        <v>0</v>
      </c>
      <c r="F6927" t="s">
        <v>1</v>
      </c>
    </row>
    <row r="6928" spans="1:6" x14ac:dyDescent="0.15">
      <c r="A6928">
        <v>2327</v>
      </c>
      <c r="B6928" s="1">
        <v>0.97061342592592592</v>
      </c>
      <c r="C6928">
        <v>102.5</v>
      </c>
      <c r="D6928">
        <v>-0.224</v>
      </c>
      <c r="E6928" t="s">
        <v>0</v>
      </c>
      <c r="F6928" t="s">
        <v>1</v>
      </c>
    </row>
    <row r="6929" spans="1:6" x14ac:dyDescent="0.15">
      <c r="A6929">
        <v>2328</v>
      </c>
      <c r="B6929" s="1">
        <v>0.970636574074074</v>
      </c>
      <c r="C6929">
        <v>102.5</v>
      </c>
      <c r="D6929">
        <v>-0.224</v>
      </c>
      <c r="E6929" t="s">
        <v>0</v>
      </c>
      <c r="F6929" t="s">
        <v>1</v>
      </c>
    </row>
    <row r="6930" spans="1:6" x14ac:dyDescent="0.15">
      <c r="A6930">
        <v>2329</v>
      </c>
      <c r="B6930" s="1">
        <v>0.9706597222222223</v>
      </c>
      <c r="C6930">
        <v>102.5</v>
      </c>
      <c r="D6930">
        <v>-0.224</v>
      </c>
      <c r="E6930" t="s">
        <v>0</v>
      </c>
      <c r="F6930" t="s">
        <v>1</v>
      </c>
    </row>
    <row r="6931" spans="1:6" x14ac:dyDescent="0.15">
      <c r="A6931">
        <v>2330</v>
      </c>
      <c r="B6931" s="1">
        <v>0.97068287037037038</v>
      </c>
      <c r="C6931">
        <v>102.5</v>
      </c>
      <c r="D6931">
        <v>-0.224</v>
      </c>
      <c r="E6931" t="s">
        <v>0</v>
      </c>
      <c r="F6931" t="s">
        <v>1</v>
      </c>
    </row>
    <row r="6932" spans="1:6" x14ac:dyDescent="0.15">
      <c r="A6932">
        <v>2331</v>
      </c>
      <c r="B6932" s="1">
        <v>0.97070601851851857</v>
      </c>
      <c r="C6932">
        <v>102.5</v>
      </c>
      <c r="D6932">
        <v>-0.224</v>
      </c>
      <c r="E6932" t="s">
        <v>0</v>
      </c>
      <c r="F6932" t="s">
        <v>1</v>
      </c>
    </row>
    <row r="6933" spans="1:6" x14ac:dyDescent="0.15">
      <c r="A6933">
        <v>2332</v>
      </c>
      <c r="B6933" s="1">
        <v>0.97072916666666664</v>
      </c>
      <c r="C6933">
        <v>102.5</v>
      </c>
      <c r="D6933">
        <v>-0.224</v>
      </c>
      <c r="E6933" t="s">
        <v>0</v>
      </c>
      <c r="F6933" t="s">
        <v>1</v>
      </c>
    </row>
    <row r="6934" spans="1:6" x14ac:dyDescent="0.15">
      <c r="A6934">
        <v>2333</v>
      </c>
      <c r="B6934" s="1">
        <v>0.97075231481481483</v>
      </c>
      <c r="C6934">
        <v>102.5</v>
      </c>
      <c r="D6934">
        <v>-0.224</v>
      </c>
      <c r="E6934" t="s">
        <v>0</v>
      </c>
      <c r="F6934" t="s">
        <v>1</v>
      </c>
    </row>
    <row r="6935" spans="1:6" x14ac:dyDescent="0.15">
      <c r="A6935">
        <v>2334</v>
      </c>
      <c r="B6935" s="1">
        <v>0.97077546296296291</v>
      </c>
      <c r="C6935">
        <v>102.5</v>
      </c>
      <c r="D6935">
        <v>-0.224</v>
      </c>
      <c r="E6935" t="s">
        <v>0</v>
      </c>
      <c r="F6935" t="s">
        <v>1</v>
      </c>
    </row>
    <row r="6936" spans="1:6" x14ac:dyDescent="0.15">
      <c r="A6936">
        <v>2335</v>
      </c>
      <c r="B6936" s="1">
        <v>0.97079861111111121</v>
      </c>
      <c r="C6936">
        <v>102.5</v>
      </c>
      <c r="D6936">
        <v>-0.215</v>
      </c>
      <c r="E6936" t="s">
        <v>0</v>
      </c>
      <c r="F6936" t="s">
        <v>1</v>
      </c>
    </row>
    <row r="6937" spans="1:6" x14ac:dyDescent="0.15">
      <c r="A6937">
        <v>2336</v>
      </c>
      <c r="B6937" s="1">
        <v>0.97082175925925929</v>
      </c>
      <c r="C6937">
        <v>102.5</v>
      </c>
      <c r="D6937">
        <v>-0.215</v>
      </c>
      <c r="E6937" t="s">
        <v>0</v>
      </c>
      <c r="F6937" t="s">
        <v>1</v>
      </c>
    </row>
    <row r="6938" spans="1:6" x14ac:dyDescent="0.15">
      <c r="A6938">
        <v>2337</v>
      </c>
      <c r="B6938" s="1">
        <v>0.97084490740740748</v>
      </c>
      <c r="C6938">
        <v>102.5</v>
      </c>
      <c r="D6938">
        <v>-0.215</v>
      </c>
      <c r="E6938" t="s">
        <v>0</v>
      </c>
      <c r="F6938" t="s">
        <v>1</v>
      </c>
    </row>
    <row r="6939" spans="1:6" x14ac:dyDescent="0.15">
      <c r="A6939">
        <v>2338</v>
      </c>
      <c r="B6939" s="1">
        <v>0.97086805555555555</v>
      </c>
      <c r="C6939">
        <v>102.5</v>
      </c>
      <c r="D6939">
        <v>-0.215</v>
      </c>
      <c r="E6939" t="s">
        <v>0</v>
      </c>
      <c r="F6939" t="s">
        <v>1</v>
      </c>
    </row>
    <row r="6940" spans="1:6" x14ac:dyDescent="0.15">
      <c r="A6940">
        <v>2339</v>
      </c>
      <c r="B6940" s="1">
        <v>0.97089120370370363</v>
      </c>
      <c r="C6940">
        <v>102.5</v>
      </c>
      <c r="D6940">
        <v>-0.215</v>
      </c>
      <c r="E6940" t="s">
        <v>0</v>
      </c>
      <c r="F6940" t="s">
        <v>1</v>
      </c>
    </row>
    <row r="6941" spans="1:6" x14ac:dyDescent="0.15">
      <c r="A6941">
        <v>2340</v>
      </c>
      <c r="B6941" s="1">
        <v>0.97091435185185182</v>
      </c>
      <c r="C6941">
        <v>102.5</v>
      </c>
      <c r="D6941">
        <v>-0.20499999999999999</v>
      </c>
      <c r="E6941" t="s">
        <v>0</v>
      </c>
      <c r="F6941" t="s">
        <v>1</v>
      </c>
    </row>
    <row r="6942" spans="1:6" x14ac:dyDescent="0.15">
      <c r="A6942">
        <v>2341</v>
      </c>
      <c r="B6942" s="1">
        <v>0.9709374999999999</v>
      </c>
      <c r="C6942">
        <v>102.5</v>
      </c>
      <c r="D6942">
        <v>-0.215</v>
      </c>
      <c r="E6942" t="s">
        <v>0</v>
      </c>
      <c r="F6942" t="s">
        <v>1</v>
      </c>
    </row>
    <row r="6943" spans="1:6" x14ac:dyDescent="0.15">
      <c r="A6943">
        <v>2342</v>
      </c>
      <c r="B6943" s="1">
        <v>0.9709606481481482</v>
      </c>
      <c r="C6943">
        <v>102.5</v>
      </c>
      <c r="D6943">
        <v>-0.215</v>
      </c>
      <c r="E6943" t="s">
        <v>0</v>
      </c>
      <c r="F6943" t="s">
        <v>1</v>
      </c>
    </row>
    <row r="6944" spans="1:6" x14ac:dyDescent="0.15">
      <c r="A6944">
        <v>2343</v>
      </c>
      <c r="B6944" s="1">
        <v>0.97098379629629628</v>
      </c>
      <c r="C6944">
        <v>102.5</v>
      </c>
      <c r="D6944">
        <v>-0.19500000000000001</v>
      </c>
      <c r="E6944" t="s">
        <v>0</v>
      </c>
      <c r="F6944" t="s">
        <v>1</v>
      </c>
    </row>
    <row r="6945" spans="1:6" x14ac:dyDescent="0.15">
      <c r="A6945">
        <v>2344</v>
      </c>
      <c r="B6945" s="1">
        <v>0.97100694444444446</v>
      </c>
      <c r="C6945">
        <v>102.5</v>
      </c>
      <c r="D6945">
        <v>-0.19500000000000001</v>
      </c>
      <c r="E6945" t="s">
        <v>0</v>
      </c>
      <c r="F6945" t="s">
        <v>1</v>
      </c>
    </row>
    <row r="6946" spans="1:6" x14ac:dyDescent="0.15">
      <c r="A6946">
        <v>2345</v>
      </c>
      <c r="B6946" s="1">
        <v>0.97103009259259254</v>
      </c>
      <c r="C6946">
        <v>102.5</v>
      </c>
      <c r="D6946">
        <v>-0.20499999999999999</v>
      </c>
      <c r="E6946" t="s">
        <v>0</v>
      </c>
      <c r="F6946" t="s">
        <v>1</v>
      </c>
    </row>
    <row r="6947" spans="1:6" x14ac:dyDescent="0.15">
      <c r="A6947">
        <v>2346</v>
      </c>
      <c r="B6947" s="1">
        <v>0.97105324074074073</v>
      </c>
      <c r="C6947">
        <v>102.5</v>
      </c>
      <c r="D6947">
        <v>-0.215</v>
      </c>
      <c r="E6947" t="s">
        <v>0</v>
      </c>
      <c r="F6947" t="s">
        <v>1</v>
      </c>
    </row>
    <row r="6948" spans="1:6" x14ac:dyDescent="0.15">
      <c r="A6948">
        <v>2347</v>
      </c>
      <c r="B6948" s="1">
        <v>0.97107638888888881</v>
      </c>
      <c r="C6948">
        <v>102.5</v>
      </c>
      <c r="D6948">
        <v>-0.20499999999999999</v>
      </c>
      <c r="E6948" t="s">
        <v>0</v>
      </c>
      <c r="F6948" t="s">
        <v>1</v>
      </c>
    </row>
    <row r="6949" spans="1:6" x14ac:dyDescent="0.15">
      <c r="A6949">
        <v>2348</v>
      </c>
      <c r="B6949" s="1">
        <v>0.97109953703703711</v>
      </c>
      <c r="C6949">
        <v>102.5</v>
      </c>
      <c r="D6949">
        <v>-0.20499999999999999</v>
      </c>
      <c r="E6949" t="s">
        <v>0</v>
      </c>
      <c r="F6949" t="s">
        <v>1</v>
      </c>
    </row>
    <row r="6950" spans="1:6" x14ac:dyDescent="0.15">
      <c r="A6950">
        <v>2349</v>
      </c>
      <c r="B6950" s="1">
        <v>0.97112268518518519</v>
      </c>
      <c r="C6950">
        <v>102.5</v>
      </c>
      <c r="D6950">
        <v>-0.20499999999999999</v>
      </c>
      <c r="E6950" t="s">
        <v>0</v>
      </c>
      <c r="F6950" t="s">
        <v>1</v>
      </c>
    </row>
    <row r="6951" spans="1:6" x14ac:dyDescent="0.15">
      <c r="A6951">
        <v>2350</v>
      </c>
      <c r="B6951" s="1">
        <v>0.97114583333333337</v>
      </c>
      <c r="C6951">
        <v>102.5</v>
      </c>
      <c r="D6951">
        <v>-0.20499999999999999</v>
      </c>
      <c r="E6951" t="s">
        <v>0</v>
      </c>
      <c r="F6951" t="s">
        <v>1</v>
      </c>
    </row>
    <row r="6952" spans="1:6" x14ac:dyDescent="0.15">
      <c r="A6952">
        <v>2351</v>
      </c>
      <c r="B6952" s="1">
        <v>0.97116898148148145</v>
      </c>
      <c r="C6952">
        <v>102.5</v>
      </c>
      <c r="D6952">
        <v>-0.19500000000000001</v>
      </c>
      <c r="E6952" t="s">
        <v>0</v>
      </c>
      <c r="F6952" t="s">
        <v>1</v>
      </c>
    </row>
    <row r="6953" spans="1:6" x14ac:dyDescent="0.15">
      <c r="A6953">
        <v>2352</v>
      </c>
      <c r="B6953" s="1">
        <v>0.97119212962962964</v>
      </c>
      <c r="C6953">
        <v>102.5</v>
      </c>
      <c r="D6953">
        <v>-0.19500000000000001</v>
      </c>
      <c r="E6953" t="s">
        <v>0</v>
      </c>
      <c r="F6953" t="s">
        <v>1</v>
      </c>
    </row>
    <row r="6954" spans="1:6" x14ac:dyDescent="0.15">
      <c r="A6954">
        <v>2353</v>
      </c>
      <c r="B6954" s="1">
        <v>0.97121527777777772</v>
      </c>
      <c r="C6954">
        <v>102.5</v>
      </c>
      <c r="D6954">
        <v>-0.19500000000000001</v>
      </c>
      <c r="E6954" t="s">
        <v>0</v>
      </c>
      <c r="F6954" t="s">
        <v>1</v>
      </c>
    </row>
    <row r="6955" spans="1:6" x14ac:dyDescent="0.15">
      <c r="A6955">
        <v>2354</v>
      </c>
      <c r="B6955" s="1">
        <v>0.97123842592592602</v>
      </c>
      <c r="C6955">
        <v>102.5</v>
      </c>
      <c r="D6955">
        <v>-0.19500000000000001</v>
      </c>
      <c r="E6955" t="s">
        <v>0</v>
      </c>
      <c r="F6955" t="s">
        <v>1</v>
      </c>
    </row>
    <row r="6956" spans="1:6" x14ac:dyDescent="0.15">
      <c r="A6956">
        <v>2355</v>
      </c>
      <c r="B6956" s="1">
        <v>0.9712615740740741</v>
      </c>
      <c r="C6956">
        <v>102.5</v>
      </c>
      <c r="D6956">
        <v>-0.19500000000000001</v>
      </c>
      <c r="E6956" t="s">
        <v>0</v>
      </c>
      <c r="F6956" t="s">
        <v>1</v>
      </c>
    </row>
    <row r="6957" spans="1:6" x14ac:dyDescent="0.15">
      <c r="A6957">
        <v>2356</v>
      </c>
      <c r="B6957" s="1">
        <v>0.97128472222222229</v>
      </c>
      <c r="C6957">
        <v>102.5</v>
      </c>
      <c r="D6957">
        <v>-0.19500000000000001</v>
      </c>
      <c r="E6957" t="s">
        <v>0</v>
      </c>
      <c r="F6957" t="s">
        <v>1</v>
      </c>
    </row>
    <row r="6958" spans="1:6" x14ac:dyDescent="0.15">
      <c r="A6958">
        <v>2357</v>
      </c>
      <c r="B6958" s="1">
        <v>0.97130787037037036</v>
      </c>
      <c r="C6958">
        <v>102.5</v>
      </c>
      <c r="D6958">
        <v>-0.19500000000000001</v>
      </c>
      <c r="E6958" t="s">
        <v>0</v>
      </c>
      <c r="F6958" t="s">
        <v>1</v>
      </c>
    </row>
    <row r="6959" spans="1:6" x14ac:dyDescent="0.15">
      <c r="A6959">
        <v>2358</v>
      </c>
      <c r="B6959" s="1">
        <v>0.97133101851851855</v>
      </c>
      <c r="C6959">
        <v>102.5</v>
      </c>
      <c r="D6959">
        <v>-0.19500000000000001</v>
      </c>
      <c r="E6959" t="s">
        <v>0</v>
      </c>
      <c r="F6959" t="s">
        <v>1</v>
      </c>
    </row>
    <row r="6960" spans="1:6" x14ac:dyDescent="0.15">
      <c r="A6960">
        <v>2359</v>
      </c>
      <c r="B6960" s="1">
        <v>0.97135416666666663</v>
      </c>
      <c r="C6960">
        <v>102.5</v>
      </c>
      <c r="D6960">
        <v>-0.19500000000000001</v>
      </c>
      <c r="E6960" t="s">
        <v>0</v>
      </c>
      <c r="F6960" t="s">
        <v>1</v>
      </c>
    </row>
    <row r="6961" spans="1:6" x14ac:dyDescent="0.15">
      <c r="A6961">
        <v>2360</v>
      </c>
      <c r="B6961" s="1">
        <v>0.97137731481481471</v>
      </c>
      <c r="C6961">
        <v>102.5</v>
      </c>
      <c r="D6961">
        <v>-0.20499999999999999</v>
      </c>
      <c r="E6961" t="s">
        <v>0</v>
      </c>
      <c r="F6961" t="s">
        <v>1</v>
      </c>
    </row>
    <row r="6962" spans="1:6" x14ac:dyDescent="0.15">
      <c r="A6962">
        <v>2361</v>
      </c>
      <c r="B6962" s="1">
        <v>0.97140046296296301</v>
      </c>
      <c r="C6962">
        <v>102.5</v>
      </c>
      <c r="D6962">
        <v>-0.20499999999999999</v>
      </c>
      <c r="E6962" t="s">
        <v>0</v>
      </c>
      <c r="F6962" t="s">
        <v>1</v>
      </c>
    </row>
    <row r="6963" spans="1:6" x14ac:dyDescent="0.15">
      <c r="A6963">
        <v>2362</v>
      </c>
      <c r="B6963" s="1">
        <v>0.97142361111111108</v>
      </c>
      <c r="C6963">
        <v>102.5</v>
      </c>
      <c r="D6963">
        <v>-0.19500000000000001</v>
      </c>
      <c r="E6963" t="s">
        <v>0</v>
      </c>
      <c r="F6963" t="s">
        <v>1</v>
      </c>
    </row>
    <row r="6964" spans="1:6" x14ac:dyDescent="0.15">
      <c r="A6964">
        <v>2363</v>
      </c>
      <c r="B6964" s="1">
        <v>0.97144675925925927</v>
      </c>
      <c r="C6964">
        <v>102.5</v>
      </c>
      <c r="D6964">
        <v>-0.19500000000000001</v>
      </c>
      <c r="E6964" t="s">
        <v>0</v>
      </c>
      <c r="F6964" t="s">
        <v>1</v>
      </c>
    </row>
    <row r="6965" spans="1:6" x14ac:dyDescent="0.15">
      <c r="A6965">
        <v>2364</v>
      </c>
      <c r="B6965" s="1">
        <v>0.97146990740740735</v>
      </c>
      <c r="C6965">
        <v>102.5</v>
      </c>
      <c r="D6965">
        <v>-0.19500000000000001</v>
      </c>
      <c r="E6965" t="s">
        <v>0</v>
      </c>
      <c r="F6965" t="s">
        <v>1</v>
      </c>
    </row>
    <row r="6966" spans="1:6" x14ac:dyDescent="0.15">
      <c r="A6966">
        <v>2365</v>
      </c>
      <c r="B6966" s="1">
        <v>0.97149305555555554</v>
      </c>
      <c r="C6966">
        <v>102.5</v>
      </c>
      <c r="D6966">
        <v>-0.20499999999999999</v>
      </c>
      <c r="E6966" t="s">
        <v>0</v>
      </c>
      <c r="F6966" t="s">
        <v>1</v>
      </c>
    </row>
    <row r="6967" spans="1:6" x14ac:dyDescent="0.15">
      <c r="A6967">
        <v>2366</v>
      </c>
      <c r="B6967" s="1">
        <v>0.97151620370370362</v>
      </c>
      <c r="C6967">
        <v>102.5</v>
      </c>
      <c r="D6967">
        <v>-0.20499999999999999</v>
      </c>
      <c r="E6967" t="s">
        <v>0</v>
      </c>
      <c r="F6967" t="s">
        <v>1</v>
      </c>
    </row>
    <row r="6968" spans="1:6" x14ac:dyDescent="0.15">
      <c r="A6968">
        <v>2367</v>
      </c>
      <c r="B6968" s="1">
        <v>0.97153935185185192</v>
      </c>
      <c r="C6968">
        <v>102.5</v>
      </c>
      <c r="D6968">
        <v>-0.19500000000000001</v>
      </c>
      <c r="E6968" t="s">
        <v>0</v>
      </c>
      <c r="F6968" t="s">
        <v>1</v>
      </c>
    </row>
    <row r="6969" spans="1:6" x14ac:dyDescent="0.15">
      <c r="A6969">
        <v>2368</v>
      </c>
      <c r="B6969" s="1">
        <v>0.9715625</v>
      </c>
      <c r="C6969">
        <v>102.5</v>
      </c>
      <c r="D6969">
        <v>-0.19500000000000001</v>
      </c>
      <c r="E6969" t="s">
        <v>0</v>
      </c>
      <c r="F6969" t="s">
        <v>1</v>
      </c>
    </row>
    <row r="6970" spans="1:6" x14ac:dyDescent="0.15">
      <c r="A6970">
        <v>2369</v>
      </c>
      <c r="B6970" s="1">
        <v>0.97158564814814818</v>
      </c>
      <c r="C6970">
        <v>102.5</v>
      </c>
      <c r="D6970">
        <v>-0.19500000000000001</v>
      </c>
      <c r="E6970" t="s">
        <v>0</v>
      </c>
      <c r="F6970" t="s">
        <v>1</v>
      </c>
    </row>
    <row r="6971" spans="1:6" x14ac:dyDescent="0.15">
      <c r="A6971">
        <v>2370</v>
      </c>
      <c r="B6971" s="1">
        <v>0.97160879629629626</v>
      </c>
      <c r="C6971">
        <v>102.5</v>
      </c>
      <c r="D6971">
        <v>-0.19500000000000001</v>
      </c>
      <c r="E6971" t="s">
        <v>0</v>
      </c>
      <c r="F6971" t="s">
        <v>1</v>
      </c>
    </row>
    <row r="6972" spans="1:6" x14ac:dyDescent="0.15">
      <c r="A6972">
        <v>2371</v>
      </c>
      <c r="B6972" s="1">
        <v>0.97163194444444445</v>
      </c>
      <c r="C6972">
        <v>102.5</v>
      </c>
      <c r="D6972">
        <v>-0.19500000000000001</v>
      </c>
      <c r="E6972" t="s">
        <v>0</v>
      </c>
      <c r="F6972" t="s">
        <v>1</v>
      </c>
    </row>
    <row r="6973" spans="1:6" x14ac:dyDescent="0.15">
      <c r="A6973">
        <v>2372</v>
      </c>
      <c r="B6973" s="1">
        <v>0.97165509259259253</v>
      </c>
      <c r="C6973">
        <v>102.5</v>
      </c>
      <c r="D6973">
        <v>-0.19500000000000001</v>
      </c>
      <c r="E6973" t="s">
        <v>0</v>
      </c>
      <c r="F6973" t="s">
        <v>1</v>
      </c>
    </row>
    <row r="6974" spans="1:6" x14ac:dyDescent="0.15">
      <c r="A6974">
        <v>2373</v>
      </c>
      <c r="B6974" s="1">
        <v>0.97167824074074083</v>
      </c>
      <c r="C6974">
        <v>102.5</v>
      </c>
      <c r="D6974">
        <v>-0.185</v>
      </c>
      <c r="E6974" t="s">
        <v>0</v>
      </c>
      <c r="F6974" t="s">
        <v>1</v>
      </c>
    </row>
    <row r="6975" spans="1:6" x14ac:dyDescent="0.15">
      <c r="A6975">
        <v>2374</v>
      </c>
      <c r="B6975" s="1">
        <v>0.97170138888888891</v>
      </c>
      <c r="C6975">
        <v>102.5</v>
      </c>
      <c r="D6975">
        <v>-0.185</v>
      </c>
      <c r="E6975" t="s">
        <v>0</v>
      </c>
      <c r="F6975" t="s">
        <v>1</v>
      </c>
    </row>
    <row r="6976" spans="1:6" x14ac:dyDescent="0.15">
      <c r="A6976">
        <v>2375</v>
      </c>
      <c r="B6976" s="1">
        <v>0.97172453703703709</v>
      </c>
      <c r="C6976">
        <v>102.5</v>
      </c>
      <c r="D6976">
        <v>-0.185</v>
      </c>
      <c r="E6976" t="s">
        <v>0</v>
      </c>
      <c r="F6976" t="s">
        <v>1</v>
      </c>
    </row>
    <row r="6977" spans="1:6" x14ac:dyDescent="0.15">
      <c r="A6977">
        <v>2376</v>
      </c>
      <c r="B6977" s="1">
        <v>0.97174768518518517</v>
      </c>
      <c r="C6977">
        <v>102.5</v>
      </c>
      <c r="D6977">
        <v>-0.185</v>
      </c>
      <c r="E6977" t="s">
        <v>0</v>
      </c>
      <c r="F6977" t="s">
        <v>1</v>
      </c>
    </row>
    <row r="6978" spans="1:6" x14ac:dyDescent="0.15">
      <c r="A6978">
        <v>2377</v>
      </c>
      <c r="B6978" s="1">
        <v>0.97177083333333336</v>
      </c>
      <c r="C6978">
        <v>102.5</v>
      </c>
      <c r="D6978">
        <v>-0.185</v>
      </c>
      <c r="E6978" t="s">
        <v>0</v>
      </c>
      <c r="F6978" t="s">
        <v>1</v>
      </c>
    </row>
    <row r="6979" spans="1:6" x14ac:dyDescent="0.15">
      <c r="A6979">
        <v>2378</v>
      </c>
      <c r="B6979" s="1">
        <v>0.97179398148148144</v>
      </c>
      <c r="C6979">
        <v>102.5</v>
      </c>
      <c r="D6979">
        <v>-0.185</v>
      </c>
      <c r="E6979" t="s">
        <v>0</v>
      </c>
      <c r="F6979" t="s">
        <v>1</v>
      </c>
    </row>
    <row r="6980" spans="1:6" x14ac:dyDescent="0.15">
      <c r="A6980">
        <v>2379</v>
      </c>
      <c r="B6980" s="1">
        <v>0.97181712962962974</v>
      </c>
      <c r="C6980">
        <v>102.5</v>
      </c>
      <c r="D6980">
        <v>-0.14599999999999999</v>
      </c>
      <c r="E6980" t="s">
        <v>0</v>
      </c>
      <c r="F6980" t="s">
        <v>1</v>
      </c>
    </row>
    <row r="6981" spans="1:6" x14ac:dyDescent="0.15">
      <c r="A6981">
        <v>2380</v>
      </c>
      <c r="B6981" s="1">
        <v>0.97184027777777782</v>
      </c>
      <c r="C6981">
        <v>102.5</v>
      </c>
      <c r="D6981">
        <v>-0.17599999999999999</v>
      </c>
      <c r="E6981" t="s">
        <v>0</v>
      </c>
      <c r="F6981" t="s">
        <v>1</v>
      </c>
    </row>
    <row r="6982" spans="1:6" x14ac:dyDescent="0.15">
      <c r="A6982">
        <v>2381</v>
      </c>
      <c r="B6982" s="1">
        <v>0.97186342592592589</v>
      </c>
      <c r="C6982">
        <v>102.5</v>
      </c>
      <c r="D6982">
        <v>-0.17599999999999999</v>
      </c>
      <c r="E6982" t="s">
        <v>0</v>
      </c>
      <c r="F6982" t="s">
        <v>1</v>
      </c>
    </row>
    <row r="6983" spans="1:6" x14ac:dyDescent="0.15">
      <c r="A6983">
        <v>2382</v>
      </c>
      <c r="B6983" s="1">
        <v>0.97188657407407408</v>
      </c>
      <c r="C6983">
        <v>102.5</v>
      </c>
      <c r="D6983">
        <v>-0.17599999999999999</v>
      </c>
      <c r="E6983" t="s">
        <v>0</v>
      </c>
      <c r="F6983" t="s">
        <v>1</v>
      </c>
    </row>
    <row r="6984" spans="1:6" x14ac:dyDescent="0.15">
      <c r="A6984">
        <v>2383</v>
      </c>
      <c r="B6984" s="1">
        <v>0.97190972222222216</v>
      </c>
      <c r="C6984">
        <v>102.5</v>
      </c>
      <c r="D6984">
        <v>-0.17599999999999999</v>
      </c>
      <c r="E6984" t="s">
        <v>0</v>
      </c>
      <c r="F6984" t="s">
        <v>1</v>
      </c>
    </row>
    <row r="6985" spans="1:6" x14ac:dyDescent="0.15">
      <c r="A6985">
        <v>2384</v>
      </c>
      <c r="B6985" s="1">
        <v>0.97193287037037035</v>
      </c>
      <c r="C6985">
        <v>102.5</v>
      </c>
      <c r="D6985">
        <v>-0.17599999999999999</v>
      </c>
      <c r="E6985" t="s">
        <v>0</v>
      </c>
      <c r="F6985" t="s">
        <v>1</v>
      </c>
    </row>
    <row r="6986" spans="1:6" x14ac:dyDescent="0.15">
      <c r="A6986">
        <v>2385</v>
      </c>
      <c r="B6986" s="1">
        <v>0.97195601851851843</v>
      </c>
      <c r="C6986">
        <v>102.5</v>
      </c>
      <c r="D6986">
        <v>-0.17599999999999999</v>
      </c>
      <c r="E6986" t="s">
        <v>0</v>
      </c>
      <c r="F6986" t="s">
        <v>1</v>
      </c>
    </row>
    <row r="6987" spans="1:6" x14ac:dyDescent="0.15">
      <c r="A6987">
        <v>2386</v>
      </c>
      <c r="B6987" s="1">
        <v>0.97197916666666673</v>
      </c>
      <c r="C6987">
        <v>102.5</v>
      </c>
      <c r="D6987">
        <v>-0.17599999999999999</v>
      </c>
      <c r="E6987" t="s">
        <v>0</v>
      </c>
      <c r="F6987" t="s">
        <v>1</v>
      </c>
    </row>
    <row r="6988" spans="1:6" x14ac:dyDescent="0.15">
      <c r="A6988">
        <v>2387</v>
      </c>
      <c r="B6988" s="1">
        <v>0.97200231481481481</v>
      </c>
      <c r="C6988">
        <v>102.5</v>
      </c>
      <c r="D6988">
        <v>-0.17599999999999999</v>
      </c>
      <c r="E6988" t="s">
        <v>0</v>
      </c>
      <c r="F6988" t="s">
        <v>1</v>
      </c>
    </row>
    <row r="6989" spans="1:6" x14ac:dyDescent="0.15">
      <c r="A6989">
        <v>2388</v>
      </c>
      <c r="B6989" s="1">
        <v>0.97202546296296299</v>
      </c>
      <c r="C6989">
        <v>102.5</v>
      </c>
      <c r="D6989">
        <v>-0.17599999999999999</v>
      </c>
      <c r="E6989" t="s">
        <v>0</v>
      </c>
      <c r="F6989" t="s">
        <v>1</v>
      </c>
    </row>
    <row r="6990" spans="1:6" x14ac:dyDescent="0.15">
      <c r="A6990">
        <v>2389</v>
      </c>
      <c r="B6990" s="1">
        <v>0.97204861111111107</v>
      </c>
      <c r="C6990">
        <v>102.5</v>
      </c>
      <c r="D6990">
        <v>-0.17599999999999999</v>
      </c>
      <c r="E6990" t="s">
        <v>0</v>
      </c>
      <c r="F6990" t="s">
        <v>1</v>
      </c>
    </row>
    <row r="6991" spans="1:6" x14ac:dyDescent="0.15">
      <c r="A6991">
        <v>2390</v>
      </c>
      <c r="B6991" s="1">
        <v>0.97207175925925926</v>
      </c>
      <c r="C6991">
        <v>102.5</v>
      </c>
      <c r="D6991">
        <v>-0.16600000000000001</v>
      </c>
      <c r="E6991" t="s">
        <v>0</v>
      </c>
      <c r="F6991" t="s">
        <v>1</v>
      </c>
    </row>
    <row r="6992" spans="1:6" x14ac:dyDescent="0.15">
      <c r="A6992">
        <v>2391</v>
      </c>
      <c r="B6992" s="1">
        <v>0.97209490740740734</v>
      </c>
      <c r="C6992">
        <v>102.5</v>
      </c>
      <c r="D6992">
        <v>-0.16600000000000001</v>
      </c>
      <c r="E6992" t="s">
        <v>0</v>
      </c>
      <c r="F6992" t="s">
        <v>1</v>
      </c>
    </row>
    <row r="6993" spans="1:6" x14ac:dyDescent="0.15">
      <c r="A6993">
        <v>2392</v>
      </c>
      <c r="B6993" s="1">
        <v>0.97211805555555564</v>
      </c>
      <c r="C6993">
        <v>102.5</v>
      </c>
      <c r="D6993">
        <v>-0.16600000000000001</v>
      </c>
      <c r="E6993" t="s">
        <v>0</v>
      </c>
      <c r="F6993" t="s">
        <v>1</v>
      </c>
    </row>
    <row r="6994" spans="1:6" x14ac:dyDescent="0.15">
      <c r="A6994">
        <v>2393</v>
      </c>
      <c r="B6994" s="1">
        <v>0.97214120370370372</v>
      </c>
      <c r="C6994">
        <v>102.5</v>
      </c>
      <c r="D6994">
        <v>-0.156</v>
      </c>
      <c r="E6994" t="s">
        <v>0</v>
      </c>
      <c r="F6994" t="s">
        <v>1</v>
      </c>
    </row>
    <row r="6995" spans="1:6" x14ac:dyDescent="0.15">
      <c r="A6995">
        <v>2394</v>
      </c>
      <c r="B6995" s="1">
        <v>0.9721643518518519</v>
      </c>
      <c r="C6995">
        <v>102.5</v>
      </c>
      <c r="D6995">
        <v>-0.156</v>
      </c>
      <c r="E6995" t="s">
        <v>0</v>
      </c>
      <c r="F6995" t="s">
        <v>1</v>
      </c>
    </row>
    <row r="6996" spans="1:6" x14ac:dyDescent="0.15">
      <c r="A6996">
        <v>2395</v>
      </c>
      <c r="B6996" s="1">
        <v>0.97218749999999998</v>
      </c>
      <c r="C6996">
        <v>102.5</v>
      </c>
      <c r="D6996">
        <v>-0.156</v>
      </c>
      <c r="E6996" t="s">
        <v>0</v>
      </c>
      <c r="F6996" t="s">
        <v>1</v>
      </c>
    </row>
    <row r="6997" spans="1:6" x14ac:dyDescent="0.15">
      <c r="A6997">
        <v>2396</v>
      </c>
      <c r="B6997" s="1">
        <v>0.97221064814814817</v>
      </c>
      <c r="C6997">
        <v>102.5</v>
      </c>
      <c r="D6997">
        <v>-0.156</v>
      </c>
      <c r="E6997" t="s">
        <v>0</v>
      </c>
      <c r="F6997" t="s">
        <v>1</v>
      </c>
    </row>
    <row r="6998" spans="1:6" x14ac:dyDescent="0.15">
      <c r="A6998">
        <v>2397</v>
      </c>
      <c r="B6998" s="1">
        <v>0.97223379629629625</v>
      </c>
      <c r="C6998">
        <v>102.5</v>
      </c>
      <c r="D6998">
        <v>-0.156</v>
      </c>
      <c r="E6998" t="s">
        <v>0</v>
      </c>
      <c r="F6998" t="s">
        <v>1</v>
      </c>
    </row>
    <row r="6999" spans="1:6" x14ac:dyDescent="0.15">
      <c r="A6999">
        <v>2398</v>
      </c>
      <c r="B6999" s="1">
        <v>0.97225694444444455</v>
      </c>
      <c r="C6999">
        <v>102.5</v>
      </c>
      <c r="D6999">
        <v>-0.156</v>
      </c>
      <c r="E6999" t="s">
        <v>0</v>
      </c>
      <c r="F6999" t="s">
        <v>1</v>
      </c>
    </row>
    <row r="7000" spans="1:6" x14ac:dyDescent="0.15">
      <c r="A7000">
        <v>2399</v>
      </c>
      <c r="B7000" s="1">
        <v>0.97228009259259263</v>
      </c>
      <c r="C7000">
        <v>102.5</v>
      </c>
      <c r="D7000">
        <v>-0.156</v>
      </c>
      <c r="E7000" t="s">
        <v>0</v>
      </c>
      <c r="F7000" t="s">
        <v>1</v>
      </c>
    </row>
    <row r="7001" spans="1:6" x14ac:dyDescent="0.15">
      <c r="A7001">
        <v>2400</v>
      </c>
      <c r="B7001" s="1">
        <v>0.9723032407407407</v>
      </c>
      <c r="C7001">
        <v>102.5</v>
      </c>
      <c r="D7001">
        <v>-0.156</v>
      </c>
      <c r="E7001" t="s">
        <v>0</v>
      </c>
      <c r="F7001" t="s">
        <v>1</v>
      </c>
    </row>
    <row r="7002" spans="1:6" x14ac:dyDescent="0.15">
      <c r="A7002">
        <v>2401</v>
      </c>
      <c r="B7002" s="1">
        <v>0.97232638888888889</v>
      </c>
      <c r="C7002">
        <v>102.5</v>
      </c>
      <c r="D7002">
        <v>-0.14599999999999999</v>
      </c>
      <c r="E7002" t="s">
        <v>0</v>
      </c>
      <c r="F7002" t="s">
        <v>1</v>
      </c>
    </row>
    <row r="7003" spans="1:6" x14ac:dyDescent="0.15">
      <c r="A7003">
        <v>2402</v>
      </c>
      <c r="B7003" s="1">
        <v>0.97234953703703697</v>
      </c>
      <c r="C7003">
        <v>102.5</v>
      </c>
      <c r="D7003">
        <v>-0.14599999999999999</v>
      </c>
      <c r="E7003" t="s">
        <v>0</v>
      </c>
      <c r="F7003" t="s">
        <v>1</v>
      </c>
    </row>
    <row r="7004" spans="1:6" x14ac:dyDescent="0.15">
      <c r="A7004">
        <v>2403</v>
      </c>
      <c r="B7004" s="1">
        <v>0.97237268518518516</v>
      </c>
      <c r="C7004">
        <v>102.5</v>
      </c>
      <c r="D7004">
        <v>-0.156</v>
      </c>
      <c r="E7004" t="s">
        <v>0</v>
      </c>
      <c r="F7004" t="s">
        <v>1</v>
      </c>
    </row>
    <row r="7005" spans="1:6" x14ac:dyDescent="0.15">
      <c r="A7005">
        <v>2404</v>
      </c>
      <c r="B7005" s="1">
        <v>0.97239583333333324</v>
      </c>
      <c r="C7005">
        <v>102.5</v>
      </c>
      <c r="D7005">
        <v>-0.14599999999999999</v>
      </c>
      <c r="E7005" t="s">
        <v>0</v>
      </c>
      <c r="F7005" t="s">
        <v>1</v>
      </c>
    </row>
    <row r="7006" spans="1:6" x14ac:dyDescent="0.15">
      <c r="A7006">
        <v>2405</v>
      </c>
      <c r="B7006" s="1">
        <v>0.97241898148148154</v>
      </c>
      <c r="C7006">
        <v>102.5</v>
      </c>
      <c r="D7006">
        <v>-0.14599999999999999</v>
      </c>
      <c r="E7006" t="s">
        <v>0</v>
      </c>
      <c r="F7006" t="s">
        <v>1</v>
      </c>
    </row>
    <row r="7007" spans="1:6" x14ac:dyDescent="0.15">
      <c r="A7007">
        <v>2406</v>
      </c>
      <c r="B7007" s="1">
        <v>0.97244212962962961</v>
      </c>
      <c r="C7007">
        <v>102.5</v>
      </c>
      <c r="D7007">
        <v>-0.14599999999999999</v>
      </c>
      <c r="E7007" t="s">
        <v>0</v>
      </c>
      <c r="F7007" t="s">
        <v>1</v>
      </c>
    </row>
    <row r="7008" spans="1:6" x14ac:dyDescent="0.15">
      <c r="A7008">
        <v>2407</v>
      </c>
      <c r="B7008" s="1">
        <v>0.9724652777777778</v>
      </c>
      <c r="C7008">
        <v>102.5</v>
      </c>
      <c r="D7008">
        <v>-0.14599999999999999</v>
      </c>
      <c r="E7008" t="s">
        <v>0</v>
      </c>
      <c r="F7008" t="s">
        <v>1</v>
      </c>
    </row>
    <row r="7009" spans="1:6" x14ac:dyDescent="0.15">
      <c r="A7009">
        <v>2408</v>
      </c>
      <c r="B7009" s="1">
        <v>0.97248842592592588</v>
      </c>
      <c r="C7009">
        <v>102.5</v>
      </c>
      <c r="D7009">
        <v>-0.14599999999999999</v>
      </c>
      <c r="E7009" t="s">
        <v>0</v>
      </c>
      <c r="F7009" t="s">
        <v>1</v>
      </c>
    </row>
    <row r="7010" spans="1:6" x14ac:dyDescent="0.15">
      <c r="A7010">
        <v>2409</v>
      </c>
      <c r="B7010" s="1">
        <v>0.97251157407407407</v>
      </c>
      <c r="C7010">
        <v>102.5</v>
      </c>
      <c r="D7010">
        <v>-0.14599999999999999</v>
      </c>
      <c r="E7010" t="s">
        <v>0</v>
      </c>
      <c r="F7010" t="s">
        <v>1</v>
      </c>
    </row>
    <row r="7011" spans="1:6" x14ac:dyDescent="0.15">
      <c r="A7011">
        <v>2410</v>
      </c>
      <c r="B7011" s="1">
        <v>0.97253472222222215</v>
      </c>
      <c r="C7011">
        <v>102.5</v>
      </c>
      <c r="D7011">
        <v>-0.14599999999999999</v>
      </c>
      <c r="E7011" t="s">
        <v>0</v>
      </c>
      <c r="F7011" t="s">
        <v>1</v>
      </c>
    </row>
    <row r="7012" spans="1:6" x14ac:dyDescent="0.15">
      <c r="A7012">
        <v>2411</v>
      </c>
      <c r="B7012" s="1">
        <v>0.97255787037037045</v>
      </c>
      <c r="C7012">
        <v>102.5</v>
      </c>
      <c r="D7012">
        <v>-0.14599999999999999</v>
      </c>
      <c r="E7012" t="s">
        <v>0</v>
      </c>
      <c r="F7012" t="s">
        <v>1</v>
      </c>
    </row>
    <row r="7013" spans="1:6" x14ac:dyDescent="0.15">
      <c r="A7013">
        <v>2412</v>
      </c>
      <c r="B7013" s="1">
        <v>0.97258101851851853</v>
      </c>
      <c r="C7013">
        <v>102.5</v>
      </c>
      <c r="D7013">
        <v>-0.11700000000000001</v>
      </c>
      <c r="E7013" t="s">
        <v>0</v>
      </c>
      <c r="F7013" t="s">
        <v>1</v>
      </c>
    </row>
    <row r="7014" spans="1:6" x14ac:dyDescent="0.15">
      <c r="A7014">
        <v>2413</v>
      </c>
      <c r="B7014" s="1">
        <v>0.97260416666666671</v>
      </c>
      <c r="C7014">
        <v>102.5</v>
      </c>
      <c r="D7014">
        <v>-0.13700000000000001</v>
      </c>
      <c r="E7014" t="s">
        <v>0</v>
      </c>
      <c r="F7014" t="s">
        <v>1</v>
      </c>
    </row>
    <row r="7015" spans="1:6" x14ac:dyDescent="0.15">
      <c r="A7015">
        <v>2414</v>
      </c>
      <c r="B7015" s="1">
        <v>0.97262731481481479</v>
      </c>
      <c r="C7015">
        <v>102.5</v>
      </c>
      <c r="D7015">
        <v>-0.127</v>
      </c>
      <c r="E7015" t="s">
        <v>0</v>
      </c>
      <c r="F7015" t="s">
        <v>1</v>
      </c>
    </row>
    <row r="7016" spans="1:6" x14ac:dyDescent="0.15">
      <c r="A7016">
        <v>2415</v>
      </c>
      <c r="B7016" s="1">
        <v>0.97265046296296298</v>
      </c>
      <c r="C7016">
        <v>102.5</v>
      </c>
      <c r="D7016">
        <v>-0.13700000000000001</v>
      </c>
      <c r="E7016" t="s">
        <v>0</v>
      </c>
      <c r="F7016" t="s">
        <v>1</v>
      </c>
    </row>
    <row r="7017" spans="1:6" x14ac:dyDescent="0.15">
      <c r="A7017">
        <v>2416</v>
      </c>
      <c r="B7017" s="1">
        <v>0.97267361111111106</v>
      </c>
      <c r="C7017">
        <v>102.5</v>
      </c>
      <c r="D7017">
        <v>-0.13700000000000001</v>
      </c>
      <c r="E7017" t="s">
        <v>0</v>
      </c>
      <c r="F7017" t="s">
        <v>1</v>
      </c>
    </row>
    <row r="7018" spans="1:6" x14ac:dyDescent="0.15">
      <c r="A7018">
        <v>2417</v>
      </c>
      <c r="B7018" s="1">
        <v>0.97269675925925936</v>
      </c>
      <c r="C7018">
        <v>102.5</v>
      </c>
      <c r="D7018">
        <v>-0.13700000000000001</v>
      </c>
      <c r="E7018" t="s">
        <v>0</v>
      </c>
      <c r="F7018" t="s">
        <v>1</v>
      </c>
    </row>
    <row r="7019" spans="1:6" x14ac:dyDescent="0.15">
      <c r="A7019">
        <v>2418</v>
      </c>
      <c r="B7019" s="1">
        <v>0.97271990740740744</v>
      </c>
      <c r="C7019">
        <v>102.5</v>
      </c>
      <c r="D7019">
        <v>-0.13700000000000001</v>
      </c>
      <c r="E7019" t="s">
        <v>0</v>
      </c>
      <c r="F7019" t="s">
        <v>1</v>
      </c>
    </row>
    <row r="7020" spans="1:6" x14ac:dyDescent="0.15">
      <c r="A7020">
        <v>2419</v>
      </c>
      <c r="B7020" s="1">
        <v>0.97274305555555562</v>
      </c>
      <c r="C7020">
        <v>102.5</v>
      </c>
      <c r="D7020">
        <v>-0.13700000000000001</v>
      </c>
      <c r="E7020" t="s">
        <v>0</v>
      </c>
      <c r="F7020" t="s">
        <v>1</v>
      </c>
    </row>
    <row r="7021" spans="1:6" x14ac:dyDescent="0.15">
      <c r="A7021">
        <v>2420</v>
      </c>
      <c r="B7021" s="1">
        <v>0.9727662037037037</v>
      </c>
      <c r="C7021">
        <v>102.5</v>
      </c>
      <c r="D7021">
        <v>-0.13700000000000001</v>
      </c>
      <c r="E7021" t="s">
        <v>0</v>
      </c>
      <c r="F7021" t="s">
        <v>1</v>
      </c>
    </row>
    <row r="7022" spans="1:6" x14ac:dyDescent="0.15">
      <c r="A7022">
        <v>2421</v>
      </c>
      <c r="B7022" s="1">
        <v>0.97278935185185178</v>
      </c>
      <c r="C7022">
        <v>102.5</v>
      </c>
      <c r="D7022">
        <v>-0.11700000000000001</v>
      </c>
      <c r="E7022" t="s">
        <v>0</v>
      </c>
      <c r="F7022" t="s">
        <v>1</v>
      </c>
    </row>
    <row r="7023" spans="1:6" x14ac:dyDescent="0.15">
      <c r="A7023">
        <v>2422</v>
      </c>
      <c r="B7023" s="1">
        <v>0.97281249999999997</v>
      </c>
      <c r="C7023">
        <v>102.5</v>
      </c>
      <c r="D7023">
        <v>-0.127</v>
      </c>
      <c r="E7023" t="s">
        <v>0</v>
      </c>
      <c r="F7023" t="s">
        <v>1</v>
      </c>
    </row>
    <row r="7024" spans="1:6" x14ac:dyDescent="0.15">
      <c r="A7024">
        <v>2423</v>
      </c>
      <c r="B7024" s="1">
        <v>0.97283564814814805</v>
      </c>
      <c r="C7024">
        <v>102.5</v>
      </c>
      <c r="D7024">
        <v>-0.127</v>
      </c>
      <c r="E7024" t="s">
        <v>0</v>
      </c>
      <c r="F7024" t="s">
        <v>1</v>
      </c>
    </row>
    <row r="7025" spans="1:6" x14ac:dyDescent="0.15">
      <c r="A7025">
        <v>2424</v>
      </c>
      <c r="B7025" s="1">
        <v>0.97285879629629635</v>
      </c>
      <c r="C7025">
        <v>102.5</v>
      </c>
      <c r="D7025">
        <v>-0.127</v>
      </c>
      <c r="E7025" t="s">
        <v>0</v>
      </c>
      <c r="F7025" t="s">
        <v>1</v>
      </c>
    </row>
    <row r="7026" spans="1:6" x14ac:dyDescent="0.15">
      <c r="A7026">
        <v>2425</v>
      </c>
      <c r="B7026" s="1">
        <v>0.97288194444444442</v>
      </c>
      <c r="C7026">
        <v>102.5</v>
      </c>
      <c r="D7026">
        <v>-0.127</v>
      </c>
      <c r="E7026" t="s">
        <v>0</v>
      </c>
      <c r="F7026" t="s">
        <v>1</v>
      </c>
    </row>
    <row r="7027" spans="1:6" x14ac:dyDescent="0.15">
      <c r="A7027">
        <v>2426</v>
      </c>
      <c r="B7027" s="1">
        <v>0.97295138888888888</v>
      </c>
      <c r="C7027">
        <v>102.5</v>
      </c>
      <c r="D7027">
        <v>-0.127</v>
      </c>
      <c r="E7027" t="s">
        <v>0</v>
      </c>
      <c r="F7027" t="s">
        <v>1</v>
      </c>
    </row>
    <row r="7028" spans="1:6" x14ac:dyDescent="0.15">
      <c r="A7028">
        <v>2427</v>
      </c>
      <c r="B7028" s="1">
        <v>0.97297453703703696</v>
      </c>
      <c r="C7028">
        <v>102.5</v>
      </c>
      <c r="D7028">
        <v>-0.127</v>
      </c>
      <c r="E7028" t="s">
        <v>0</v>
      </c>
      <c r="F7028" t="s">
        <v>1</v>
      </c>
    </row>
    <row r="7029" spans="1:6" x14ac:dyDescent="0.15">
      <c r="A7029">
        <v>2428</v>
      </c>
      <c r="B7029" s="1">
        <v>0.97299768518518526</v>
      </c>
      <c r="C7029">
        <v>102.5</v>
      </c>
      <c r="D7029">
        <v>-0.127</v>
      </c>
      <c r="E7029" t="s">
        <v>0</v>
      </c>
      <c r="F7029" t="s">
        <v>1</v>
      </c>
    </row>
    <row r="7030" spans="1:6" x14ac:dyDescent="0.15">
      <c r="A7030">
        <v>2429</v>
      </c>
      <c r="B7030" s="1">
        <v>0.97302083333333333</v>
      </c>
      <c r="C7030">
        <v>102.5</v>
      </c>
      <c r="D7030">
        <v>-0.127</v>
      </c>
      <c r="E7030" t="s">
        <v>0</v>
      </c>
      <c r="F7030" t="s">
        <v>1</v>
      </c>
    </row>
    <row r="7031" spans="1:6" x14ac:dyDescent="0.15">
      <c r="A7031">
        <v>2430</v>
      </c>
      <c r="B7031" s="1">
        <v>0.97304398148148152</v>
      </c>
      <c r="C7031">
        <v>102.5</v>
      </c>
      <c r="D7031">
        <v>-0.127</v>
      </c>
      <c r="E7031" t="s">
        <v>0</v>
      </c>
      <c r="F7031" t="s">
        <v>1</v>
      </c>
    </row>
    <row r="7032" spans="1:6" x14ac:dyDescent="0.15">
      <c r="A7032">
        <v>2431</v>
      </c>
      <c r="B7032" s="1">
        <v>0.9730671296296296</v>
      </c>
      <c r="C7032">
        <v>102.5</v>
      </c>
      <c r="D7032">
        <v>-0.107</v>
      </c>
      <c r="E7032" t="s">
        <v>0</v>
      </c>
      <c r="F7032" t="s">
        <v>1</v>
      </c>
    </row>
    <row r="7033" spans="1:6" x14ac:dyDescent="0.15">
      <c r="A7033">
        <v>2432</v>
      </c>
      <c r="B7033" s="1">
        <v>0.97309027777777779</v>
      </c>
      <c r="C7033">
        <v>102.5</v>
      </c>
      <c r="D7033">
        <v>-0.127</v>
      </c>
      <c r="E7033" t="s">
        <v>0</v>
      </c>
      <c r="F7033" t="s">
        <v>1</v>
      </c>
    </row>
    <row r="7034" spans="1:6" x14ac:dyDescent="0.15">
      <c r="A7034">
        <v>2433</v>
      </c>
      <c r="B7034" s="1">
        <v>0.97311342592592587</v>
      </c>
      <c r="C7034">
        <v>102.5</v>
      </c>
      <c r="D7034">
        <v>-0.127</v>
      </c>
      <c r="E7034" t="s">
        <v>0</v>
      </c>
      <c r="F7034" t="s">
        <v>1</v>
      </c>
    </row>
    <row r="7035" spans="1:6" x14ac:dyDescent="0.15">
      <c r="A7035">
        <v>2434</v>
      </c>
      <c r="B7035" s="1">
        <v>0.97313657407407417</v>
      </c>
      <c r="C7035">
        <v>102.5</v>
      </c>
      <c r="D7035">
        <v>-0.11700000000000001</v>
      </c>
      <c r="E7035" t="s">
        <v>0</v>
      </c>
      <c r="F7035" t="s">
        <v>1</v>
      </c>
    </row>
    <row r="7036" spans="1:6" x14ac:dyDescent="0.15">
      <c r="A7036">
        <v>2435</v>
      </c>
      <c r="B7036" s="1">
        <v>0.97315972222222225</v>
      </c>
      <c r="C7036">
        <v>102.5</v>
      </c>
      <c r="D7036">
        <v>-0.11700000000000001</v>
      </c>
      <c r="E7036" t="s">
        <v>0</v>
      </c>
      <c r="F7036" t="s">
        <v>1</v>
      </c>
    </row>
    <row r="7037" spans="1:6" x14ac:dyDescent="0.15">
      <c r="A7037">
        <v>2436</v>
      </c>
      <c r="B7037" s="1">
        <v>0.97318287037037043</v>
      </c>
      <c r="C7037">
        <v>102.5</v>
      </c>
      <c r="D7037">
        <v>-0.11700000000000001</v>
      </c>
      <c r="E7037" t="s">
        <v>0</v>
      </c>
      <c r="F7037" t="s">
        <v>1</v>
      </c>
    </row>
    <row r="7038" spans="1:6" x14ac:dyDescent="0.15">
      <c r="A7038">
        <v>2437</v>
      </c>
      <c r="B7038" s="1">
        <v>0.97320601851851851</v>
      </c>
      <c r="C7038">
        <v>102.5</v>
      </c>
      <c r="D7038">
        <v>-0.11700000000000001</v>
      </c>
      <c r="E7038" t="s">
        <v>0</v>
      </c>
      <c r="F7038" t="s">
        <v>1</v>
      </c>
    </row>
    <row r="7039" spans="1:6" x14ac:dyDescent="0.15">
      <c r="A7039">
        <v>2438</v>
      </c>
      <c r="B7039" s="1">
        <v>0.9732291666666667</v>
      </c>
      <c r="C7039">
        <v>102.5</v>
      </c>
      <c r="D7039">
        <v>-0.127</v>
      </c>
      <c r="E7039" t="s">
        <v>0</v>
      </c>
      <c r="F7039" t="s">
        <v>1</v>
      </c>
    </row>
    <row r="7040" spans="1:6" x14ac:dyDescent="0.15">
      <c r="A7040">
        <v>2439</v>
      </c>
      <c r="B7040" s="1">
        <v>0.97325231481481478</v>
      </c>
      <c r="C7040">
        <v>102.5</v>
      </c>
      <c r="D7040">
        <v>-0.127</v>
      </c>
      <c r="E7040" t="s">
        <v>0</v>
      </c>
      <c r="F7040" t="s">
        <v>1</v>
      </c>
    </row>
    <row r="7041" spans="1:6" x14ac:dyDescent="0.15">
      <c r="A7041">
        <v>2440</v>
      </c>
      <c r="B7041" s="1">
        <v>0.97327546296296286</v>
      </c>
      <c r="C7041">
        <v>102.5</v>
      </c>
      <c r="D7041">
        <v>-0.11700000000000001</v>
      </c>
      <c r="E7041" t="s">
        <v>0</v>
      </c>
      <c r="F7041" t="s">
        <v>1</v>
      </c>
    </row>
    <row r="7042" spans="1:6" x14ac:dyDescent="0.15">
      <c r="A7042">
        <v>2441</v>
      </c>
      <c r="B7042" s="1">
        <v>0.97329861111111116</v>
      </c>
      <c r="C7042">
        <v>102.5</v>
      </c>
      <c r="D7042">
        <v>-0.127</v>
      </c>
      <c r="E7042" t="s">
        <v>0</v>
      </c>
      <c r="F7042" t="s">
        <v>1</v>
      </c>
    </row>
    <row r="7043" spans="1:6" x14ac:dyDescent="0.15">
      <c r="A7043">
        <v>2442</v>
      </c>
      <c r="B7043" s="1">
        <v>0.97332175925925923</v>
      </c>
      <c r="C7043">
        <v>102.5</v>
      </c>
      <c r="D7043">
        <v>-0.127</v>
      </c>
      <c r="E7043" t="s">
        <v>0</v>
      </c>
      <c r="F7043" t="s">
        <v>1</v>
      </c>
    </row>
    <row r="7044" spans="1:6" x14ac:dyDescent="0.15">
      <c r="A7044">
        <v>2443</v>
      </c>
      <c r="B7044" s="1">
        <v>0.97334490740740742</v>
      </c>
      <c r="C7044">
        <v>102.5</v>
      </c>
      <c r="D7044">
        <v>-0.13700000000000001</v>
      </c>
      <c r="E7044" t="s">
        <v>0</v>
      </c>
      <c r="F7044" t="s">
        <v>1</v>
      </c>
    </row>
    <row r="7045" spans="1:6" x14ac:dyDescent="0.15">
      <c r="A7045">
        <v>2444</v>
      </c>
      <c r="B7045" s="1">
        <v>0.9733680555555555</v>
      </c>
      <c r="C7045">
        <v>102.5</v>
      </c>
      <c r="D7045">
        <v>-9.8000000000000004E-2</v>
      </c>
      <c r="E7045" t="s">
        <v>0</v>
      </c>
      <c r="F7045" t="s">
        <v>1</v>
      </c>
    </row>
    <row r="7046" spans="1:6" x14ac:dyDescent="0.15">
      <c r="A7046">
        <v>2445</v>
      </c>
      <c r="B7046" s="1">
        <v>0.97339120370370369</v>
      </c>
      <c r="C7046">
        <v>102.5</v>
      </c>
      <c r="D7046">
        <v>-0.127</v>
      </c>
      <c r="E7046" t="s">
        <v>0</v>
      </c>
      <c r="F7046" t="s">
        <v>1</v>
      </c>
    </row>
    <row r="7047" spans="1:6" x14ac:dyDescent="0.15">
      <c r="A7047">
        <v>2446</v>
      </c>
      <c r="B7047" s="1">
        <v>0.97341435185185177</v>
      </c>
      <c r="C7047">
        <v>102.5</v>
      </c>
      <c r="D7047">
        <v>-0.13700000000000001</v>
      </c>
      <c r="E7047" t="s">
        <v>0</v>
      </c>
      <c r="F7047" t="s">
        <v>1</v>
      </c>
    </row>
    <row r="7048" spans="1:6" x14ac:dyDescent="0.15">
      <c r="A7048">
        <v>2447</v>
      </c>
      <c r="B7048" s="1">
        <v>0.97343750000000007</v>
      </c>
      <c r="C7048">
        <v>102.5</v>
      </c>
      <c r="D7048">
        <v>-0.107</v>
      </c>
      <c r="E7048" t="s">
        <v>0</v>
      </c>
      <c r="F7048" t="s">
        <v>1</v>
      </c>
    </row>
    <row r="7049" spans="1:6" x14ac:dyDescent="0.15">
      <c r="A7049">
        <v>2448</v>
      </c>
      <c r="B7049" s="1">
        <v>0.97346064814814814</v>
      </c>
      <c r="C7049">
        <v>102.5</v>
      </c>
      <c r="D7049">
        <v>-0.127</v>
      </c>
      <c r="E7049" t="s">
        <v>0</v>
      </c>
      <c r="F7049" t="s">
        <v>1</v>
      </c>
    </row>
    <row r="7050" spans="1:6" x14ac:dyDescent="0.15">
      <c r="A7050">
        <v>2449</v>
      </c>
      <c r="B7050" s="1">
        <v>0.97348379629629633</v>
      </c>
      <c r="C7050">
        <v>102.5</v>
      </c>
      <c r="D7050">
        <v>-0.127</v>
      </c>
      <c r="E7050" t="s">
        <v>0</v>
      </c>
      <c r="F7050" t="s">
        <v>1</v>
      </c>
    </row>
    <row r="7051" spans="1:6" x14ac:dyDescent="0.15">
      <c r="A7051">
        <v>2450</v>
      </c>
      <c r="B7051" s="1">
        <v>0.97350694444444441</v>
      </c>
      <c r="C7051">
        <v>102.5</v>
      </c>
      <c r="D7051">
        <v>-0.127</v>
      </c>
      <c r="E7051" t="s">
        <v>0</v>
      </c>
      <c r="F7051" t="s">
        <v>1</v>
      </c>
    </row>
    <row r="7052" spans="1:6" x14ac:dyDescent="0.15">
      <c r="A7052">
        <v>2451</v>
      </c>
      <c r="B7052" s="1">
        <v>0.9735300925925926</v>
      </c>
      <c r="C7052">
        <v>102.5</v>
      </c>
      <c r="D7052">
        <v>-0.13700000000000001</v>
      </c>
      <c r="E7052" t="s">
        <v>0</v>
      </c>
      <c r="F7052" t="s">
        <v>1</v>
      </c>
    </row>
    <row r="7053" spans="1:6" x14ac:dyDescent="0.15">
      <c r="A7053">
        <v>2452</v>
      </c>
      <c r="B7053" s="1">
        <v>0.97355324074074068</v>
      </c>
      <c r="C7053">
        <v>102.5</v>
      </c>
      <c r="D7053">
        <v>-0.13700000000000001</v>
      </c>
      <c r="E7053" t="s">
        <v>0</v>
      </c>
      <c r="F7053" t="s">
        <v>1</v>
      </c>
    </row>
    <row r="7054" spans="1:6" x14ac:dyDescent="0.15">
      <c r="A7054">
        <v>2453</v>
      </c>
      <c r="B7054" s="1">
        <v>0.97357638888888898</v>
      </c>
      <c r="C7054">
        <v>102.5</v>
      </c>
      <c r="D7054">
        <v>-0.13700000000000001</v>
      </c>
      <c r="E7054" t="s">
        <v>0</v>
      </c>
      <c r="F7054" t="s">
        <v>1</v>
      </c>
    </row>
    <row r="7055" spans="1:6" x14ac:dyDescent="0.15">
      <c r="A7055">
        <v>2454</v>
      </c>
      <c r="B7055" s="1">
        <v>0.97359953703703705</v>
      </c>
      <c r="C7055">
        <v>102.5</v>
      </c>
      <c r="D7055">
        <v>-0.13700000000000001</v>
      </c>
      <c r="E7055" t="s">
        <v>0</v>
      </c>
      <c r="F7055" t="s">
        <v>1</v>
      </c>
    </row>
    <row r="7056" spans="1:6" x14ac:dyDescent="0.15">
      <c r="A7056">
        <v>2455</v>
      </c>
      <c r="B7056" s="1">
        <v>0.97362268518518524</v>
      </c>
      <c r="C7056">
        <v>102.5</v>
      </c>
      <c r="D7056">
        <v>-0.13700000000000001</v>
      </c>
      <c r="E7056" t="s">
        <v>0</v>
      </c>
      <c r="F7056" t="s">
        <v>1</v>
      </c>
    </row>
    <row r="7057" spans="1:6" x14ac:dyDescent="0.15">
      <c r="A7057">
        <v>2456</v>
      </c>
      <c r="B7057" s="1">
        <v>0.97364583333333332</v>
      </c>
      <c r="C7057">
        <v>102.5</v>
      </c>
      <c r="D7057">
        <v>-0.13700000000000001</v>
      </c>
      <c r="E7057" t="s">
        <v>0</v>
      </c>
      <c r="F7057" t="s">
        <v>1</v>
      </c>
    </row>
    <row r="7058" spans="1:6" x14ac:dyDescent="0.15">
      <c r="A7058">
        <v>2457</v>
      </c>
      <c r="B7058" s="1">
        <v>0.97366898148148151</v>
      </c>
      <c r="C7058">
        <v>102.5</v>
      </c>
      <c r="D7058">
        <v>-0.13700000000000001</v>
      </c>
      <c r="E7058" t="s">
        <v>0</v>
      </c>
      <c r="F7058" t="s">
        <v>1</v>
      </c>
    </row>
    <row r="7059" spans="1:6" x14ac:dyDescent="0.15">
      <c r="A7059">
        <v>2458</v>
      </c>
      <c r="B7059" s="1">
        <v>0.97369212962962959</v>
      </c>
      <c r="C7059">
        <v>102.5</v>
      </c>
      <c r="D7059">
        <v>-0.14599999999999999</v>
      </c>
      <c r="E7059" t="s">
        <v>0</v>
      </c>
      <c r="F7059" t="s">
        <v>1</v>
      </c>
    </row>
    <row r="7060" spans="1:6" x14ac:dyDescent="0.15">
      <c r="A7060">
        <v>2459</v>
      </c>
      <c r="B7060" s="1">
        <v>0.97371527777777767</v>
      </c>
      <c r="C7060">
        <v>102.5</v>
      </c>
      <c r="D7060">
        <v>-0.14599999999999999</v>
      </c>
      <c r="E7060" t="s">
        <v>0</v>
      </c>
      <c r="F7060" t="s">
        <v>1</v>
      </c>
    </row>
    <row r="7061" spans="1:6" x14ac:dyDescent="0.15">
      <c r="A7061">
        <v>2460</v>
      </c>
      <c r="B7061" s="1">
        <v>0.97373842592592597</v>
      </c>
      <c r="C7061">
        <v>102.5</v>
      </c>
      <c r="D7061">
        <v>-0.14599999999999999</v>
      </c>
      <c r="E7061" t="s">
        <v>0</v>
      </c>
      <c r="F7061" t="s">
        <v>1</v>
      </c>
    </row>
    <row r="7062" spans="1:6" x14ac:dyDescent="0.15">
      <c r="A7062">
        <v>2461</v>
      </c>
      <c r="B7062" s="1">
        <v>0.97376157407407404</v>
      </c>
      <c r="C7062">
        <v>102.5</v>
      </c>
      <c r="D7062">
        <v>-0.14599999999999999</v>
      </c>
      <c r="E7062" t="s">
        <v>0</v>
      </c>
      <c r="F7062" t="s">
        <v>1</v>
      </c>
    </row>
    <row r="7063" spans="1:6" x14ac:dyDescent="0.15">
      <c r="A7063">
        <v>2462</v>
      </c>
      <c r="B7063" s="1">
        <v>0.97378472222222223</v>
      </c>
      <c r="C7063">
        <v>102.5</v>
      </c>
      <c r="D7063">
        <v>-0.13700000000000001</v>
      </c>
      <c r="E7063" t="s">
        <v>0</v>
      </c>
      <c r="F7063" t="s">
        <v>1</v>
      </c>
    </row>
    <row r="7064" spans="1:6" x14ac:dyDescent="0.15">
      <c r="A7064">
        <v>2463</v>
      </c>
      <c r="B7064" s="1">
        <v>0.97380787037037031</v>
      </c>
      <c r="C7064">
        <v>102.5</v>
      </c>
      <c r="D7064">
        <v>-0.14599999999999999</v>
      </c>
      <c r="E7064" t="s">
        <v>0</v>
      </c>
      <c r="F7064" t="s">
        <v>1</v>
      </c>
    </row>
    <row r="7065" spans="1:6" x14ac:dyDescent="0.15">
      <c r="A7065">
        <v>2464</v>
      </c>
      <c r="B7065" s="1">
        <v>0.9738310185185185</v>
      </c>
      <c r="C7065">
        <v>102.5</v>
      </c>
      <c r="D7065">
        <v>-0.14599999999999999</v>
      </c>
      <c r="E7065" t="s">
        <v>0</v>
      </c>
      <c r="F7065" t="s">
        <v>1</v>
      </c>
    </row>
    <row r="7066" spans="1:6" x14ac:dyDescent="0.15">
      <c r="A7066">
        <v>2465</v>
      </c>
      <c r="B7066" s="1">
        <v>0.97385416666666658</v>
      </c>
      <c r="C7066">
        <v>102.5</v>
      </c>
      <c r="D7066">
        <v>-0.13700000000000001</v>
      </c>
      <c r="E7066" t="s">
        <v>0</v>
      </c>
      <c r="F7066" t="s">
        <v>1</v>
      </c>
    </row>
    <row r="7067" spans="1:6" x14ac:dyDescent="0.15">
      <c r="A7067">
        <v>2466</v>
      </c>
      <c r="B7067" s="1">
        <v>0.97387731481481488</v>
      </c>
      <c r="C7067">
        <v>102.5</v>
      </c>
      <c r="D7067">
        <v>-0.14599999999999999</v>
      </c>
      <c r="E7067" t="s">
        <v>0</v>
      </c>
      <c r="F7067" t="s">
        <v>1</v>
      </c>
    </row>
    <row r="7068" spans="1:6" x14ac:dyDescent="0.15">
      <c r="A7068">
        <v>2467</v>
      </c>
      <c r="B7068" s="1">
        <v>0.97390046296296295</v>
      </c>
      <c r="C7068">
        <v>102.5</v>
      </c>
      <c r="D7068">
        <v>-0.13700000000000001</v>
      </c>
      <c r="E7068" t="s">
        <v>0</v>
      </c>
      <c r="F7068" t="s">
        <v>1</v>
      </c>
    </row>
    <row r="7069" spans="1:6" x14ac:dyDescent="0.15">
      <c r="A7069">
        <v>2468</v>
      </c>
      <c r="B7069" s="1">
        <v>0.97392361111111114</v>
      </c>
      <c r="C7069">
        <v>102.5</v>
      </c>
      <c r="D7069">
        <v>-0.13700000000000001</v>
      </c>
      <c r="E7069" t="s">
        <v>0</v>
      </c>
      <c r="F7069" t="s">
        <v>1</v>
      </c>
    </row>
    <row r="7070" spans="1:6" x14ac:dyDescent="0.15">
      <c r="A7070">
        <v>2469</v>
      </c>
      <c r="B7070" s="1">
        <v>0.97394675925925922</v>
      </c>
      <c r="C7070">
        <v>102.5</v>
      </c>
      <c r="D7070">
        <v>-0.14599999999999999</v>
      </c>
      <c r="E7070" t="s">
        <v>0</v>
      </c>
      <c r="F7070" t="s">
        <v>1</v>
      </c>
    </row>
    <row r="7071" spans="1:6" x14ac:dyDescent="0.15">
      <c r="A7071">
        <v>2470</v>
      </c>
      <c r="B7071" s="1">
        <v>0.97396990740740741</v>
      </c>
      <c r="C7071">
        <v>102.5</v>
      </c>
      <c r="D7071">
        <v>-0.14599999999999999</v>
      </c>
      <c r="E7071" t="s">
        <v>0</v>
      </c>
      <c r="F7071" t="s">
        <v>1</v>
      </c>
    </row>
    <row r="7072" spans="1:6" x14ac:dyDescent="0.15">
      <c r="A7072">
        <v>2471</v>
      </c>
      <c r="B7072" s="1">
        <v>0.97399305555555549</v>
      </c>
      <c r="C7072">
        <v>102.5</v>
      </c>
      <c r="D7072">
        <v>-0.14599999999999999</v>
      </c>
      <c r="E7072" t="s">
        <v>0</v>
      </c>
      <c r="F7072" t="s">
        <v>1</v>
      </c>
    </row>
    <row r="7073" spans="1:6" x14ac:dyDescent="0.15">
      <c r="A7073">
        <v>2472</v>
      </c>
      <c r="B7073" s="1">
        <v>0.97401620370370379</v>
      </c>
      <c r="C7073">
        <v>102.5</v>
      </c>
      <c r="D7073">
        <v>-0.14599999999999999</v>
      </c>
      <c r="E7073" t="s">
        <v>0</v>
      </c>
      <c r="F7073" t="s">
        <v>1</v>
      </c>
    </row>
    <row r="7074" spans="1:6" x14ac:dyDescent="0.15">
      <c r="A7074">
        <v>2473</v>
      </c>
      <c r="B7074" s="1">
        <v>0.97403935185185186</v>
      </c>
      <c r="C7074">
        <v>102.5</v>
      </c>
      <c r="D7074">
        <v>-0.14599999999999999</v>
      </c>
      <c r="E7074" t="s">
        <v>0</v>
      </c>
      <c r="F7074" t="s">
        <v>1</v>
      </c>
    </row>
    <row r="7075" spans="1:6" x14ac:dyDescent="0.15">
      <c r="A7075">
        <v>2474</v>
      </c>
      <c r="B7075" s="1">
        <v>0.97406250000000005</v>
      </c>
      <c r="C7075">
        <v>102.5</v>
      </c>
      <c r="D7075">
        <v>-0.14599999999999999</v>
      </c>
      <c r="E7075" t="s">
        <v>0</v>
      </c>
      <c r="F7075" t="s">
        <v>1</v>
      </c>
    </row>
    <row r="7076" spans="1:6" x14ac:dyDescent="0.15">
      <c r="A7076">
        <v>2475</v>
      </c>
      <c r="B7076" s="1">
        <v>0.97408564814814813</v>
      </c>
      <c r="C7076">
        <v>102.5</v>
      </c>
      <c r="D7076">
        <v>-0.14599999999999999</v>
      </c>
      <c r="E7076" t="s">
        <v>0</v>
      </c>
      <c r="F7076" t="s">
        <v>1</v>
      </c>
    </row>
    <row r="7077" spans="1:6" x14ac:dyDescent="0.15">
      <c r="A7077">
        <v>2476</v>
      </c>
      <c r="B7077" s="1">
        <v>0.97410879629629632</v>
      </c>
      <c r="C7077">
        <v>102.5</v>
      </c>
      <c r="D7077">
        <v>-0.156</v>
      </c>
      <c r="E7077" t="s">
        <v>0</v>
      </c>
      <c r="F7077" t="s">
        <v>1</v>
      </c>
    </row>
    <row r="7078" spans="1:6" x14ac:dyDescent="0.15">
      <c r="A7078">
        <v>2477</v>
      </c>
      <c r="B7078" s="1">
        <v>0.9741319444444444</v>
      </c>
      <c r="C7078">
        <v>102.5</v>
      </c>
      <c r="D7078">
        <v>-0.156</v>
      </c>
      <c r="E7078" t="s">
        <v>0</v>
      </c>
      <c r="F7078" t="s">
        <v>1</v>
      </c>
    </row>
    <row r="7079" spans="1:6" x14ac:dyDescent="0.15">
      <c r="A7079">
        <v>2478</v>
      </c>
      <c r="B7079" s="1">
        <v>0.9741550925925927</v>
      </c>
      <c r="C7079">
        <v>102.5</v>
      </c>
      <c r="D7079">
        <v>-0.156</v>
      </c>
      <c r="E7079" t="s">
        <v>0</v>
      </c>
      <c r="F7079" t="s">
        <v>1</v>
      </c>
    </row>
    <row r="7080" spans="1:6" x14ac:dyDescent="0.15">
      <c r="A7080">
        <v>2479</v>
      </c>
      <c r="B7080" s="1">
        <v>0.97417824074074078</v>
      </c>
      <c r="C7080">
        <v>102.5</v>
      </c>
      <c r="D7080">
        <v>-0.14599999999999999</v>
      </c>
      <c r="E7080" t="s">
        <v>0</v>
      </c>
      <c r="F7080" t="s">
        <v>1</v>
      </c>
    </row>
    <row r="7081" spans="1:6" x14ac:dyDescent="0.15">
      <c r="A7081">
        <v>2480</v>
      </c>
      <c r="B7081" s="1">
        <v>0.97420138888888896</v>
      </c>
      <c r="C7081">
        <v>102.5</v>
      </c>
      <c r="D7081">
        <v>-0.14599999999999999</v>
      </c>
      <c r="E7081" t="s">
        <v>0</v>
      </c>
      <c r="F7081" t="s">
        <v>1</v>
      </c>
    </row>
    <row r="7082" spans="1:6" x14ac:dyDescent="0.15">
      <c r="A7082">
        <v>2481</v>
      </c>
      <c r="B7082" s="1">
        <v>0.97422453703703704</v>
      </c>
      <c r="C7082">
        <v>102.5</v>
      </c>
      <c r="D7082">
        <v>-0.156</v>
      </c>
      <c r="E7082" t="s">
        <v>0</v>
      </c>
      <c r="F7082" t="s">
        <v>1</v>
      </c>
    </row>
    <row r="7083" spans="1:6" x14ac:dyDescent="0.15">
      <c r="A7083">
        <v>2482</v>
      </c>
      <c r="B7083" s="1">
        <v>0.97424768518518512</v>
      </c>
      <c r="C7083">
        <v>102.5</v>
      </c>
      <c r="D7083">
        <v>-0.14599999999999999</v>
      </c>
      <c r="E7083" t="s">
        <v>0</v>
      </c>
      <c r="F7083" t="s">
        <v>1</v>
      </c>
    </row>
    <row r="7084" spans="1:6" x14ac:dyDescent="0.15">
      <c r="A7084">
        <v>2483</v>
      </c>
      <c r="B7084" s="1">
        <v>0.97427083333333331</v>
      </c>
      <c r="C7084">
        <v>102.5</v>
      </c>
      <c r="D7084">
        <v>-0.156</v>
      </c>
      <c r="E7084" t="s">
        <v>0</v>
      </c>
      <c r="F7084" t="s">
        <v>1</v>
      </c>
    </row>
    <row r="7085" spans="1:6" x14ac:dyDescent="0.15">
      <c r="A7085">
        <v>2484</v>
      </c>
      <c r="B7085" s="1">
        <v>0.97429398148148139</v>
      </c>
      <c r="C7085">
        <v>102.5</v>
      </c>
      <c r="D7085">
        <v>-0.156</v>
      </c>
      <c r="E7085" t="s">
        <v>0</v>
      </c>
      <c r="F7085" t="s">
        <v>1</v>
      </c>
    </row>
    <row r="7086" spans="1:6" x14ac:dyDescent="0.15">
      <c r="A7086">
        <v>2485</v>
      </c>
      <c r="B7086" s="1">
        <v>0.97431712962962969</v>
      </c>
      <c r="C7086">
        <v>102.5</v>
      </c>
      <c r="D7086">
        <v>-0.156</v>
      </c>
      <c r="E7086" t="s">
        <v>0</v>
      </c>
      <c r="F7086" t="s">
        <v>1</v>
      </c>
    </row>
    <row r="7087" spans="1:6" x14ac:dyDescent="0.15">
      <c r="A7087">
        <v>2486</v>
      </c>
      <c r="B7087" s="1">
        <v>0.97434027777777776</v>
      </c>
      <c r="C7087">
        <v>102.5</v>
      </c>
      <c r="D7087">
        <v>-0.156</v>
      </c>
      <c r="E7087" t="s">
        <v>0</v>
      </c>
      <c r="F7087" t="s">
        <v>1</v>
      </c>
    </row>
    <row r="7088" spans="1:6" x14ac:dyDescent="0.15">
      <c r="A7088">
        <v>2487</v>
      </c>
      <c r="B7088" s="1">
        <v>0.97436342592592595</v>
      </c>
      <c r="C7088">
        <v>102.5</v>
      </c>
      <c r="D7088">
        <v>-0.156</v>
      </c>
      <c r="E7088" t="s">
        <v>0</v>
      </c>
      <c r="F7088" t="s">
        <v>1</v>
      </c>
    </row>
    <row r="7089" spans="1:6" x14ac:dyDescent="0.15">
      <c r="A7089">
        <v>2488</v>
      </c>
      <c r="B7089" s="1">
        <v>0.97438657407407403</v>
      </c>
      <c r="C7089">
        <v>102.5</v>
      </c>
      <c r="D7089">
        <v>-0.156</v>
      </c>
      <c r="E7089" t="s">
        <v>0</v>
      </c>
      <c r="F7089" t="s">
        <v>1</v>
      </c>
    </row>
    <row r="7090" spans="1:6" x14ac:dyDescent="0.15">
      <c r="A7090">
        <v>2489</v>
      </c>
      <c r="B7090" s="1">
        <v>0.97440972222222222</v>
      </c>
      <c r="C7090">
        <v>102.5</v>
      </c>
      <c r="D7090">
        <v>-0.16600000000000001</v>
      </c>
      <c r="E7090" t="s">
        <v>0</v>
      </c>
      <c r="F7090" t="s">
        <v>1</v>
      </c>
    </row>
    <row r="7091" spans="1:6" x14ac:dyDescent="0.15">
      <c r="A7091">
        <v>2490</v>
      </c>
      <c r="B7091" s="1">
        <v>0.9744328703703703</v>
      </c>
      <c r="C7091">
        <v>102.5</v>
      </c>
      <c r="D7091">
        <v>-0.14599999999999999</v>
      </c>
      <c r="E7091" t="s">
        <v>0</v>
      </c>
      <c r="F7091" t="s">
        <v>1</v>
      </c>
    </row>
    <row r="7092" spans="1:6" x14ac:dyDescent="0.15">
      <c r="A7092">
        <v>2491</v>
      </c>
      <c r="B7092" s="1">
        <v>0.9744560185185186</v>
      </c>
      <c r="C7092">
        <v>102.5</v>
      </c>
      <c r="D7092">
        <v>-0.14599999999999999</v>
      </c>
      <c r="E7092" t="s">
        <v>0</v>
      </c>
      <c r="F7092" t="s">
        <v>1</v>
      </c>
    </row>
    <row r="7093" spans="1:6" x14ac:dyDescent="0.15">
      <c r="A7093">
        <v>2492</v>
      </c>
      <c r="B7093" s="1">
        <v>0.97447916666666667</v>
      </c>
      <c r="C7093">
        <v>102.5</v>
      </c>
      <c r="D7093">
        <v>-0.16600000000000001</v>
      </c>
      <c r="E7093" t="s">
        <v>0</v>
      </c>
      <c r="F7093" t="s">
        <v>1</v>
      </c>
    </row>
    <row r="7094" spans="1:6" x14ac:dyDescent="0.15">
      <c r="A7094">
        <v>2493</v>
      </c>
      <c r="B7094" s="1">
        <v>0.97450231481481486</v>
      </c>
      <c r="C7094">
        <v>102.5</v>
      </c>
      <c r="D7094">
        <v>-0.16600000000000001</v>
      </c>
      <c r="E7094" t="s">
        <v>0</v>
      </c>
      <c r="F7094" t="s">
        <v>1</v>
      </c>
    </row>
    <row r="7095" spans="1:6" x14ac:dyDescent="0.15">
      <c r="A7095">
        <v>2494</v>
      </c>
      <c r="B7095" s="1">
        <v>0.97452546296296294</v>
      </c>
      <c r="C7095">
        <v>102.5</v>
      </c>
      <c r="D7095">
        <v>-0.16600000000000001</v>
      </c>
      <c r="E7095" t="s">
        <v>0</v>
      </c>
      <c r="F7095" t="s">
        <v>1</v>
      </c>
    </row>
    <row r="7096" spans="1:6" x14ac:dyDescent="0.15">
      <c r="A7096">
        <v>2495</v>
      </c>
      <c r="B7096" s="1">
        <v>0.97454861111111113</v>
      </c>
      <c r="C7096">
        <v>102.5</v>
      </c>
      <c r="D7096">
        <v>-0.17599999999999999</v>
      </c>
      <c r="E7096" t="s">
        <v>0</v>
      </c>
      <c r="F7096" t="s">
        <v>1</v>
      </c>
    </row>
    <row r="7097" spans="1:6" x14ac:dyDescent="0.15">
      <c r="A7097">
        <v>2496</v>
      </c>
      <c r="B7097" s="1">
        <v>0.97457175925925921</v>
      </c>
      <c r="C7097">
        <v>102.5</v>
      </c>
      <c r="D7097">
        <v>-0.17599999999999999</v>
      </c>
      <c r="E7097" t="s">
        <v>0</v>
      </c>
      <c r="F7097" t="s">
        <v>1</v>
      </c>
    </row>
    <row r="7098" spans="1:6" x14ac:dyDescent="0.15">
      <c r="A7098">
        <v>2497</v>
      </c>
      <c r="B7098" s="1">
        <v>0.97459490740740751</v>
      </c>
      <c r="C7098">
        <v>102.5</v>
      </c>
      <c r="D7098">
        <v>-0.17599999999999999</v>
      </c>
      <c r="E7098" t="s">
        <v>0</v>
      </c>
      <c r="F7098" t="s">
        <v>1</v>
      </c>
    </row>
    <row r="7099" spans="1:6" x14ac:dyDescent="0.15">
      <c r="A7099">
        <v>2498</v>
      </c>
      <c r="B7099" s="1">
        <v>0.97461805555555558</v>
      </c>
      <c r="C7099">
        <v>102.5</v>
      </c>
      <c r="D7099">
        <v>-0.16600000000000001</v>
      </c>
      <c r="E7099" t="s">
        <v>0</v>
      </c>
      <c r="F7099" t="s">
        <v>1</v>
      </c>
    </row>
    <row r="7100" spans="1:6" x14ac:dyDescent="0.15">
      <c r="A7100">
        <v>2499</v>
      </c>
      <c r="B7100" s="1">
        <v>0.97464120370370377</v>
      </c>
      <c r="C7100">
        <v>102.5</v>
      </c>
      <c r="D7100">
        <v>-0.17599999999999999</v>
      </c>
      <c r="E7100" t="s">
        <v>0</v>
      </c>
      <c r="F7100" t="s">
        <v>1</v>
      </c>
    </row>
    <row r="7101" spans="1:6" x14ac:dyDescent="0.15">
      <c r="A7101">
        <v>2500</v>
      </c>
      <c r="B7101" s="1">
        <v>0.97466435185185185</v>
      </c>
      <c r="C7101">
        <v>102.5</v>
      </c>
      <c r="D7101">
        <v>-0.17599999999999999</v>
      </c>
      <c r="E7101" t="s">
        <v>0</v>
      </c>
      <c r="F7101" t="s">
        <v>1</v>
      </c>
    </row>
    <row r="7102" spans="1:6" x14ac:dyDescent="0.15">
      <c r="A7102">
        <v>2501</v>
      </c>
      <c r="B7102" s="1">
        <v>0.97468749999999993</v>
      </c>
      <c r="C7102">
        <v>102.5</v>
      </c>
      <c r="D7102">
        <v>-0.17599999999999999</v>
      </c>
      <c r="E7102" t="s">
        <v>0</v>
      </c>
      <c r="F7102" t="s">
        <v>1</v>
      </c>
    </row>
    <row r="7103" spans="1:6" x14ac:dyDescent="0.15">
      <c r="A7103">
        <v>2502</v>
      </c>
      <c r="B7103" s="1">
        <v>0.97471064814814812</v>
      </c>
      <c r="C7103">
        <v>102.5</v>
      </c>
      <c r="D7103">
        <v>-0.17599999999999999</v>
      </c>
      <c r="E7103" t="s">
        <v>0</v>
      </c>
      <c r="F7103" t="s">
        <v>1</v>
      </c>
    </row>
    <row r="7104" spans="1:6" x14ac:dyDescent="0.15">
      <c r="A7104">
        <v>2503</v>
      </c>
      <c r="B7104" s="1">
        <v>0.9747337962962962</v>
      </c>
      <c r="C7104">
        <v>102.5</v>
      </c>
      <c r="D7104">
        <v>-0.17599999999999999</v>
      </c>
      <c r="E7104" t="s">
        <v>0</v>
      </c>
      <c r="F7104" t="s">
        <v>1</v>
      </c>
    </row>
    <row r="7105" spans="1:6" x14ac:dyDescent="0.15">
      <c r="A7105">
        <v>2504</v>
      </c>
      <c r="B7105" s="1">
        <v>0.9747569444444445</v>
      </c>
      <c r="C7105">
        <v>102.5</v>
      </c>
      <c r="D7105">
        <v>-0.17599999999999999</v>
      </c>
      <c r="E7105" t="s">
        <v>0</v>
      </c>
      <c r="F7105" t="s">
        <v>1</v>
      </c>
    </row>
    <row r="7106" spans="1:6" x14ac:dyDescent="0.15">
      <c r="A7106">
        <v>2505</v>
      </c>
      <c r="B7106" s="1">
        <v>0.97478009259259257</v>
      </c>
      <c r="C7106">
        <v>102.5</v>
      </c>
      <c r="D7106">
        <v>-0.17599999999999999</v>
      </c>
      <c r="E7106" t="s">
        <v>0</v>
      </c>
      <c r="F7106" t="s">
        <v>1</v>
      </c>
    </row>
    <row r="7107" spans="1:6" x14ac:dyDescent="0.15">
      <c r="A7107">
        <v>2506</v>
      </c>
      <c r="B7107" s="1">
        <v>0.97480324074074076</v>
      </c>
      <c r="C7107">
        <v>102.5</v>
      </c>
      <c r="D7107">
        <v>-0.17599999999999999</v>
      </c>
      <c r="E7107" t="s">
        <v>0</v>
      </c>
      <c r="F7107" t="s">
        <v>1</v>
      </c>
    </row>
    <row r="7108" spans="1:6" x14ac:dyDescent="0.15">
      <c r="A7108">
        <v>2507</v>
      </c>
      <c r="B7108" s="1">
        <v>0.97482638888888884</v>
      </c>
      <c r="C7108">
        <v>102.5</v>
      </c>
      <c r="D7108">
        <v>-0.185</v>
      </c>
      <c r="E7108" t="s">
        <v>0</v>
      </c>
      <c r="F7108" t="s">
        <v>1</v>
      </c>
    </row>
    <row r="7109" spans="1:6" x14ac:dyDescent="0.15">
      <c r="A7109">
        <v>2508</v>
      </c>
      <c r="B7109" s="1">
        <v>0.97484953703703703</v>
      </c>
      <c r="C7109">
        <v>102.5</v>
      </c>
      <c r="D7109">
        <v>-0.17599999999999999</v>
      </c>
      <c r="E7109" t="s">
        <v>0</v>
      </c>
      <c r="F7109" t="s">
        <v>1</v>
      </c>
    </row>
    <row r="7110" spans="1:6" x14ac:dyDescent="0.15">
      <c r="A7110">
        <v>2509</v>
      </c>
      <c r="B7110" s="1">
        <v>0.97487268518518511</v>
      </c>
      <c r="C7110">
        <v>102.5</v>
      </c>
      <c r="D7110">
        <v>-0.185</v>
      </c>
      <c r="E7110" t="s">
        <v>0</v>
      </c>
      <c r="F7110" t="s">
        <v>1</v>
      </c>
    </row>
    <row r="7111" spans="1:6" x14ac:dyDescent="0.15">
      <c r="A7111">
        <v>2510</v>
      </c>
      <c r="B7111" s="1">
        <v>0.97489583333333341</v>
      </c>
      <c r="C7111">
        <v>102.5</v>
      </c>
      <c r="D7111">
        <v>-0.185</v>
      </c>
      <c r="E7111" t="s">
        <v>0</v>
      </c>
      <c r="F7111" t="s">
        <v>1</v>
      </c>
    </row>
    <row r="7112" spans="1:6" x14ac:dyDescent="0.15">
      <c r="A7112">
        <v>2511</v>
      </c>
      <c r="B7112" s="1">
        <v>0.97491898148148148</v>
      </c>
      <c r="C7112">
        <v>102.5</v>
      </c>
      <c r="D7112">
        <v>-0.16600000000000001</v>
      </c>
      <c r="E7112" t="s">
        <v>0</v>
      </c>
      <c r="F7112" t="s">
        <v>1</v>
      </c>
    </row>
    <row r="7113" spans="1:6" x14ac:dyDescent="0.15">
      <c r="A7113">
        <v>2512</v>
      </c>
      <c r="B7113" s="1">
        <v>0.97494212962962967</v>
      </c>
      <c r="C7113">
        <v>102.5</v>
      </c>
      <c r="D7113">
        <v>-0.19500000000000001</v>
      </c>
      <c r="E7113" t="s">
        <v>0</v>
      </c>
      <c r="F7113" t="s">
        <v>1</v>
      </c>
    </row>
    <row r="7114" spans="1:6" x14ac:dyDescent="0.15">
      <c r="A7114">
        <v>2513</v>
      </c>
      <c r="B7114" s="1">
        <v>0.97496527777777775</v>
      </c>
      <c r="C7114">
        <v>102.5</v>
      </c>
      <c r="D7114">
        <v>-0.19500000000000001</v>
      </c>
      <c r="E7114" t="s">
        <v>0</v>
      </c>
      <c r="F7114" t="s">
        <v>1</v>
      </c>
    </row>
    <row r="7115" spans="1:6" x14ac:dyDescent="0.15">
      <c r="A7115">
        <v>2514</v>
      </c>
      <c r="B7115" s="1">
        <v>0.97498842592592594</v>
      </c>
      <c r="C7115">
        <v>102.5</v>
      </c>
      <c r="D7115">
        <v>-0.19500000000000001</v>
      </c>
      <c r="E7115" t="s">
        <v>0</v>
      </c>
      <c r="F7115" t="s">
        <v>1</v>
      </c>
    </row>
    <row r="7116" spans="1:6" x14ac:dyDescent="0.15">
      <c r="A7116">
        <v>2515</v>
      </c>
      <c r="B7116" s="1">
        <v>0.97501157407407402</v>
      </c>
      <c r="C7116">
        <v>102.5</v>
      </c>
      <c r="D7116">
        <v>-0.19500000000000001</v>
      </c>
      <c r="E7116" t="s">
        <v>0</v>
      </c>
      <c r="F7116" t="s">
        <v>1</v>
      </c>
    </row>
    <row r="7117" spans="1:6" x14ac:dyDescent="0.15">
      <c r="A7117">
        <v>2516</v>
      </c>
      <c r="B7117" s="1">
        <v>0.97503472222222232</v>
      </c>
      <c r="C7117">
        <v>102.5</v>
      </c>
      <c r="D7117">
        <v>-0.19500000000000001</v>
      </c>
      <c r="E7117" t="s">
        <v>0</v>
      </c>
      <c r="F7117" t="s">
        <v>1</v>
      </c>
    </row>
    <row r="7118" spans="1:6" x14ac:dyDescent="0.15">
      <c r="A7118">
        <v>2517</v>
      </c>
      <c r="B7118" s="1">
        <v>0.97505787037037039</v>
      </c>
      <c r="C7118">
        <v>102.5</v>
      </c>
      <c r="D7118">
        <v>-0.19500000000000001</v>
      </c>
      <c r="E7118" t="s">
        <v>0</v>
      </c>
      <c r="F7118" t="s">
        <v>1</v>
      </c>
    </row>
    <row r="7119" spans="1:6" x14ac:dyDescent="0.15">
      <c r="A7119">
        <v>2518</v>
      </c>
      <c r="B7119" s="1">
        <v>0.97508101851851858</v>
      </c>
      <c r="C7119">
        <v>102.5</v>
      </c>
      <c r="D7119">
        <v>-0.20499999999999999</v>
      </c>
      <c r="E7119" t="s">
        <v>0</v>
      </c>
      <c r="F7119" t="s">
        <v>1</v>
      </c>
    </row>
    <row r="7120" spans="1:6" x14ac:dyDescent="0.15">
      <c r="A7120">
        <v>2519</v>
      </c>
      <c r="B7120" s="1">
        <v>0.97510416666666666</v>
      </c>
      <c r="C7120">
        <v>102.5</v>
      </c>
      <c r="D7120">
        <v>-0.20499999999999999</v>
      </c>
      <c r="E7120" t="s">
        <v>0</v>
      </c>
      <c r="F7120" t="s">
        <v>1</v>
      </c>
    </row>
    <row r="7121" spans="1:6" x14ac:dyDescent="0.15">
      <c r="A7121">
        <v>2520</v>
      </c>
      <c r="B7121" s="1">
        <v>0.97512731481481485</v>
      </c>
      <c r="C7121">
        <v>102.5</v>
      </c>
      <c r="D7121">
        <v>-0.20499999999999999</v>
      </c>
      <c r="E7121" t="s">
        <v>0</v>
      </c>
      <c r="F7121" t="s">
        <v>1</v>
      </c>
    </row>
    <row r="7122" spans="1:6" x14ac:dyDescent="0.15">
      <c r="A7122">
        <v>2521</v>
      </c>
      <c r="B7122" s="1">
        <v>0.97515046296296293</v>
      </c>
      <c r="C7122">
        <v>102.5</v>
      </c>
      <c r="D7122">
        <v>-0.20499999999999999</v>
      </c>
      <c r="E7122" t="s">
        <v>0</v>
      </c>
      <c r="F7122" t="s">
        <v>1</v>
      </c>
    </row>
    <row r="7123" spans="1:6" x14ac:dyDescent="0.15">
      <c r="A7123">
        <v>2522</v>
      </c>
      <c r="B7123" s="1">
        <v>0.97517361111111101</v>
      </c>
      <c r="C7123">
        <v>102.5</v>
      </c>
      <c r="D7123">
        <v>-0.20499999999999999</v>
      </c>
      <c r="E7123" t="s">
        <v>0</v>
      </c>
      <c r="F7123" t="s">
        <v>1</v>
      </c>
    </row>
    <row r="7124" spans="1:6" x14ac:dyDescent="0.15">
      <c r="A7124">
        <v>2523</v>
      </c>
      <c r="B7124" s="1">
        <v>0.9751967592592593</v>
      </c>
      <c r="C7124">
        <v>102.5</v>
      </c>
      <c r="D7124">
        <v>-0.20499999999999999</v>
      </c>
      <c r="E7124" t="s">
        <v>0</v>
      </c>
      <c r="F7124" t="s">
        <v>1</v>
      </c>
    </row>
    <row r="7125" spans="1:6" x14ac:dyDescent="0.15">
      <c r="A7125">
        <v>2524</v>
      </c>
      <c r="B7125" s="1">
        <v>0.97521990740740738</v>
      </c>
      <c r="C7125">
        <v>102.5</v>
      </c>
      <c r="D7125">
        <v>-0.20499999999999999</v>
      </c>
      <c r="E7125" t="s">
        <v>0</v>
      </c>
      <c r="F7125" t="s">
        <v>1</v>
      </c>
    </row>
    <row r="7126" spans="1:6" x14ac:dyDescent="0.15">
      <c r="A7126">
        <v>2525</v>
      </c>
      <c r="B7126" s="1">
        <v>0.97524305555555557</v>
      </c>
      <c r="C7126">
        <v>102.5</v>
      </c>
      <c r="D7126">
        <v>-0.20499999999999999</v>
      </c>
      <c r="E7126" t="s">
        <v>0</v>
      </c>
      <c r="F7126" t="s">
        <v>1</v>
      </c>
    </row>
    <row r="7127" spans="1:6" x14ac:dyDescent="0.15">
      <c r="A7127">
        <v>2526</v>
      </c>
      <c r="B7127" s="1">
        <v>0.97526620370370365</v>
      </c>
      <c r="C7127">
        <v>102.5</v>
      </c>
      <c r="D7127">
        <v>-0.215</v>
      </c>
      <c r="E7127" t="s">
        <v>0</v>
      </c>
      <c r="F7127" t="s">
        <v>1</v>
      </c>
    </row>
    <row r="7128" spans="1:6" x14ac:dyDescent="0.15">
      <c r="A7128">
        <v>2527</v>
      </c>
      <c r="B7128" s="1">
        <v>0.97528935185185184</v>
      </c>
      <c r="C7128">
        <v>102.5</v>
      </c>
      <c r="D7128">
        <v>-0.215</v>
      </c>
      <c r="E7128" t="s">
        <v>0</v>
      </c>
      <c r="F7128" t="s">
        <v>1</v>
      </c>
    </row>
    <row r="7129" spans="1:6" x14ac:dyDescent="0.15">
      <c r="A7129">
        <v>2528</v>
      </c>
      <c r="B7129" s="1">
        <v>0.97531249999999992</v>
      </c>
      <c r="C7129">
        <v>102.5</v>
      </c>
      <c r="D7129">
        <v>-0.20499999999999999</v>
      </c>
      <c r="E7129" t="s">
        <v>0</v>
      </c>
      <c r="F7129" t="s">
        <v>1</v>
      </c>
    </row>
    <row r="7130" spans="1:6" x14ac:dyDescent="0.15">
      <c r="A7130">
        <v>2529</v>
      </c>
      <c r="B7130" s="1">
        <v>0.97533564814814822</v>
      </c>
      <c r="C7130">
        <v>102.5</v>
      </c>
      <c r="D7130">
        <v>-0.215</v>
      </c>
      <c r="E7130" t="s">
        <v>0</v>
      </c>
      <c r="F7130" t="s">
        <v>1</v>
      </c>
    </row>
    <row r="7131" spans="1:6" x14ac:dyDescent="0.15">
      <c r="A7131">
        <v>2530</v>
      </c>
      <c r="B7131" s="1">
        <v>0.97535879629629629</v>
      </c>
      <c r="C7131">
        <v>102.5</v>
      </c>
      <c r="D7131">
        <v>-0.215</v>
      </c>
      <c r="E7131" t="s">
        <v>0</v>
      </c>
      <c r="F7131" t="s">
        <v>1</v>
      </c>
    </row>
    <row r="7132" spans="1:6" x14ac:dyDescent="0.15">
      <c r="A7132">
        <v>2531</v>
      </c>
      <c r="B7132" s="1">
        <v>0.97538194444444448</v>
      </c>
      <c r="C7132">
        <v>102.5</v>
      </c>
      <c r="D7132">
        <v>-0.17599999999999999</v>
      </c>
      <c r="E7132" t="s">
        <v>0</v>
      </c>
      <c r="F7132" t="s">
        <v>1</v>
      </c>
    </row>
    <row r="7133" spans="1:6" x14ac:dyDescent="0.15">
      <c r="A7133">
        <v>2532</v>
      </c>
      <c r="B7133" s="1">
        <v>0.97540509259259256</v>
      </c>
      <c r="C7133">
        <v>102.5</v>
      </c>
      <c r="D7133">
        <v>-0.215</v>
      </c>
      <c r="E7133" t="s">
        <v>0</v>
      </c>
      <c r="F7133" t="s">
        <v>1</v>
      </c>
    </row>
    <row r="7134" spans="1:6" x14ac:dyDescent="0.15">
      <c r="A7134">
        <v>2533</v>
      </c>
      <c r="B7134" s="1">
        <v>0.97542824074074075</v>
      </c>
      <c r="C7134">
        <v>102.5</v>
      </c>
      <c r="D7134">
        <v>-0.215</v>
      </c>
      <c r="E7134" t="s">
        <v>0</v>
      </c>
      <c r="F7134" t="s">
        <v>1</v>
      </c>
    </row>
    <row r="7135" spans="1:6" x14ac:dyDescent="0.15">
      <c r="A7135">
        <v>2534</v>
      </c>
      <c r="B7135" s="1">
        <v>0.97545138888888883</v>
      </c>
      <c r="C7135">
        <v>102.5</v>
      </c>
      <c r="D7135">
        <v>-0.215</v>
      </c>
      <c r="E7135" t="s">
        <v>0</v>
      </c>
      <c r="F7135" t="s">
        <v>1</v>
      </c>
    </row>
    <row r="7136" spans="1:6" x14ac:dyDescent="0.15">
      <c r="A7136">
        <v>2535</v>
      </c>
      <c r="B7136" s="1">
        <v>0.97547453703703713</v>
      </c>
      <c r="C7136">
        <v>102.5</v>
      </c>
      <c r="D7136">
        <v>-0.224</v>
      </c>
      <c r="E7136" t="s">
        <v>0</v>
      </c>
      <c r="F7136" t="s">
        <v>1</v>
      </c>
    </row>
    <row r="7137" spans="1:6" x14ac:dyDescent="0.15">
      <c r="A7137">
        <v>2536</v>
      </c>
      <c r="B7137" s="1">
        <v>0.9754976851851852</v>
      </c>
      <c r="C7137">
        <v>102.5</v>
      </c>
      <c r="D7137">
        <v>-0.224</v>
      </c>
      <c r="E7137" t="s">
        <v>0</v>
      </c>
      <c r="F7137" t="s">
        <v>1</v>
      </c>
    </row>
    <row r="7138" spans="1:6" x14ac:dyDescent="0.15">
      <c r="A7138">
        <v>2537</v>
      </c>
      <c r="B7138" s="1">
        <v>0.97552083333333339</v>
      </c>
      <c r="C7138">
        <v>102.5</v>
      </c>
      <c r="D7138">
        <v>-0.215</v>
      </c>
      <c r="E7138" t="s">
        <v>0</v>
      </c>
      <c r="F7138" t="s">
        <v>1</v>
      </c>
    </row>
    <row r="7139" spans="1:6" x14ac:dyDescent="0.15">
      <c r="A7139">
        <v>2538</v>
      </c>
      <c r="B7139" s="1">
        <v>0.97554398148148147</v>
      </c>
      <c r="C7139">
        <v>102.5</v>
      </c>
      <c r="D7139">
        <v>-0.215</v>
      </c>
      <c r="E7139" t="s">
        <v>0</v>
      </c>
      <c r="F7139" t="s">
        <v>1</v>
      </c>
    </row>
    <row r="7140" spans="1:6" x14ac:dyDescent="0.15">
      <c r="A7140">
        <v>2539</v>
      </c>
      <c r="B7140" s="1">
        <v>0.97556712962962966</v>
      </c>
      <c r="C7140">
        <v>102.5</v>
      </c>
      <c r="D7140">
        <v>-0.224</v>
      </c>
      <c r="E7140" t="s">
        <v>0</v>
      </c>
      <c r="F7140" t="s">
        <v>1</v>
      </c>
    </row>
    <row r="7141" spans="1:6" x14ac:dyDescent="0.15">
      <c r="A7141">
        <v>2540</v>
      </c>
      <c r="B7141" s="1">
        <v>0.97559027777777774</v>
      </c>
      <c r="C7141">
        <v>102.5</v>
      </c>
      <c r="D7141">
        <v>-0.224</v>
      </c>
      <c r="E7141" t="s">
        <v>0</v>
      </c>
      <c r="F7141" t="s">
        <v>1</v>
      </c>
    </row>
    <row r="7142" spans="1:6" x14ac:dyDescent="0.15">
      <c r="A7142">
        <v>2541</v>
      </c>
      <c r="B7142" s="1">
        <v>0.97561342592592604</v>
      </c>
      <c r="C7142">
        <v>102.5</v>
      </c>
      <c r="D7142">
        <v>-0.224</v>
      </c>
      <c r="E7142" t="s">
        <v>0</v>
      </c>
      <c r="F7142" t="s">
        <v>1</v>
      </c>
    </row>
    <row r="7143" spans="1:6" x14ac:dyDescent="0.15">
      <c r="A7143">
        <v>2542</v>
      </c>
      <c r="B7143" s="1">
        <v>0.97563657407407411</v>
      </c>
      <c r="C7143">
        <v>102.5</v>
      </c>
      <c r="D7143">
        <v>-0.224</v>
      </c>
      <c r="E7143" t="s">
        <v>0</v>
      </c>
      <c r="F7143" t="s">
        <v>1</v>
      </c>
    </row>
    <row r="7144" spans="1:6" x14ac:dyDescent="0.15">
      <c r="A7144">
        <v>2543</v>
      </c>
      <c r="B7144" s="1">
        <v>0.97565972222222219</v>
      </c>
      <c r="C7144">
        <v>102.5</v>
      </c>
      <c r="D7144">
        <v>-0.224</v>
      </c>
      <c r="E7144" t="s">
        <v>0</v>
      </c>
      <c r="F7144" t="s">
        <v>1</v>
      </c>
    </row>
    <row r="7145" spans="1:6" x14ac:dyDescent="0.15">
      <c r="A7145">
        <v>2544</v>
      </c>
      <c r="B7145" s="1">
        <v>0.97568287037037038</v>
      </c>
      <c r="C7145">
        <v>102.5</v>
      </c>
      <c r="D7145">
        <v>-0.224</v>
      </c>
      <c r="E7145" t="s">
        <v>0</v>
      </c>
      <c r="F7145" t="s">
        <v>1</v>
      </c>
    </row>
    <row r="7146" spans="1:6" x14ac:dyDescent="0.15">
      <c r="A7146">
        <v>2545</v>
      </c>
      <c r="B7146" s="1">
        <v>0.97570601851851846</v>
      </c>
      <c r="C7146">
        <v>102.5</v>
      </c>
      <c r="D7146">
        <v>-0.224</v>
      </c>
      <c r="E7146" t="s">
        <v>0</v>
      </c>
      <c r="F7146" t="s">
        <v>1</v>
      </c>
    </row>
    <row r="7147" spans="1:6" x14ac:dyDescent="0.15">
      <c r="A7147">
        <v>2546</v>
      </c>
      <c r="B7147" s="1">
        <v>0.97572916666666665</v>
      </c>
      <c r="C7147">
        <v>102.5</v>
      </c>
      <c r="D7147">
        <v>-0.224</v>
      </c>
      <c r="E7147" t="s">
        <v>0</v>
      </c>
      <c r="F7147" t="s">
        <v>1</v>
      </c>
    </row>
    <row r="7148" spans="1:6" x14ac:dyDescent="0.15">
      <c r="A7148">
        <v>2547</v>
      </c>
      <c r="B7148" s="1">
        <v>0.97575231481481473</v>
      </c>
      <c r="C7148">
        <v>102.5</v>
      </c>
      <c r="D7148">
        <v>-0.20499999999999999</v>
      </c>
      <c r="E7148" t="s">
        <v>0</v>
      </c>
      <c r="F7148" t="s">
        <v>1</v>
      </c>
    </row>
    <row r="7149" spans="1:6" x14ac:dyDescent="0.15">
      <c r="A7149">
        <v>2548</v>
      </c>
      <c r="B7149" s="1">
        <v>0.97577546296296302</v>
      </c>
      <c r="C7149">
        <v>102.5</v>
      </c>
      <c r="D7149">
        <v>-0.215</v>
      </c>
      <c r="E7149" t="s">
        <v>0</v>
      </c>
      <c r="F7149" t="s">
        <v>1</v>
      </c>
    </row>
    <row r="7150" spans="1:6" x14ac:dyDescent="0.15">
      <c r="A7150">
        <v>2549</v>
      </c>
      <c r="B7150" s="1">
        <v>0.9757986111111111</v>
      </c>
      <c r="C7150">
        <v>102.5</v>
      </c>
      <c r="D7150">
        <v>-0.215</v>
      </c>
      <c r="E7150" t="s">
        <v>0</v>
      </c>
      <c r="F7150" t="s">
        <v>1</v>
      </c>
    </row>
    <row r="7151" spans="1:6" x14ac:dyDescent="0.15">
      <c r="A7151">
        <v>2550</v>
      </c>
      <c r="B7151" s="1">
        <v>0.97582175925925929</v>
      </c>
      <c r="C7151">
        <v>102.5</v>
      </c>
      <c r="D7151">
        <v>-0.215</v>
      </c>
      <c r="E7151" t="s">
        <v>0</v>
      </c>
      <c r="F7151" t="s">
        <v>1</v>
      </c>
    </row>
    <row r="7152" spans="1:6" x14ac:dyDescent="0.15">
      <c r="A7152">
        <v>2551</v>
      </c>
      <c r="B7152" s="1">
        <v>0.97584490740740737</v>
      </c>
      <c r="C7152">
        <v>102.5</v>
      </c>
      <c r="D7152">
        <v>-0.20499999999999999</v>
      </c>
      <c r="E7152" t="s">
        <v>0</v>
      </c>
      <c r="F7152" t="s">
        <v>1</v>
      </c>
    </row>
    <row r="7153" spans="1:6" x14ac:dyDescent="0.15">
      <c r="A7153">
        <v>2552</v>
      </c>
      <c r="B7153" s="1">
        <v>0.97586805555555556</v>
      </c>
      <c r="C7153">
        <v>102.5</v>
      </c>
      <c r="D7153">
        <v>-0.20499999999999999</v>
      </c>
      <c r="E7153" t="s">
        <v>0</v>
      </c>
      <c r="F7153" t="s">
        <v>1</v>
      </c>
    </row>
    <row r="7154" spans="1:6" x14ac:dyDescent="0.15">
      <c r="A7154">
        <v>2553</v>
      </c>
      <c r="B7154" s="1">
        <v>0.97589120370370364</v>
      </c>
      <c r="C7154">
        <v>102.5</v>
      </c>
      <c r="D7154">
        <v>-0.215</v>
      </c>
      <c r="E7154" t="s">
        <v>0</v>
      </c>
      <c r="F7154" t="s">
        <v>1</v>
      </c>
    </row>
    <row r="7155" spans="1:6" x14ac:dyDescent="0.15">
      <c r="A7155">
        <v>2554</v>
      </c>
      <c r="B7155" s="1">
        <v>0.97591435185185194</v>
      </c>
      <c r="C7155">
        <v>102.5</v>
      </c>
      <c r="D7155">
        <v>-0.215</v>
      </c>
      <c r="E7155" t="s">
        <v>0</v>
      </c>
      <c r="F7155" t="s">
        <v>1</v>
      </c>
    </row>
    <row r="7156" spans="1:6" x14ac:dyDescent="0.15">
      <c r="A7156">
        <v>2555</v>
      </c>
      <c r="B7156" s="1">
        <v>0.97593750000000001</v>
      </c>
      <c r="C7156">
        <v>102.5</v>
      </c>
      <c r="D7156">
        <v>-0.215</v>
      </c>
      <c r="E7156" t="s">
        <v>0</v>
      </c>
      <c r="F7156" t="s">
        <v>1</v>
      </c>
    </row>
    <row r="7157" spans="1:6" x14ac:dyDescent="0.15">
      <c r="A7157">
        <v>2556</v>
      </c>
      <c r="B7157" s="1">
        <v>0.9759606481481482</v>
      </c>
      <c r="C7157">
        <v>102.5</v>
      </c>
      <c r="D7157">
        <v>-0.215</v>
      </c>
      <c r="E7157" t="s">
        <v>0</v>
      </c>
      <c r="F7157" t="s">
        <v>1</v>
      </c>
    </row>
    <row r="7158" spans="1:6" x14ac:dyDescent="0.15">
      <c r="A7158">
        <v>2557</v>
      </c>
      <c r="B7158" s="1">
        <v>0.97598379629629628</v>
      </c>
      <c r="C7158">
        <v>102.5</v>
      </c>
      <c r="D7158">
        <v>-0.19500000000000001</v>
      </c>
      <c r="E7158" t="s">
        <v>0</v>
      </c>
      <c r="F7158" t="s">
        <v>1</v>
      </c>
    </row>
    <row r="7159" spans="1:6" x14ac:dyDescent="0.15">
      <c r="A7159">
        <v>2558</v>
      </c>
      <c r="B7159" s="1">
        <v>0.97600694444444447</v>
      </c>
      <c r="C7159">
        <v>102.5</v>
      </c>
      <c r="D7159">
        <v>-0.19500000000000001</v>
      </c>
      <c r="E7159" t="s">
        <v>0</v>
      </c>
      <c r="F7159" t="s">
        <v>1</v>
      </c>
    </row>
    <row r="7160" spans="1:6" x14ac:dyDescent="0.15">
      <c r="A7160">
        <v>2559</v>
      </c>
      <c r="B7160" s="1">
        <v>0.97603009259259255</v>
      </c>
      <c r="C7160">
        <v>102.5</v>
      </c>
      <c r="D7160">
        <v>-0.20499999999999999</v>
      </c>
      <c r="E7160" t="s">
        <v>0</v>
      </c>
      <c r="F7160" t="s">
        <v>1</v>
      </c>
    </row>
    <row r="7161" spans="1:6" x14ac:dyDescent="0.15">
      <c r="A7161">
        <v>2560</v>
      </c>
      <c r="B7161" s="1">
        <v>0.97605324074074085</v>
      </c>
      <c r="C7161">
        <v>102.5</v>
      </c>
      <c r="D7161">
        <v>-0.20499999999999999</v>
      </c>
      <c r="E7161" t="s">
        <v>0</v>
      </c>
      <c r="F7161" t="s">
        <v>1</v>
      </c>
    </row>
    <row r="7162" spans="1:6" x14ac:dyDescent="0.15">
      <c r="A7162">
        <v>2561</v>
      </c>
      <c r="B7162" s="1">
        <v>0.97607638888888892</v>
      </c>
      <c r="C7162">
        <v>102.5</v>
      </c>
      <c r="D7162">
        <v>-0.20499999999999999</v>
      </c>
      <c r="E7162" t="s">
        <v>0</v>
      </c>
      <c r="F7162" t="s">
        <v>1</v>
      </c>
    </row>
    <row r="7163" spans="1:6" x14ac:dyDescent="0.15">
      <c r="A7163">
        <v>2562</v>
      </c>
      <c r="B7163" s="1">
        <v>0.976099537037037</v>
      </c>
      <c r="C7163">
        <v>102.5</v>
      </c>
      <c r="D7163">
        <v>-0.215</v>
      </c>
      <c r="E7163" t="s">
        <v>0</v>
      </c>
      <c r="F7163" t="s">
        <v>1</v>
      </c>
    </row>
    <row r="7164" spans="1:6" x14ac:dyDescent="0.15">
      <c r="A7164">
        <v>2563</v>
      </c>
      <c r="B7164" s="1">
        <v>0.97612268518518519</v>
      </c>
      <c r="C7164">
        <v>102.5</v>
      </c>
      <c r="D7164">
        <v>-0.215</v>
      </c>
      <c r="E7164" t="s">
        <v>0</v>
      </c>
      <c r="F7164" t="s">
        <v>1</v>
      </c>
    </row>
    <row r="7165" spans="1:6" x14ac:dyDescent="0.15">
      <c r="A7165">
        <v>2564</v>
      </c>
      <c r="B7165" s="1">
        <v>0.97614583333333327</v>
      </c>
      <c r="C7165">
        <v>102.5</v>
      </c>
      <c r="D7165">
        <v>-0.20499999999999999</v>
      </c>
      <c r="E7165" t="s">
        <v>0</v>
      </c>
      <c r="F7165" t="s">
        <v>1</v>
      </c>
    </row>
    <row r="7166" spans="1:6" x14ac:dyDescent="0.15">
      <c r="A7166">
        <v>2565</v>
      </c>
      <c r="B7166" s="1">
        <v>0.97616898148148146</v>
      </c>
      <c r="C7166">
        <v>102.5</v>
      </c>
      <c r="D7166">
        <v>-0.185</v>
      </c>
      <c r="E7166" t="s">
        <v>0</v>
      </c>
      <c r="F7166" t="s">
        <v>1</v>
      </c>
    </row>
    <row r="7167" spans="1:6" x14ac:dyDescent="0.15">
      <c r="A7167">
        <v>2566</v>
      </c>
      <c r="B7167" s="1">
        <v>0.97619212962962953</v>
      </c>
      <c r="C7167">
        <v>102.5</v>
      </c>
      <c r="D7167">
        <v>-0.185</v>
      </c>
      <c r="E7167" t="s">
        <v>0</v>
      </c>
      <c r="F7167" t="s">
        <v>1</v>
      </c>
    </row>
    <row r="7168" spans="1:6" x14ac:dyDescent="0.15">
      <c r="A7168">
        <v>2567</v>
      </c>
      <c r="B7168" s="1">
        <v>0.97621527777777783</v>
      </c>
      <c r="C7168">
        <v>102.5</v>
      </c>
      <c r="D7168">
        <v>-0.185</v>
      </c>
      <c r="E7168" t="s">
        <v>0</v>
      </c>
      <c r="F7168" t="s">
        <v>1</v>
      </c>
    </row>
    <row r="7169" spans="1:6" x14ac:dyDescent="0.15">
      <c r="A7169">
        <v>2568</v>
      </c>
      <c r="B7169" s="1">
        <v>0.97623842592592591</v>
      </c>
      <c r="C7169">
        <v>102.5</v>
      </c>
      <c r="D7169">
        <v>-0.19500000000000001</v>
      </c>
      <c r="E7169" t="s">
        <v>0</v>
      </c>
      <c r="F7169" t="s">
        <v>1</v>
      </c>
    </row>
    <row r="7170" spans="1:6" x14ac:dyDescent="0.15">
      <c r="A7170">
        <v>2569</v>
      </c>
      <c r="B7170" s="1">
        <v>0.9762615740740741</v>
      </c>
      <c r="C7170">
        <v>102.5</v>
      </c>
      <c r="D7170">
        <v>-0.19500000000000001</v>
      </c>
      <c r="E7170" t="s">
        <v>0</v>
      </c>
      <c r="F7170" t="s">
        <v>1</v>
      </c>
    </row>
    <row r="7171" spans="1:6" x14ac:dyDescent="0.15">
      <c r="A7171">
        <v>2570</v>
      </c>
      <c r="B7171" s="1">
        <v>0.97628472222222218</v>
      </c>
      <c r="C7171">
        <v>102.5</v>
      </c>
      <c r="D7171">
        <v>-0.19500000000000001</v>
      </c>
      <c r="E7171" t="s">
        <v>0</v>
      </c>
      <c r="F7171" t="s">
        <v>1</v>
      </c>
    </row>
    <row r="7172" spans="1:6" x14ac:dyDescent="0.15">
      <c r="A7172">
        <v>2571</v>
      </c>
      <c r="B7172" s="1">
        <v>0.97630787037037037</v>
      </c>
      <c r="C7172">
        <v>102.5</v>
      </c>
      <c r="D7172">
        <v>-0.19500000000000001</v>
      </c>
      <c r="E7172" t="s">
        <v>0</v>
      </c>
      <c r="F7172" t="s">
        <v>1</v>
      </c>
    </row>
    <row r="7173" spans="1:6" x14ac:dyDescent="0.15">
      <c r="A7173">
        <v>2572</v>
      </c>
      <c r="B7173" s="1">
        <v>0.97633101851851845</v>
      </c>
      <c r="C7173">
        <v>102.5</v>
      </c>
      <c r="D7173">
        <v>-0.20499999999999999</v>
      </c>
      <c r="E7173" t="s">
        <v>0</v>
      </c>
      <c r="F7173" t="s">
        <v>1</v>
      </c>
    </row>
    <row r="7174" spans="1:6" x14ac:dyDescent="0.15">
      <c r="A7174">
        <v>2573</v>
      </c>
      <c r="B7174" s="1">
        <v>0.97635416666666675</v>
      </c>
      <c r="C7174">
        <v>102.5</v>
      </c>
      <c r="D7174">
        <v>-0.19500000000000001</v>
      </c>
      <c r="E7174" t="s">
        <v>0</v>
      </c>
      <c r="F7174" t="s">
        <v>1</v>
      </c>
    </row>
    <row r="7175" spans="1:6" x14ac:dyDescent="0.15">
      <c r="A7175">
        <v>2574</v>
      </c>
      <c r="B7175" s="1">
        <v>0.97637731481481482</v>
      </c>
      <c r="C7175">
        <v>102.5</v>
      </c>
      <c r="D7175">
        <v>-0.19500000000000001</v>
      </c>
      <c r="E7175" t="s">
        <v>0</v>
      </c>
      <c r="F7175" t="s">
        <v>1</v>
      </c>
    </row>
    <row r="7176" spans="1:6" x14ac:dyDescent="0.15">
      <c r="A7176">
        <v>2575</v>
      </c>
      <c r="B7176" s="1">
        <v>0.97640046296296301</v>
      </c>
      <c r="C7176">
        <v>102.5</v>
      </c>
      <c r="D7176">
        <v>-0.19500000000000001</v>
      </c>
      <c r="E7176" t="s">
        <v>0</v>
      </c>
      <c r="F7176" t="s">
        <v>1</v>
      </c>
    </row>
    <row r="7177" spans="1:6" x14ac:dyDescent="0.15">
      <c r="A7177">
        <v>2576</v>
      </c>
      <c r="B7177" s="1">
        <v>0.97642361111111109</v>
      </c>
      <c r="C7177">
        <v>102.5</v>
      </c>
      <c r="D7177">
        <v>-0.20499999999999999</v>
      </c>
      <c r="E7177" t="s">
        <v>0</v>
      </c>
      <c r="F7177" t="s">
        <v>1</v>
      </c>
    </row>
    <row r="7178" spans="1:6" x14ac:dyDescent="0.15">
      <c r="A7178">
        <v>2577</v>
      </c>
      <c r="B7178" s="1">
        <v>0.97644675925925928</v>
      </c>
      <c r="C7178">
        <v>102.5</v>
      </c>
      <c r="D7178">
        <v>-0.19500000000000001</v>
      </c>
      <c r="E7178" t="s">
        <v>0</v>
      </c>
      <c r="F7178" t="s">
        <v>1</v>
      </c>
    </row>
    <row r="7179" spans="1:6" x14ac:dyDescent="0.15">
      <c r="A7179">
        <v>2578</v>
      </c>
      <c r="B7179" s="1">
        <v>0.97646990740740736</v>
      </c>
      <c r="C7179">
        <v>102.5</v>
      </c>
      <c r="D7179">
        <v>-0.19500000000000001</v>
      </c>
      <c r="E7179" t="s">
        <v>0</v>
      </c>
      <c r="F7179" t="s">
        <v>1</v>
      </c>
    </row>
    <row r="7180" spans="1:6" x14ac:dyDescent="0.15">
      <c r="A7180">
        <v>2579</v>
      </c>
      <c r="B7180" s="1">
        <v>0.97649305555555566</v>
      </c>
      <c r="C7180">
        <v>102.5</v>
      </c>
      <c r="D7180">
        <v>-0.19500000000000001</v>
      </c>
      <c r="E7180" t="s">
        <v>0</v>
      </c>
      <c r="F7180" t="s">
        <v>1</v>
      </c>
    </row>
    <row r="7181" spans="1:6" x14ac:dyDescent="0.15">
      <c r="A7181">
        <v>2580</v>
      </c>
      <c r="B7181" s="1">
        <v>0.97651620370370373</v>
      </c>
      <c r="C7181">
        <v>102.5</v>
      </c>
      <c r="D7181">
        <v>-0.19500000000000001</v>
      </c>
      <c r="E7181" t="s">
        <v>0</v>
      </c>
      <c r="F7181" t="s">
        <v>1</v>
      </c>
    </row>
    <row r="7182" spans="1:6" x14ac:dyDescent="0.15">
      <c r="A7182">
        <v>2581</v>
      </c>
      <c r="B7182" s="1">
        <v>0.97653935185185192</v>
      </c>
      <c r="C7182">
        <v>102.5</v>
      </c>
      <c r="D7182">
        <v>-0.20499999999999999</v>
      </c>
      <c r="E7182" t="s">
        <v>0</v>
      </c>
      <c r="F7182" t="s">
        <v>1</v>
      </c>
    </row>
    <row r="7183" spans="1:6" x14ac:dyDescent="0.15">
      <c r="A7183">
        <v>2582</v>
      </c>
      <c r="B7183" s="1">
        <v>0.9765625</v>
      </c>
      <c r="C7183">
        <v>102.5</v>
      </c>
      <c r="D7183">
        <v>-0.20499999999999999</v>
      </c>
      <c r="E7183" t="s">
        <v>0</v>
      </c>
      <c r="F7183" t="s">
        <v>1</v>
      </c>
    </row>
    <row r="7184" spans="1:6" x14ac:dyDescent="0.15">
      <c r="A7184">
        <v>2583</v>
      </c>
      <c r="B7184" s="1">
        <v>0.97658564814814808</v>
      </c>
      <c r="C7184">
        <v>102.5</v>
      </c>
      <c r="D7184">
        <v>-0.20499999999999999</v>
      </c>
      <c r="E7184" t="s">
        <v>0</v>
      </c>
      <c r="F7184" t="s">
        <v>1</v>
      </c>
    </row>
    <row r="7185" spans="1:6" x14ac:dyDescent="0.15">
      <c r="A7185">
        <v>2584</v>
      </c>
      <c r="B7185" s="1">
        <v>0.97660879629629627</v>
      </c>
      <c r="C7185">
        <v>102.5</v>
      </c>
      <c r="D7185">
        <v>-0.20499999999999999</v>
      </c>
      <c r="E7185" t="s">
        <v>0</v>
      </c>
      <c r="F7185" t="s">
        <v>1</v>
      </c>
    </row>
    <row r="7186" spans="1:6" x14ac:dyDescent="0.15">
      <c r="A7186">
        <v>2585</v>
      </c>
      <c r="B7186" s="1">
        <v>0.97663194444444434</v>
      </c>
      <c r="C7186">
        <v>102.5</v>
      </c>
      <c r="D7186">
        <v>-0.20499999999999999</v>
      </c>
      <c r="E7186" t="s">
        <v>0</v>
      </c>
      <c r="F7186" t="s">
        <v>1</v>
      </c>
    </row>
    <row r="7187" spans="1:6" x14ac:dyDescent="0.15">
      <c r="A7187">
        <v>2586</v>
      </c>
      <c r="B7187" s="1">
        <v>0.97665509259259264</v>
      </c>
      <c r="C7187">
        <v>102.5</v>
      </c>
      <c r="D7187">
        <v>-0.20499999999999999</v>
      </c>
      <c r="E7187" t="s">
        <v>0</v>
      </c>
      <c r="F7187" t="s">
        <v>1</v>
      </c>
    </row>
    <row r="7188" spans="1:6" x14ac:dyDescent="0.15">
      <c r="A7188">
        <v>2587</v>
      </c>
      <c r="B7188" s="1">
        <v>0.97667824074074072</v>
      </c>
      <c r="C7188">
        <v>102.5</v>
      </c>
      <c r="D7188">
        <v>-0.19500000000000001</v>
      </c>
      <c r="E7188" t="s">
        <v>0</v>
      </c>
      <c r="F7188" t="s">
        <v>1</v>
      </c>
    </row>
    <row r="7189" spans="1:6" x14ac:dyDescent="0.15">
      <c r="A7189">
        <v>2588</v>
      </c>
      <c r="B7189" s="1">
        <v>0.97670138888888891</v>
      </c>
      <c r="C7189">
        <v>102.5</v>
      </c>
      <c r="D7189">
        <v>-0.19500000000000001</v>
      </c>
      <c r="E7189" t="s">
        <v>0</v>
      </c>
      <c r="F7189" t="s">
        <v>1</v>
      </c>
    </row>
    <row r="7190" spans="1:6" x14ac:dyDescent="0.15">
      <c r="A7190">
        <v>2589</v>
      </c>
      <c r="B7190" s="1">
        <v>0.97672453703703699</v>
      </c>
      <c r="C7190">
        <v>102.5</v>
      </c>
      <c r="D7190">
        <v>-0.19500000000000001</v>
      </c>
      <c r="E7190" t="s">
        <v>0</v>
      </c>
      <c r="F7190" t="s">
        <v>1</v>
      </c>
    </row>
    <row r="7191" spans="1:6" x14ac:dyDescent="0.15">
      <c r="A7191">
        <v>2590</v>
      </c>
      <c r="B7191" s="1">
        <v>0.97674768518518518</v>
      </c>
      <c r="C7191">
        <v>102.5</v>
      </c>
      <c r="D7191">
        <v>-0.185</v>
      </c>
      <c r="E7191" t="s">
        <v>0</v>
      </c>
      <c r="F7191" t="s">
        <v>1</v>
      </c>
    </row>
    <row r="7192" spans="1:6" x14ac:dyDescent="0.15">
      <c r="A7192">
        <v>2591</v>
      </c>
      <c r="B7192" s="1">
        <v>0.97677083333333325</v>
      </c>
      <c r="C7192">
        <v>102.5</v>
      </c>
      <c r="D7192">
        <v>-0.19500000000000001</v>
      </c>
      <c r="E7192" t="s">
        <v>0</v>
      </c>
      <c r="F7192" t="s">
        <v>1</v>
      </c>
    </row>
    <row r="7193" spans="1:6" x14ac:dyDescent="0.15">
      <c r="A7193">
        <v>2592</v>
      </c>
      <c r="B7193" s="1">
        <v>0.97679398148148155</v>
      </c>
      <c r="C7193">
        <v>102.5</v>
      </c>
      <c r="D7193">
        <v>-0.20499999999999999</v>
      </c>
      <c r="E7193" t="s">
        <v>0</v>
      </c>
      <c r="F7193" t="s">
        <v>1</v>
      </c>
    </row>
    <row r="7194" spans="1:6" x14ac:dyDescent="0.15">
      <c r="A7194">
        <v>2593</v>
      </c>
      <c r="B7194" s="1">
        <v>0.97681712962962963</v>
      </c>
      <c r="C7194">
        <v>102.5</v>
      </c>
      <c r="D7194">
        <v>-0.20499999999999999</v>
      </c>
      <c r="E7194" t="s">
        <v>0</v>
      </c>
      <c r="F7194" t="s">
        <v>1</v>
      </c>
    </row>
    <row r="7195" spans="1:6" x14ac:dyDescent="0.15">
      <c r="A7195">
        <v>2594</v>
      </c>
      <c r="B7195" s="1">
        <v>0.97684027777777782</v>
      </c>
      <c r="C7195">
        <v>102.5</v>
      </c>
      <c r="D7195">
        <v>-0.20499999999999999</v>
      </c>
      <c r="E7195" t="s">
        <v>0</v>
      </c>
      <c r="F7195" t="s">
        <v>1</v>
      </c>
    </row>
    <row r="7196" spans="1:6" x14ac:dyDescent="0.15">
      <c r="A7196">
        <v>2595</v>
      </c>
      <c r="B7196" s="1">
        <v>0.9768634259259259</v>
      </c>
      <c r="C7196">
        <v>102.5</v>
      </c>
      <c r="D7196">
        <v>-0.20499999999999999</v>
      </c>
      <c r="E7196" t="s">
        <v>0</v>
      </c>
      <c r="F7196" t="s">
        <v>1</v>
      </c>
    </row>
    <row r="7197" spans="1:6" x14ac:dyDescent="0.15">
      <c r="A7197">
        <v>2596</v>
      </c>
      <c r="B7197" s="1">
        <v>0.97688657407407409</v>
      </c>
      <c r="C7197">
        <v>102.5</v>
      </c>
      <c r="D7197">
        <v>-0.20499999999999999</v>
      </c>
      <c r="E7197" t="s">
        <v>0</v>
      </c>
      <c r="F7197" t="s">
        <v>1</v>
      </c>
    </row>
    <row r="7198" spans="1:6" x14ac:dyDescent="0.15">
      <c r="A7198">
        <v>2597</v>
      </c>
      <c r="B7198" s="1">
        <v>0.97690972222222217</v>
      </c>
      <c r="C7198">
        <v>102.5</v>
      </c>
      <c r="D7198">
        <v>-0.20499999999999999</v>
      </c>
      <c r="E7198" t="s">
        <v>0</v>
      </c>
      <c r="F7198" t="s">
        <v>1</v>
      </c>
    </row>
    <row r="7199" spans="1:6" x14ac:dyDescent="0.15">
      <c r="A7199">
        <v>2598</v>
      </c>
      <c r="B7199" s="1">
        <v>0.97693287037037047</v>
      </c>
      <c r="C7199">
        <v>102.5</v>
      </c>
      <c r="D7199">
        <v>-0.20499999999999999</v>
      </c>
      <c r="E7199" t="s">
        <v>0</v>
      </c>
      <c r="F7199" t="s">
        <v>1</v>
      </c>
    </row>
    <row r="7200" spans="1:6" x14ac:dyDescent="0.15">
      <c r="A7200">
        <v>2599</v>
      </c>
      <c r="B7200" s="1">
        <v>0.97695601851851854</v>
      </c>
      <c r="C7200">
        <v>102.5</v>
      </c>
      <c r="D7200">
        <v>-0.20499999999999999</v>
      </c>
      <c r="E7200" t="s">
        <v>0</v>
      </c>
      <c r="F7200" t="s">
        <v>1</v>
      </c>
    </row>
    <row r="7201" spans="1:6" x14ac:dyDescent="0.15">
      <c r="A7201">
        <v>2600</v>
      </c>
      <c r="B7201" s="1">
        <v>0.97697916666666673</v>
      </c>
      <c r="C7201">
        <v>102.5</v>
      </c>
      <c r="D7201">
        <v>-0.20499999999999999</v>
      </c>
      <c r="E7201" t="s">
        <v>0</v>
      </c>
      <c r="F7201" t="s">
        <v>1</v>
      </c>
    </row>
    <row r="7202" spans="1:6" x14ac:dyDescent="0.15">
      <c r="A7202">
        <v>2601</v>
      </c>
      <c r="B7202" s="1">
        <v>0.97700231481481481</v>
      </c>
      <c r="C7202">
        <v>102.5</v>
      </c>
      <c r="D7202">
        <v>-0.20499999999999999</v>
      </c>
      <c r="E7202" t="s">
        <v>0</v>
      </c>
      <c r="F7202" t="s">
        <v>1</v>
      </c>
    </row>
    <row r="7203" spans="1:6" x14ac:dyDescent="0.15">
      <c r="A7203">
        <v>2602</v>
      </c>
      <c r="B7203" s="1">
        <v>0.977025462962963</v>
      </c>
      <c r="C7203">
        <v>102.5</v>
      </c>
      <c r="D7203">
        <v>-0.20499999999999999</v>
      </c>
      <c r="E7203" t="s">
        <v>0</v>
      </c>
      <c r="F7203" t="s">
        <v>1</v>
      </c>
    </row>
    <row r="7204" spans="1:6" x14ac:dyDescent="0.15">
      <c r="A7204">
        <v>2603</v>
      </c>
      <c r="B7204" s="1">
        <v>0.97704861111111108</v>
      </c>
      <c r="C7204">
        <v>102.5</v>
      </c>
      <c r="D7204">
        <v>-0.20499999999999999</v>
      </c>
      <c r="E7204" t="s">
        <v>0</v>
      </c>
      <c r="F7204" t="s">
        <v>1</v>
      </c>
    </row>
    <row r="7205" spans="1:6" x14ac:dyDescent="0.15">
      <c r="A7205">
        <v>2604</v>
      </c>
      <c r="B7205" s="1">
        <v>0.97707175925925915</v>
      </c>
      <c r="C7205">
        <v>102.5</v>
      </c>
      <c r="D7205">
        <v>-0.20499999999999999</v>
      </c>
      <c r="E7205" t="s">
        <v>0</v>
      </c>
      <c r="F7205" t="s">
        <v>1</v>
      </c>
    </row>
    <row r="7206" spans="1:6" x14ac:dyDescent="0.15">
      <c r="A7206">
        <v>2605</v>
      </c>
      <c r="B7206" s="1">
        <v>0.97709490740740745</v>
      </c>
      <c r="C7206">
        <v>102.5</v>
      </c>
      <c r="D7206">
        <v>-0.20499999999999999</v>
      </c>
      <c r="E7206" t="s">
        <v>0</v>
      </c>
      <c r="F7206" t="s">
        <v>1</v>
      </c>
    </row>
    <row r="7207" spans="1:6" x14ac:dyDescent="0.15">
      <c r="A7207">
        <v>2606</v>
      </c>
      <c r="B7207" s="1">
        <v>0.97711805555555553</v>
      </c>
      <c r="C7207">
        <v>102.5</v>
      </c>
      <c r="D7207">
        <v>-0.20499999999999999</v>
      </c>
      <c r="E7207" t="s">
        <v>0</v>
      </c>
      <c r="F7207" t="s">
        <v>1</v>
      </c>
    </row>
    <row r="7208" spans="1:6" x14ac:dyDescent="0.15">
      <c r="A7208">
        <v>2607</v>
      </c>
      <c r="B7208" s="1">
        <v>0.97714120370370372</v>
      </c>
      <c r="C7208">
        <v>102.5</v>
      </c>
      <c r="D7208">
        <v>-0.19500000000000001</v>
      </c>
      <c r="E7208" t="s">
        <v>0</v>
      </c>
      <c r="F7208" t="s">
        <v>1</v>
      </c>
    </row>
    <row r="7209" spans="1:6" x14ac:dyDescent="0.15">
      <c r="A7209">
        <v>2608</v>
      </c>
      <c r="B7209" s="1">
        <v>0.9771643518518518</v>
      </c>
      <c r="C7209">
        <v>102.5</v>
      </c>
      <c r="D7209">
        <v>-0.185</v>
      </c>
      <c r="E7209" t="s">
        <v>0</v>
      </c>
      <c r="F7209" t="s">
        <v>1</v>
      </c>
    </row>
    <row r="7210" spans="1:6" x14ac:dyDescent="0.15">
      <c r="A7210">
        <v>2609</v>
      </c>
      <c r="B7210" s="1">
        <v>0.97718749999999999</v>
      </c>
      <c r="C7210">
        <v>102.5</v>
      </c>
      <c r="D7210">
        <v>-0.19500000000000001</v>
      </c>
      <c r="E7210" t="s">
        <v>0</v>
      </c>
      <c r="F7210" t="s">
        <v>1</v>
      </c>
    </row>
    <row r="7211" spans="1:6" x14ac:dyDescent="0.15">
      <c r="A7211">
        <v>2610</v>
      </c>
      <c r="B7211" s="1">
        <v>0.97721064814814806</v>
      </c>
      <c r="C7211">
        <v>102.5</v>
      </c>
      <c r="D7211">
        <v>-0.19500000000000001</v>
      </c>
      <c r="E7211" t="s">
        <v>0</v>
      </c>
      <c r="F7211" t="s">
        <v>1</v>
      </c>
    </row>
    <row r="7212" spans="1:6" x14ac:dyDescent="0.15">
      <c r="A7212">
        <v>2611</v>
      </c>
      <c r="B7212" s="1">
        <v>0.97723379629629636</v>
      </c>
      <c r="C7212">
        <v>102.5</v>
      </c>
      <c r="D7212">
        <v>-0.19500000000000001</v>
      </c>
      <c r="E7212" t="s">
        <v>0</v>
      </c>
      <c r="F7212" t="s">
        <v>1</v>
      </c>
    </row>
    <row r="7213" spans="1:6" x14ac:dyDescent="0.15">
      <c r="A7213">
        <v>2612</v>
      </c>
      <c r="B7213" s="1">
        <v>0.97725694444444444</v>
      </c>
      <c r="C7213">
        <v>102.5</v>
      </c>
      <c r="D7213">
        <v>-0.19500000000000001</v>
      </c>
      <c r="E7213" t="s">
        <v>0</v>
      </c>
      <c r="F7213" t="s">
        <v>1</v>
      </c>
    </row>
    <row r="7214" spans="1:6" x14ac:dyDescent="0.15">
      <c r="A7214">
        <v>2613</v>
      </c>
      <c r="B7214" s="1">
        <v>0.97728009259259263</v>
      </c>
      <c r="C7214">
        <v>102.5</v>
      </c>
      <c r="D7214">
        <v>-0.185</v>
      </c>
      <c r="E7214" t="s">
        <v>0</v>
      </c>
      <c r="F7214" t="s">
        <v>1</v>
      </c>
    </row>
    <row r="7215" spans="1:6" x14ac:dyDescent="0.15">
      <c r="A7215">
        <v>2614</v>
      </c>
      <c r="B7215" s="1">
        <v>0.97730324074074071</v>
      </c>
      <c r="C7215">
        <v>102.5</v>
      </c>
      <c r="D7215">
        <v>-0.185</v>
      </c>
      <c r="E7215" t="s">
        <v>0</v>
      </c>
      <c r="F7215" t="s">
        <v>1</v>
      </c>
    </row>
    <row r="7216" spans="1:6" x14ac:dyDescent="0.15">
      <c r="A7216">
        <v>2615</v>
      </c>
      <c r="B7216" s="1">
        <v>0.9773263888888889</v>
      </c>
      <c r="C7216">
        <v>102.5</v>
      </c>
      <c r="D7216">
        <v>-0.19500000000000001</v>
      </c>
      <c r="E7216" t="s">
        <v>0</v>
      </c>
      <c r="F7216" t="s">
        <v>1</v>
      </c>
    </row>
    <row r="7217" spans="1:6" x14ac:dyDescent="0.15">
      <c r="A7217">
        <v>2616</v>
      </c>
      <c r="B7217" s="1">
        <v>0.97734953703703698</v>
      </c>
      <c r="C7217">
        <v>102.5</v>
      </c>
      <c r="D7217">
        <v>-0.19500000000000001</v>
      </c>
      <c r="E7217" t="s">
        <v>0</v>
      </c>
      <c r="F7217" t="s">
        <v>1</v>
      </c>
    </row>
    <row r="7218" spans="1:6" x14ac:dyDescent="0.15">
      <c r="A7218">
        <v>2617</v>
      </c>
      <c r="B7218" s="1">
        <v>0.97737268518518527</v>
      </c>
      <c r="C7218">
        <v>102.5</v>
      </c>
      <c r="D7218">
        <v>-0.19500000000000001</v>
      </c>
      <c r="E7218" t="s">
        <v>0</v>
      </c>
      <c r="F7218" t="s">
        <v>1</v>
      </c>
    </row>
    <row r="7219" spans="1:6" x14ac:dyDescent="0.15">
      <c r="A7219">
        <v>2618</v>
      </c>
      <c r="B7219" s="1">
        <v>0.97739583333333335</v>
      </c>
      <c r="C7219">
        <v>102.5</v>
      </c>
      <c r="D7219">
        <v>-0.19500000000000001</v>
      </c>
      <c r="E7219" t="s">
        <v>0</v>
      </c>
      <c r="F7219" t="s">
        <v>1</v>
      </c>
    </row>
    <row r="7220" spans="1:6" x14ac:dyDescent="0.15">
      <c r="A7220">
        <v>2619</v>
      </c>
      <c r="B7220" s="1">
        <v>0.97741898148148154</v>
      </c>
      <c r="C7220">
        <v>102.5</v>
      </c>
      <c r="D7220">
        <v>-0.19500000000000001</v>
      </c>
      <c r="E7220" t="s">
        <v>0</v>
      </c>
      <c r="F7220" t="s">
        <v>1</v>
      </c>
    </row>
    <row r="7221" spans="1:6" x14ac:dyDescent="0.15">
      <c r="A7221">
        <v>2620</v>
      </c>
      <c r="B7221" s="1">
        <v>0.97744212962962962</v>
      </c>
      <c r="C7221">
        <v>102.5</v>
      </c>
      <c r="D7221">
        <v>-0.19500000000000001</v>
      </c>
      <c r="E7221" t="s">
        <v>0</v>
      </c>
      <c r="F7221" t="s">
        <v>1</v>
      </c>
    </row>
    <row r="7222" spans="1:6" x14ac:dyDescent="0.15">
      <c r="A7222">
        <v>2621</v>
      </c>
      <c r="B7222" s="1">
        <v>0.97746527777777781</v>
      </c>
      <c r="C7222">
        <v>102.5</v>
      </c>
      <c r="D7222">
        <v>-0.20499999999999999</v>
      </c>
      <c r="E7222" t="s">
        <v>0</v>
      </c>
      <c r="F7222" t="s">
        <v>1</v>
      </c>
    </row>
    <row r="7223" spans="1:6" x14ac:dyDescent="0.15">
      <c r="A7223">
        <v>2622</v>
      </c>
      <c r="B7223" s="1">
        <v>0.97748842592592589</v>
      </c>
      <c r="C7223">
        <v>102.5</v>
      </c>
      <c r="D7223">
        <v>-0.20499999999999999</v>
      </c>
      <c r="E7223" t="s">
        <v>0</v>
      </c>
      <c r="F7223" t="s">
        <v>1</v>
      </c>
    </row>
    <row r="7224" spans="1:6" x14ac:dyDescent="0.15">
      <c r="A7224">
        <v>2623</v>
      </c>
      <c r="B7224" s="1">
        <v>0.97751157407407396</v>
      </c>
      <c r="C7224">
        <v>102.5</v>
      </c>
      <c r="D7224">
        <v>-0.19500000000000001</v>
      </c>
      <c r="E7224" t="s">
        <v>0</v>
      </c>
      <c r="F7224" t="s">
        <v>1</v>
      </c>
    </row>
    <row r="7225" spans="1:6" x14ac:dyDescent="0.15">
      <c r="A7225">
        <v>2624</v>
      </c>
      <c r="B7225" s="1">
        <v>0.97753472222222226</v>
      </c>
      <c r="C7225">
        <v>102.5</v>
      </c>
      <c r="D7225">
        <v>-0.19500000000000001</v>
      </c>
      <c r="E7225" t="s">
        <v>0</v>
      </c>
      <c r="F7225" t="s">
        <v>1</v>
      </c>
    </row>
    <row r="7226" spans="1:6" x14ac:dyDescent="0.15">
      <c r="A7226">
        <v>2625</v>
      </c>
      <c r="B7226" s="1">
        <v>0.97755787037037034</v>
      </c>
      <c r="C7226">
        <v>102.5</v>
      </c>
      <c r="D7226">
        <v>-0.20499999999999999</v>
      </c>
      <c r="E7226" t="s">
        <v>0</v>
      </c>
      <c r="F7226" t="s">
        <v>1</v>
      </c>
    </row>
    <row r="7227" spans="1:6" x14ac:dyDescent="0.15">
      <c r="A7227">
        <v>2626</v>
      </c>
      <c r="B7227" s="1">
        <v>0.97758101851851853</v>
      </c>
      <c r="C7227">
        <v>102.5</v>
      </c>
      <c r="D7227">
        <v>-0.19500000000000001</v>
      </c>
      <c r="E7227" t="s">
        <v>0</v>
      </c>
      <c r="F7227" t="s">
        <v>1</v>
      </c>
    </row>
    <row r="7228" spans="1:6" x14ac:dyDescent="0.15">
      <c r="A7228">
        <v>2627</v>
      </c>
      <c r="B7228" s="1">
        <v>0.97760416666666661</v>
      </c>
      <c r="C7228">
        <v>102.5</v>
      </c>
      <c r="D7228">
        <v>-0.19500000000000001</v>
      </c>
      <c r="E7228" t="s">
        <v>0</v>
      </c>
      <c r="F7228" t="s">
        <v>1</v>
      </c>
    </row>
    <row r="7229" spans="1:6" x14ac:dyDescent="0.15">
      <c r="A7229">
        <v>2628</v>
      </c>
      <c r="B7229" s="1">
        <v>0.9776273148148148</v>
      </c>
      <c r="C7229">
        <v>102.5</v>
      </c>
      <c r="D7229">
        <v>-0.19500000000000001</v>
      </c>
      <c r="E7229" t="s">
        <v>0</v>
      </c>
      <c r="F7229" t="s">
        <v>1</v>
      </c>
    </row>
    <row r="7230" spans="1:6" x14ac:dyDescent="0.15">
      <c r="A7230">
        <v>2629</v>
      </c>
      <c r="B7230" s="1">
        <v>0.97765046296296287</v>
      </c>
      <c r="C7230">
        <v>102.5</v>
      </c>
      <c r="D7230">
        <v>-0.20499999999999999</v>
      </c>
      <c r="E7230" t="s">
        <v>0</v>
      </c>
      <c r="F7230" t="s">
        <v>1</v>
      </c>
    </row>
    <row r="7231" spans="1:6" x14ac:dyDescent="0.15">
      <c r="A7231">
        <v>2630</v>
      </c>
      <c r="B7231" s="1">
        <v>0.97767361111111117</v>
      </c>
      <c r="C7231">
        <v>102.5</v>
      </c>
      <c r="D7231">
        <v>-0.19500000000000001</v>
      </c>
      <c r="E7231" t="s">
        <v>0</v>
      </c>
      <c r="F7231" t="s">
        <v>1</v>
      </c>
    </row>
    <row r="7232" spans="1:6" x14ac:dyDescent="0.15">
      <c r="A7232">
        <v>2631</v>
      </c>
      <c r="B7232" s="1">
        <v>0.97769675925925925</v>
      </c>
      <c r="C7232">
        <v>102.5</v>
      </c>
      <c r="D7232">
        <v>-0.20499999999999999</v>
      </c>
      <c r="E7232" t="s">
        <v>0</v>
      </c>
      <c r="F7232" t="s">
        <v>1</v>
      </c>
    </row>
    <row r="7233" spans="1:6" x14ac:dyDescent="0.15">
      <c r="A7233">
        <v>2632</v>
      </c>
      <c r="B7233" s="1">
        <v>0.97771990740740744</v>
      </c>
      <c r="C7233">
        <v>102.5</v>
      </c>
      <c r="D7233">
        <v>-0.20499999999999999</v>
      </c>
      <c r="E7233" t="s">
        <v>0</v>
      </c>
      <c r="F7233" t="s">
        <v>1</v>
      </c>
    </row>
    <row r="7234" spans="1:6" x14ac:dyDescent="0.15">
      <c r="A7234">
        <v>2633</v>
      </c>
      <c r="B7234" s="1">
        <v>0.97774305555555552</v>
      </c>
      <c r="C7234">
        <v>102.5</v>
      </c>
      <c r="D7234">
        <v>-0.19500000000000001</v>
      </c>
      <c r="E7234" t="s">
        <v>0</v>
      </c>
      <c r="F7234" t="s">
        <v>1</v>
      </c>
    </row>
    <row r="7235" spans="1:6" x14ac:dyDescent="0.15">
      <c r="A7235">
        <v>2634</v>
      </c>
      <c r="B7235" s="1">
        <v>0.97776620370370371</v>
      </c>
      <c r="C7235">
        <v>102.5</v>
      </c>
      <c r="D7235">
        <v>-0.20499999999999999</v>
      </c>
      <c r="E7235" t="s">
        <v>0</v>
      </c>
      <c r="F7235" t="s">
        <v>1</v>
      </c>
    </row>
    <row r="7236" spans="1:6" x14ac:dyDescent="0.15">
      <c r="A7236">
        <v>2635</v>
      </c>
      <c r="B7236" s="1">
        <v>0.97778935185185178</v>
      </c>
      <c r="C7236">
        <v>102.5</v>
      </c>
      <c r="D7236">
        <v>-0.20499999999999999</v>
      </c>
      <c r="E7236" t="s">
        <v>0</v>
      </c>
      <c r="F7236" t="s">
        <v>1</v>
      </c>
    </row>
    <row r="7237" spans="1:6" x14ac:dyDescent="0.15">
      <c r="A7237">
        <v>2636</v>
      </c>
      <c r="B7237" s="1">
        <v>0.97781250000000008</v>
      </c>
      <c r="C7237">
        <v>102.5</v>
      </c>
      <c r="D7237">
        <v>-0.20499999999999999</v>
      </c>
      <c r="E7237" t="s">
        <v>0</v>
      </c>
      <c r="F7237" t="s">
        <v>1</v>
      </c>
    </row>
    <row r="7238" spans="1:6" x14ac:dyDescent="0.15">
      <c r="A7238">
        <v>2637</v>
      </c>
      <c r="B7238" s="1">
        <v>0.97783564814814816</v>
      </c>
      <c r="C7238">
        <v>102.5</v>
      </c>
      <c r="D7238">
        <v>-0.20499999999999999</v>
      </c>
      <c r="E7238" t="s">
        <v>0</v>
      </c>
      <c r="F7238" t="s">
        <v>1</v>
      </c>
    </row>
    <row r="7239" spans="1:6" x14ac:dyDescent="0.15">
      <c r="A7239">
        <v>2638</v>
      </c>
      <c r="B7239" s="1">
        <v>0.97785879629629635</v>
      </c>
      <c r="C7239">
        <v>102.5</v>
      </c>
      <c r="D7239">
        <v>-0.20499999999999999</v>
      </c>
      <c r="E7239" t="s">
        <v>0</v>
      </c>
      <c r="F7239" t="s">
        <v>1</v>
      </c>
    </row>
    <row r="7240" spans="1:6" x14ac:dyDescent="0.15">
      <c r="A7240">
        <v>2639</v>
      </c>
      <c r="B7240" s="1">
        <v>0.97788194444444443</v>
      </c>
      <c r="C7240">
        <v>102.5</v>
      </c>
      <c r="D7240">
        <v>-0.20499999999999999</v>
      </c>
      <c r="E7240" t="s">
        <v>0</v>
      </c>
      <c r="F7240" t="s">
        <v>1</v>
      </c>
    </row>
    <row r="7241" spans="1:6" x14ac:dyDescent="0.15">
      <c r="A7241">
        <v>2640</v>
      </c>
      <c r="B7241" s="1">
        <v>0.97790509259259262</v>
      </c>
      <c r="C7241">
        <v>102.5</v>
      </c>
      <c r="D7241">
        <v>-0.20499999999999999</v>
      </c>
      <c r="E7241" t="s">
        <v>0</v>
      </c>
      <c r="F7241" t="s">
        <v>1</v>
      </c>
    </row>
    <row r="7242" spans="1:6" x14ac:dyDescent="0.15">
      <c r="A7242">
        <v>2641</v>
      </c>
      <c r="B7242" s="1">
        <v>0.9779282407407407</v>
      </c>
      <c r="C7242">
        <v>102.5</v>
      </c>
      <c r="D7242">
        <v>-0.20499999999999999</v>
      </c>
      <c r="E7242" t="s">
        <v>0</v>
      </c>
      <c r="F7242" t="s">
        <v>1</v>
      </c>
    </row>
    <row r="7243" spans="1:6" x14ac:dyDescent="0.15">
      <c r="A7243">
        <v>2642</v>
      </c>
      <c r="B7243" s="1">
        <v>0.97795138888888899</v>
      </c>
      <c r="C7243">
        <v>102.5</v>
      </c>
      <c r="D7243">
        <v>-0.20499999999999999</v>
      </c>
      <c r="E7243" t="s">
        <v>0</v>
      </c>
      <c r="F7243" t="s">
        <v>1</v>
      </c>
    </row>
    <row r="7244" spans="1:6" x14ac:dyDescent="0.15">
      <c r="A7244">
        <v>2643</v>
      </c>
      <c r="B7244" s="1">
        <v>0.97797453703703707</v>
      </c>
      <c r="C7244">
        <v>102.5</v>
      </c>
      <c r="D7244">
        <v>-0.215</v>
      </c>
      <c r="E7244" t="s">
        <v>0</v>
      </c>
      <c r="F7244" t="s">
        <v>1</v>
      </c>
    </row>
    <row r="7245" spans="1:6" x14ac:dyDescent="0.15">
      <c r="A7245">
        <v>2644</v>
      </c>
      <c r="B7245" s="1">
        <v>0.97799768518518515</v>
      </c>
      <c r="C7245">
        <v>102.5</v>
      </c>
      <c r="D7245">
        <v>-0.20499999999999999</v>
      </c>
      <c r="E7245" t="s">
        <v>0</v>
      </c>
      <c r="F7245" t="s">
        <v>1</v>
      </c>
    </row>
    <row r="7246" spans="1:6" x14ac:dyDescent="0.15">
      <c r="A7246">
        <v>2645</v>
      </c>
      <c r="B7246" s="1">
        <v>0.97802083333333334</v>
      </c>
      <c r="C7246">
        <v>102.5</v>
      </c>
      <c r="D7246">
        <v>-0.20499999999999999</v>
      </c>
      <c r="E7246" t="s">
        <v>0</v>
      </c>
      <c r="F7246" t="s">
        <v>1</v>
      </c>
    </row>
    <row r="7247" spans="1:6" x14ac:dyDescent="0.15">
      <c r="A7247">
        <v>2646</v>
      </c>
      <c r="B7247" s="1">
        <v>0.97804398148148142</v>
      </c>
      <c r="C7247">
        <v>102.5</v>
      </c>
      <c r="D7247">
        <v>-0.20499999999999999</v>
      </c>
      <c r="E7247" t="s">
        <v>0</v>
      </c>
      <c r="F7247" t="s">
        <v>1</v>
      </c>
    </row>
    <row r="7248" spans="1:6" x14ac:dyDescent="0.15">
      <c r="A7248">
        <v>2647</v>
      </c>
      <c r="B7248" s="1">
        <v>0.97806712962962961</v>
      </c>
      <c r="C7248">
        <v>102.5</v>
      </c>
      <c r="D7248">
        <v>-0.20499999999999999</v>
      </c>
      <c r="E7248" t="s">
        <v>0</v>
      </c>
      <c r="F7248" t="s">
        <v>1</v>
      </c>
    </row>
    <row r="7249" spans="1:6" x14ac:dyDescent="0.15">
      <c r="A7249">
        <v>2648</v>
      </c>
      <c r="B7249" s="1">
        <v>0.97809027777777768</v>
      </c>
      <c r="C7249">
        <v>102.5</v>
      </c>
      <c r="D7249">
        <v>-0.20499999999999999</v>
      </c>
      <c r="E7249" t="s">
        <v>0</v>
      </c>
      <c r="F7249" t="s">
        <v>1</v>
      </c>
    </row>
    <row r="7250" spans="1:6" x14ac:dyDescent="0.15">
      <c r="A7250">
        <v>2649</v>
      </c>
      <c r="B7250" s="1">
        <v>0.97811342592592598</v>
      </c>
      <c r="C7250">
        <v>102.5</v>
      </c>
      <c r="D7250">
        <v>-0.20499999999999999</v>
      </c>
      <c r="E7250" t="s">
        <v>0</v>
      </c>
      <c r="F7250" t="s">
        <v>1</v>
      </c>
    </row>
    <row r="7251" spans="1:6" x14ac:dyDescent="0.15">
      <c r="A7251">
        <v>2650</v>
      </c>
      <c r="B7251" s="1">
        <v>0.97813657407407406</v>
      </c>
      <c r="C7251">
        <v>102.5</v>
      </c>
      <c r="D7251">
        <v>-0.20499999999999999</v>
      </c>
      <c r="E7251" t="s">
        <v>0</v>
      </c>
      <c r="F7251" t="s">
        <v>1</v>
      </c>
    </row>
    <row r="7252" spans="1:6" x14ac:dyDescent="0.15">
      <c r="A7252">
        <v>2651</v>
      </c>
      <c r="B7252" s="1">
        <v>0.97815972222222225</v>
      </c>
      <c r="C7252">
        <v>102.5</v>
      </c>
      <c r="D7252">
        <v>-0.20499999999999999</v>
      </c>
      <c r="E7252" t="s">
        <v>0</v>
      </c>
      <c r="F7252" t="s">
        <v>1</v>
      </c>
    </row>
    <row r="7253" spans="1:6" x14ac:dyDescent="0.15">
      <c r="A7253">
        <v>2652</v>
      </c>
      <c r="B7253" s="1">
        <v>0.97818287037037033</v>
      </c>
      <c r="C7253">
        <v>102.5</v>
      </c>
      <c r="D7253">
        <v>-0.20499999999999999</v>
      </c>
      <c r="E7253" t="s">
        <v>0</v>
      </c>
      <c r="F7253" t="s">
        <v>1</v>
      </c>
    </row>
    <row r="7254" spans="1:6" x14ac:dyDescent="0.15">
      <c r="A7254">
        <v>2653</v>
      </c>
      <c r="B7254" s="1">
        <v>0.97820601851851852</v>
      </c>
      <c r="C7254">
        <v>102.5</v>
      </c>
      <c r="D7254">
        <v>-0.215</v>
      </c>
      <c r="E7254" t="s">
        <v>0</v>
      </c>
      <c r="F7254" t="s">
        <v>1</v>
      </c>
    </row>
    <row r="7255" spans="1:6" x14ac:dyDescent="0.15">
      <c r="A7255">
        <v>2654</v>
      </c>
      <c r="B7255" s="1">
        <v>0.97822916666666659</v>
      </c>
      <c r="C7255">
        <v>102.5</v>
      </c>
      <c r="D7255">
        <v>-0.215</v>
      </c>
      <c r="E7255" t="s">
        <v>0</v>
      </c>
      <c r="F7255" t="s">
        <v>1</v>
      </c>
    </row>
    <row r="7256" spans="1:6" x14ac:dyDescent="0.15">
      <c r="A7256">
        <v>2655</v>
      </c>
      <c r="B7256" s="1">
        <v>0.97825231481481489</v>
      </c>
      <c r="C7256">
        <v>102.5</v>
      </c>
      <c r="D7256">
        <v>-0.215</v>
      </c>
      <c r="E7256" t="s">
        <v>0</v>
      </c>
      <c r="F7256" t="s">
        <v>1</v>
      </c>
    </row>
    <row r="7257" spans="1:6" x14ac:dyDescent="0.15">
      <c r="A7257">
        <v>2656</v>
      </c>
      <c r="B7257" s="1">
        <v>0.97827546296296297</v>
      </c>
      <c r="C7257">
        <v>102.5</v>
      </c>
      <c r="D7257">
        <v>-0.215</v>
      </c>
      <c r="E7257" t="s">
        <v>0</v>
      </c>
      <c r="F7257" t="s">
        <v>1</v>
      </c>
    </row>
    <row r="7258" spans="1:6" x14ac:dyDescent="0.15">
      <c r="A7258">
        <v>2657</v>
      </c>
      <c r="B7258" s="1">
        <v>0.97829861111111116</v>
      </c>
      <c r="C7258">
        <v>102.5</v>
      </c>
      <c r="D7258">
        <v>-0.215</v>
      </c>
      <c r="E7258" t="s">
        <v>0</v>
      </c>
      <c r="F7258" t="s">
        <v>1</v>
      </c>
    </row>
    <row r="7259" spans="1:6" x14ac:dyDescent="0.15">
      <c r="A7259">
        <v>2658</v>
      </c>
      <c r="B7259" s="1">
        <v>0.97832175925925924</v>
      </c>
      <c r="C7259">
        <v>102.5</v>
      </c>
      <c r="D7259">
        <v>-0.224</v>
      </c>
      <c r="E7259" t="s">
        <v>0</v>
      </c>
      <c r="F7259" t="s">
        <v>1</v>
      </c>
    </row>
    <row r="7260" spans="1:6" x14ac:dyDescent="0.15">
      <c r="A7260">
        <v>2659</v>
      </c>
      <c r="B7260" s="1">
        <v>0.97834490740740743</v>
      </c>
      <c r="C7260">
        <v>102.5</v>
      </c>
      <c r="D7260">
        <v>-0.224</v>
      </c>
      <c r="E7260" t="s">
        <v>0</v>
      </c>
      <c r="F7260" t="s">
        <v>1</v>
      </c>
    </row>
    <row r="7261" spans="1:6" x14ac:dyDescent="0.15">
      <c r="A7261">
        <v>2660</v>
      </c>
      <c r="B7261" s="1">
        <v>0.9783680555555555</v>
      </c>
      <c r="C7261">
        <v>102.5</v>
      </c>
      <c r="D7261">
        <v>-0.224</v>
      </c>
      <c r="E7261" t="s">
        <v>0</v>
      </c>
      <c r="F7261" t="s">
        <v>1</v>
      </c>
    </row>
    <row r="7262" spans="1:6" x14ac:dyDescent="0.15">
      <c r="A7262">
        <v>2661</v>
      </c>
      <c r="B7262" s="1">
        <v>0.9783912037037038</v>
      </c>
      <c r="C7262">
        <v>102.5</v>
      </c>
      <c r="D7262">
        <v>-0.23400000000000001</v>
      </c>
      <c r="E7262" t="s">
        <v>0</v>
      </c>
      <c r="F7262" t="s">
        <v>1</v>
      </c>
    </row>
    <row r="7263" spans="1:6" x14ac:dyDescent="0.15">
      <c r="A7263">
        <v>2662</v>
      </c>
      <c r="B7263" s="1">
        <v>0.97841435185185188</v>
      </c>
      <c r="C7263">
        <v>102.5</v>
      </c>
      <c r="D7263">
        <v>-0.215</v>
      </c>
      <c r="E7263" t="s">
        <v>0</v>
      </c>
      <c r="F7263" t="s">
        <v>1</v>
      </c>
    </row>
    <row r="7264" spans="1:6" x14ac:dyDescent="0.15">
      <c r="A7264">
        <v>2663</v>
      </c>
      <c r="B7264" s="1">
        <v>0.97843750000000007</v>
      </c>
      <c r="C7264">
        <v>102.5</v>
      </c>
      <c r="D7264">
        <v>-0.224</v>
      </c>
      <c r="E7264" t="s">
        <v>0</v>
      </c>
      <c r="F7264" t="s">
        <v>1</v>
      </c>
    </row>
    <row r="7265" spans="1:6" x14ac:dyDescent="0.15">
      <c r="A7265">
        <v>2664</v>
      </c>
      <c r="B7265" s="1">
        <v>0.97846064814814815</v>
      </c>
      <c r="C7265">
        <v>102.5</v>
      </c>
      <c r="D7265">
        <v>-0.224</v>
      </c>
      <c r="E7265" t="s">
        <v>0</v>
      </c>
      <c r="F7265" t="s">
        <v>1</v>
      </c>
    </row>
    <row r="7266" spans="1:6" x14ac:dyDescent="0.15">
      <c r="A7266">
        <v>2665</v>
      </c>
      <c r="B7266" s="1">
        <v>0.97848379629629623</v>
      </c>
      <c r="C7266">
        <v>102.5</v>
      </c>
      <c r="D7266">
        <v>-0.224</v>
      </c>
      <c r="E7266" t="s">
        <v>0</v>
      </c>
      <c r="F7266" t="s">
        <v>1</v>
      </c>
    </row>
    <row r="7267" spans="1:6" x14ac:dyDescent="0.15">
      <c r="A7267">
        <v>2666</v>
      </c>
      <c r="B7267" s="1">
        <v>0.97850694444444442</v>
      </c>
      <c r="C7267">
        <v>102.5</v>
      </c>
      <c r="D7267">
        <v>-0.224</v>
      </c>
      <c r="E7267" t="s">
        <v>0</v>
      </c>
      <c r="F7267" t="s">
        <v>1</v>
      </c>
    </row>
    <row r="7268" spans="1:6" x14ac:dyDescent="0.15">
      <c r="A7268">
        <v>2667</v>
      </c>
      <c r="B7268" s="1">
        <v>0.97853009259259249</v>
      </c>
      <c r="C7268">
        <v>102.5</v>
      </c>
      <c r="D7268">
        <v>-0.224</v>
      </c>
      <c r="E7268" t="s">
        <v>0</v>
      </c>
      <c r="F7268" t="s">
        <v>1</v>
      </c>
    </row>
    <row r="7269" spans="1:6" x14ac:dyDescent="0.15">
      <c r="A7269">
        <v>2668</v>
      </c>
      <c r="B7269" s="1">
        <v>0.97855324074074079</v>
      </c>
      <c r="C7269">
        <v>102.5</v>
      </c>
      <c r="D7269">
        <v>-0.224</v>
      </c>
      <c r="E7269" t="s">
        <v>0</v>
      </c>
      <c r="F7269" t="s">
        <v>1</v>
      </c>
    </row>
    <row r="7270" spans="1:6" x14ac:dyDescent="0.15">
      <c r="A7270">
        <v>2669</v>
      </c>
      <c r="B7270" s="1">
        <v>0.97857638888888887</v>
      </c>
      <c r="C7270">
        <v>102.5</v>
      </c>
      <c r="D7270">
        <v>-0.224</v>
      </c>
      <c r="E7270" t="s">
        <v>0</v>
      </c>
      <c r="F7270" t="s">
        <v>1</v>
      </c>
    </row>
    <row r="7271" spans="1:6" x14ac:dyDescent="0.15">
      <c r="A7271">
        <v>2670</v>
      </c>
      <c r="B7271" s="1">
        <v>0.97859953703703706</v>
      </c>
      <c r="C7271">
        <v>102.5</v>
      </c>
      <c r="D7271">
        <v>-0.224</v>
      </c>
      <c r="E7271" t="s">
        <v>0</v>
      </c>
      <c r="F7271" t="s">
        <v>1</v>
      </c>
    </row>
    <row r="7272" spans="1:6" x14ac:dyDescent="0.15">
      <c r="A7272">
        <v>2671</v>
      </c>
      <c r="B7272" s="1">
        <v>0.97862268518518514</v>
      </c>
      <c r="C7272">
        <v>102.5</v>
      </c>
      <c r="D7272">
        <v>-0.224</v>
      </c>
      <c r="E7272" t="s">
        <v>0</v>
      </c>
      <c r="F7272" t="s">
        <v>1</v>
      </c>
    </row>
    <row r="7273" spans="1:6" x14ac:dyDescent="0.15">
      <c r="A7273">
        <v>2672</v>
      </c>
      <c r="B7273" s="1">
        <v>0.97864583333333333</v>
      </c>
      <c r="C7273">
        <v>102.5</v>
      </c>
      <c r="D7273">
        <v>-0.23400000000000001</v>
      </c>
      <c r="E7273" t="s">
        <v>0</v>
      </c>
      <c r="F7273" t="s">
        <v>1</v>
      </c>
    </row>
    <row r="7274" spans="1:6" x14ac:dyDescent="0.15">
      <c r="A7274">
        <v>2673</v>
      </c>
      <c r="B7274" s="1">
        <v>0.9786689814814814</v>
      </c>
      <c r="C7274">
        <v>102.5</v>
      </c>
      <c r="D7274">
        <v>-0.23400000000000001</v>
      </c>
      <c r="E7274" t="s">
        <v>0</v>
      </c>
      <c r="F7274" t="s">
        <v>1</v>
      </c>
    </row>
    <row r="7275" spans="1:6" x14ac:dyDescent="0.15">
      <c r="A7275">
        <v>2674</v>
      </c>
      <c r="B7275" s="1">
        <v>0.9786921296296297</v>
      </c>
      <c r="C7275">
        <v>102.5</v>
      </c>
      <c r="D7275">
        <v>-0.224</v>
      </c>
      <c r="E7275" t="s">
        <v>0</v>
      </c>
      <c r="F7275" t="s">
        <v>1</v>
      </c>
    </row>
    <row r="7276" spans="1:6" x14ac:dyDescent="0.15">
      <c r="A7276">
        <v>2675</v>
      </c>
      <c r="B7276" s="1">
        <v>0.97871527777777778</v>
      </c>
      <c r="C7276">
        <v>102.5</v>
      </c>
      <c r="D7276">
        <v>-0.23400000000000001</v>
      </c>
      <c r="E7276" t="s">
        <v>0</v>
      </c>
      <c r="F7276" t="s">
        <v>1</v>
      </c>
    </row>
    <row r="7277" spans="1:6" x14ac:dyDescent="0.15">
      <c r="A7277">
        <v>2676</v>
      </c>
      <c r="B7277" s="1">
        <v>0.97873842592592597</v>
      </c>
      <c r="C7277">
        <v>102.5</v>
      </c>
      <c r="D7277">
        <v>-0.23400000000000001</v>
      </c>
      <c r="E7277" t="s">
        <v>0</v>
      </c>
      <c r="F7277" t="s">
        <v>1</v>
      </c>
    </row>
    <row r="7278" spans="1:6" x14ac:dyDescent="0.15">
      <c r="A7278">
        <v>2677</v>
      </c>
      <c r="B7278" s="1">
        <v>0.97876157407407405</v>
      </c>
      <c r="C7278">
        <v>102.5</v>
      </c>
      <c r="D7278">
        <v>-0.24399999999999999</v>
      </c>
      <c r="E7278" t="s">
        <v>0</v>
      </c>
      <c r="F7278" t="s">
        <v>1</v>
      </c>
    </row>
    <row r="7279" spans="1:6" x14ac:dyDescent="0.15">
      <c r="A7279">
        <v>2678</v>
      </c>
      <c r="B7279" s="1">
        <v>0.97878472222222224</v>
      </c>
      <c r="C7279">
        <v>102.5</v>
      </c>
      <c r="D7279">
        <v>-0.24399999999999999</v>
      </c>
      <c r="E7279" t="s">
        <v>0</v>
      </c>
      <c r="F7279" t="s">
        <v>1</v>
      </c>
    </row>
    <row r="7280" spans="1:6" x14ac:dyDescent="0.15">
      <c r="A7280">
        <v>2679</v>
      </c>
      <c r="B7280" s="1">
        <v>0.97880787037037031</v>
      </c>
      <c r="C7280">
        <v>102.5</v>
      </c>
      <c r="D7280">
        <v>-0.24399999999999999</v>
      </c>
      <c r="E7280" t="s">
        <v>0</v>
      </c>
      <c r="F7280" t="s">
        <v>1</v>
      </c>
    </row>
    <row r="7281" spans="1:6" x14ac:dyDescent="0.15">
      <c r="A7281">
        <v>2680</v>
      </c>
      <c r="B7281" s="1">
        <v>0.97883101851851861</v>
      </c>
      <c r="C7281">
        <v>102.5</v>
      </c>
      <c r="D7281">
        <v>-0.24399999999999999</v>
      </c>
      <c r="E7281" t="s">
        <v>0</v>
      </c>
      <c r="F7281" t="s">
        <v>1</v>
      </c>
    </row>
    <row r="7282" spans="1:6" x14ac:dyDescent="0.15">
      <c r="A7282">
        <v>2681</v>
      </c>
      <c r="B7282" s="1">
        <v>0.97885416666666669</v>
      </c>
      <c r="C7282">
        <v>102.5</v>
      </c>
      <c r="D7282">
        <v>-0.24399999999999999</v>
      </c>
      <c r="E7282" t="s">
        <v>0</v>
      </c>
      <c r="F7282" t="s">
        <v>1</v>
      </c>
    </row>
    <row r="7283" spans="1:6" x14ac:dyDescent="0.15">
      <c r="A7283">
        <v>2682</v>
      </c>
      <c r="B7283" s="1">
        <v>0.97887731481481488</v>
      </c>
      <c r="C7283">
        <v>102.5</v>
      </c>
      <c r="D7283">
        <v>-0.24399999999999999</v>
      </c>
      <c r="E7283" t="s">
        <v>0</v>
      </c>
      <c r="F7283" t="s">
        <v>1</v>
      </c>
    </row>
    <row r="7284" spans="1:6" x14ac:dyDescent="0.15">
      <c r="A7284">
        <v>2683</v>
      </c>
      <c r="B7284" s="1">
        <v>0.97890046296296296</v>
      </c>
      <c r="C7284">
        <v>102.5</v>
      </c>
      <c r="D7284">
        <v>-0.254</v>
      </c>
      <c r="E7284" t="s">
        <v>0</v>
      </c>
      <c r="F7284" t="s">
        <v>1</v>
      </c>
    </row>
    <row r="7285" spans="1:6" x14ac:dyDescent="0.15">
      <c r="A7285">
        <v>2684</v>
      </c>
      <c r="B7285" s="1">
        <v>0.97892361111111104</v>
      </c>
      <c r="C7285">
        <v>102.5</v>
      </c>
      <c r="D7285">
        <v>-0.254</v>
      </c>
      <c r="E7285" t="s">
        <v>0</v>
      </c>
      <c r="F7285" t="s">
        <v>1</v>
      </c>
    </row>
    <row r="7286" spans="1:6" x14ac:dyDescent="0.15">
      <c r="A7286">
        <v>2685</v>
      </c>
      <c r="B7286" s="1">
        <v>0.97894675925925922</v>
      </c>
      <c r="C7286">
        <v>102.5</v>
      </c>
      <c r="D7286">
        <v>-0.224</v>
      </c>
      <c r="E7286" t="s">
        <v>0</v>
      </c>
      <c r="F7286" t="s">
        <v>1</v>
      </c>
    </row>
    <row r="7287" spans="1:6" x14ac:dyDescent="0.15">
      <c r="A7287">
        <v>2686</v>
      </c>
      <c r="B7287" s="1">
        <v>0.9789699074074073</v>
      </c>
      <c r="C7287">
        <v>102.5</v>
      </c>
      <c r="D7287">
        <v>-0.254</v>
      </c>
      <c r="E7287" t="s">
        <v>0</v>
      </c>
      <c r="F7287" t="s">
        <v>1</v>
      </c>
    </row>
    <row r="7288" spans="1:6" x14ac:dyDescent="0.15">
      <c r="A7288">
        <v>2687</v>
      </c>
      <c r="B7288" s="1">
        <v>0.9789930555555556</v>
      </c>
      <c r="C7288">
        <v>102.5</v>
      </c>
      <c r="D7288">
        <v>-0.254</v>
      </c>
      <c r="E7288" t="s">
        <v>0</v>
      </c>
      <c r="F7288" t="s">
        <v>1</v>
      </c>
    </row>
    <row r="7289" spans="1:6" x14ac:dyDescent="0.15">
      <c r="A7289">
        <v>2688</v>
      </c>
      <c r="B7289" s="1">
        <v>0.97901620370370368</v>
      </c>
      <c r="C7289">
        <v>102.5</v>
      </c>
      <c r="D7289">
        <v>-0.254</v>
      </c>
      <c r="E7289" t="s">
        <v>0</v>
      </c>
      <c r="F7289" t="s">
        <v>1</v>
      </c>
    </row>
    <row r="7290" spans="1:6" x14ac:dyDescent="0.15">
      <c r="A7290">
        <v>2689</v>
      </c>
      <c r="B7290" s="1">
        <v>0.97903935185185187</v>
      </c>
      <c r="C7290">
        <v>102.5</v>
      </c>
      <c r="D7290">
        <v>-0.23400000000000001</v>
      </c>
      <c r="E7290" t="s">
        <v>0</v>
      </c>
      <c r="F7290" t="s">
        <v>1</v>
      </c>
    </row>
    <row r="7291" spans="1:6" x14ac:dyDescent="0.15">
      <c r="A7291">
        <v>2690</v>
      </c>
      <c r="B7291" s="1">
        <v>0.97906249999999995</v>
      </c>
      <c r="C7291">
        <v>102.5</v>
      </c>
      <c r="D7291">
        <v>-0.24399999999999999</v>
      </c>
      <c r="E7291" t="s">
        <v>0</v>
      </c>
      <c r="F7291" t="s">
        <v>1</v>
      </c>
    </row>
    <row r="7292" spans="1:6" x14ac:dyDescent="0.15">
      <c r="A7292">
        <v>2691</v>
      </c>
      <c r="B7292" s="1">
        <v>0.97908564814814814</v>
      </c>
      <c r="C7292">
        <v>102.5</v>
      </c>
      <c r="D7292">
        <v>-0.24399999999999999</v>
      </c>
      <c r="E7292" t="s">
        <v>0</v>
      </c>
      <c r="F7292" t="s">
        <v>1</v>
      </c>
    </row>
    <row r="7293" spans="1:6" x14ac:dyDescent="0.15">
      <c r="A7293">
        <v>2692</v>
      </c>
      <c r="B7293" s="1">
        <v>0.97910879629629621</v>
      </c>
      <c r="C7293">
        <v>102.5</v>
      </c>
      <c r="D7293">
        <v>-0.24399999999999999</v>
      </c>
      <c r="E7293" t="s">
        <v>0</v>
      </c>
      <c r="F7293" t="s">
        <v>1</v>
      </c>
    </row>
    <row r="7294" spans="1:6" x14ac:dyDescent="0.15">
      <c r="A7294">
        <v>2693</v>
      </c>
      <c r="B7294" s="1">
        <v>0.97913194444444451</v>
      </c>
      <c r="C7294">
        <v>102.5</v>
      </c>
      <c r="D7294">
        <v>-0.24399999999999999</v>
      </c>
      <c r="E7294" t="s">
        <v>0</v>
      </c>
      <c r="F7294" t="s">
        <v>1</v>
      </c>
    </row>
    <row r="7295" spans="1:6" x14ac:dyDescent="0.15">
      <c r="A7295">
        <v>2694</v>
      </c>
      <c r="B7295" s="1">
        <v>0.97915509259259259</v>
      </c>
      <c r="C7295">
        <v>102.5</v>
      </c>
      <c r="D7295">
        <v>-0.24399999999999999</v>
      </c>
      <c r="E7295" t="s">
        <v>0</v>
      </c>
      <c r="F7295" t="s">
        <v>1</v>
      </c>
    </row>
    <row r="7296" spans="1:6" x14ac:dyDescent="0.15">
      <c r="A7296">
        <v>2695</v>
      </c>
      <c r="B7296" s="1">
        <v>0.97917824074074078</v>
      </c>
      <c r="C7296">
        <v>102.5</v>
      </c>
      <c r="D7296">
        <v>-0.254</v>
      </c>
      <c r="E7296" t="s">
        <v>0</v>
      </c>
      <c r="F7296" t="s">
        <v>1</v>
      </c>
    </row>
    <row r="7297" spans="1:6" x14ac:dyDescent="0.15">
      <c r="A7297">
        <v>2696</v>
      </c>
      <c r="B7297" s="1">
        <v>0.97920138888888886</v>
      </c>
      <c r="C7297">
        <v>102.5</v>
      </c>
      <c r="D7297">
        <v>-0.24399999999999999</v>
      </c>
      <c r="E7297" t="s">
        <v>0</v>
      </c>
      <c r="F7297" t="s">
        <v>1</v>
      </c>
    </row>
    <row r="7298" spans="1:6" x14ac:dyDescent="0.15">
      <c r="A7298">
        <v>2697</v>
      </c>
      <c r="B7298" s="1">
        <v>0.97922453703703705</v>
      </c>
      <c r="C7298">
        <v>102.5</v>
      </c>
      <c r="D7298">
        <v>-0.24399999999999999</v>
      </c>
      <c r="E7298" t="s">
        <v>0</v>
      </c>
      <c r="F7298" t="s">
        <v>1</v>
      </c>
    </row>
    <row r="7299" spans="1:6" x14ac:dyDescent="0.15">
      <c r="A7299">
        <v>2698</v>
      </c>
      <c r="B7299" s="1">
        <v>0.97924768518518512</v>
      </c>
      <c r="C7299">
        <v>102.5</v>
      </c>
      <c r="D7299">
        <v>-0.254</v>
      </c>
      <c r="E7299" t="s">
        <v>0</v>
      </c>
      <c r="F7299" t="s">
        <v>1</v>
      </c>
    </row>
    <row r="7300" spans="1:6" x14ac:dyDescent="0.15">
      <c r="A7300">
        <v>2699</v>
      </c>
      <c r="B7300" s="1">
        <v>0.97927083333333342</v>
      </c>
      <c r="C7300">
        <v>102.5</v>
      </c>
      <c r="D7300">
        <v>-0.254</v>
      </c>
      <c r="E7300" t="s">
        <v>0</v>
      </c>
      <c r="F7300" t="s">
        <v>1</v>
      </c>
    </row>
    <row r="7301" spans="1:6" x14ac:dyDescent="0.15">
      <c r="A7301">
        <v>2700</v>
      </c>
      <c r="B7301" s="1">
        <v>0.9792939814814815</v>
      </c>
      <c r="C7301">
        <v>102.5</v>
      </c>
      <c r="D7301">
        <v>-0.254</v>
      </c>
      <c r="E7301" t="s">
        <v>0</v>
      </c>
      <c r="F7301" t="s">
        <v>1</v>
      </c>
    </row>
    <row r="7302" spans="1:6" x14ac:dyDescent="0.15">
      <c r="A7302">
        <v>2701</v>
      </c>
      <c r="B7302" s="1">
        <v>0.97931712962962969</v>
      </c>
      <c r="C7302">
        <v>102.5</v>
      </c>
      <c r="D7302">
        <v>-0.254</v>
      </c>
      <c r="E7302" t="s">
        <v>0</v>
      </c>
      <c r="F7302" t="s">
        <v>1</v>
      </c>
    </row>
    <row r="7303" spans="1:6" x14ac:dyDescent="0.15">
      <c r="A7303">
        <v>2702</v>
      </c>
      <c r="B7303" s="1">
        <v>0.97934027777777777</v>
      </c>
      <c r="C7303">
        <v>102.5</v>
      </c>
      <c r="D7303">
        <v>-0.254</v>
      </c>
      <c r="E7303" t="s">
        <v>0</v>
      </c>
      <c r="F7303" t="s">
        <v>1</v>
      </c>
    </row>
    <row r="7304" spans="1:6" x14ac:dyDescent="0.15">
      <c r="A7304">
        <v>2703</v>
      </c>
      <c r="B7304" s="1">
        <v>0.97936342592592596</v>
      </c>
      <c r="C7304">
        <v>102.5</v>
      </c>
      <c r="D7304">
        <v>-0.24399999999999999</v>
      </c>
      <c r="E7304" t="s">
        <v>0</v>
      </c>
      <c r="F7304" t="s">
        <v>1</v>
      </c>
    </row>
    <row r="7305" spans="1:6" x14ac:dyDescent="0.15">
      <c r="A7305">
        <v>2704</v>
      </c>
      <c r="B7305" s="1">
        <v>0.97938657407407403</v>
      </c>
      <c r="C7305">
        <v>102.5</v>
      </c>
      <c r="D7305">
        <v>-0.254</v>
      </c>
      <c r="E7305" t="s">
        <v>0</v>
      </c>
      <c r="F7305" t="s">
        <v>1</v>
      </c>
    </row>
    <row r="7306" spans="1:6" x14ac:dyDescent="0.15">
      <c r="A7306">
        <v>2705</v>
      </c>
      <c r="B7306" s="1">
        <v>0.97940972222222233</v>
      </c>
      <c r="C7306">
        <v>102.5</v>
      </c>
      <c r="D7306">
        <v>-0.24399999999999999</v>
      </c>
      <c r="E7306" t="s">
        <v>0</v>
      </c>
      <c r="F7306" t="s">
        <v>1</v>
      </c>
    </row>
    <row r="7307" spans="1:6" x14ac:dyDescent="0.15">
      <c r="A7307">
        <v>2706</v>
      </c>
      <c r="B7307" s="1">
        <v>0.97943287037037041</v>
      </c>
      <c r="C7307">
        <v>102.5</v>
      </c>
      <c r="D7307">
        <v>-0.24399999999999999</v>
      </c>
      <c r="E7307" t="s">
        <v>0</v>
      </c>
      <c r="F7307" t="s">
        <v>1</v>
      </c>
    </row>
    <row r="7308" spans="1:6" x14ac:dyDescent="0.15">
      <c r="A7308">
        <v>2707</v>
      </c>
      <c r="B7308" s="1">
        <v>0.97945601851851849</v>
      </c>
      <c r="C7308">
        <v>102.5</v>
      </c>
      <c r="D7308">
        <v>-0.24399999999999999</v>
      </c>
      <c r="E7308" t="s">
        <v>0</v>
      </c>
      <c r="F7308" t="s">
        <v>1</v>
      </c>
    </row>
    <row r="7309" spans="1:6" x14ac:dyDescent="0.15">
      <c r="A7309">
        <v>2708</v>
      </c>
      <c r="B7309" s="1">
        <v>0.97947916666666668</v>
      </c>
      <c r="C7309">
        <v>102.5</v>
      </c>
      <c r="D7309">
        <v>-0.23400000000000001</v>
      </c>
      <c r="E7309" t="s">
        <v>0</v>
      </c>
      <c r="F7309" t="s">
        <v>1</v>
      </c>
    </row>
    <row r="7310" spans="1:6" x14ac:dyDescent="0.15">
      <c r="A7310">
        <v>2709</v>
      </c>
      <c r="B7310" s="1">
        <v>0.97950231481481476</v>
      </c>
      <c r="C7310">
        <v>102.5</v>
      </c>
      <c r="D7310">
        <v>-0.23400000000000001</v>
      </c>
      <c r="E7310" t="s">
        <v>0</v>
      </c>
      <c r="F7310" t="s">
        <v>1</v>
      </c>
    </row>
    <row r="7311" spans="1:6" x14ac:dyDescent="0.15">
      <c r="A7311">
        <v>2710</v>
      </c>
      <c r="B7311" s="1">
        <v>0.97952546296296295</v>
      </c>
      <c r="C7311">
        <v>102.5</v>
      </c>
      <c r="D7311">
        <v>-0.23400000000000001</v>
      </c>
      <c r="E7311" t="s">
        <v>0</v>
      </c>
      <c r="F7311" t="s">
        <v>1</v>
      </c>
    </row>
    <row r="7312" spans="1:6" x14ac:dyDescent="0.15">
      <c r="A7312">
        <v>2711</v>
      </c>
      <c r="B7312" s="1">
        <v>0.97954861111111102</v>
      </c>
      <c r="C7312">
        <v>102.5</v>
      </c>
      <c r="D7312">
        <v>-0.254</v>
      </c>
      <c r="E7312" t="s">
        <v>0</v>
      </c>
      <c r="F7312" t="s">
        <v>1</v>
      </c>
    </row>
    <row r="7313" spans="1:6" x14ac:dyDescent="0.15">
      <c r="A7313">
        <v>2712</v>
      </c>
      <c r="B7313" s="1">
        <v>0.97957175925925932</v>
      </c>
      <c r="C7313">
        <v>102.5</v>
      </c>
      <c r="D7313">
        <v>-0.254</v>
      </c>
      <c r="E7313" t="s">
        <v>0</v>
      </c>
      <c r="F7313" t="s">
        <v>1</v>
      </c>
    </row>
    <row r="7314" spans="1:6" x14ac:dyDescent="0.15">
      <c r="A7314">
        <v>2713</v>
      </c>
      <c r="B7314" s="1">
        <v>0.9795949074074074</v>
      </c>
      <c r="C7314">
        <v>102.5</v>
      </c>
      <c r="D7314">
        <v>-0.24399999999999999</v>
      </c>
      <c r="E7314" t="s">
        <v>0</v>
      </c>
      <c r="F7314" t="s">
        <v>1</v>
      </c>
    </row>
    <row r="7315" spans="1:6" x14ac:dyDescent="0.15">
      <c r="A7315">
        <v>2714</v>
      </c>
      <c r="B7315" s="1">
        <v>0.97961805555555559</v>
      </c>
      <c r="C7315">
        <v>102.5</v>
      </c>
      <c r="D7315">
        <v>-0.254</v>
      </c>
      <c r="E7315" t="s">
        <v>0</v>
      </c>
      <c r="F7315" t="s">
        <v>1</v>
      </c>
    </row>
    <row r="7316" spans="1:6" x14ac:dyDescent="0.15">
      <c r="A7316">
        <v>2715</v>
      </c>
      <c r="B7316" s="1">
        <v>0.97964120370370367</v>
      </c>
      <c r="C7316">
        <v>102.5</v>
      </c>
      <c r="D7316">
        <v>-0.26300000000000001</v>
      </c>
      <c r="E7316" t="s">
        <v>0</v>
      </c>
      <c r="F7316" t="s">
        <v>1</v>
      </c>
    </row>
    <row r="7317" spans="1:6" x14ac:dyDescent="0.15">
      <c r="A7317">
        <v>2716</v>
      </c>
      <c r="B7317" s="1">
        <v>0.97966435185185186</v>
      </c>
      <c r="C7317">
        <v>102.5</v>
      </c>
      <c r="D7317">
        <v>-0.23400000000000001</v>
      </c>
      <c r="E7317" t="s">
        <v>0</v>
      </c>
      <c r="F7317" t="s">
        <v>1</v>
      </c>
    </row>
    <row r="7318" spans="1:6" x14ac:dyDescent="0.15">
      <c r="A7318">
        <v>2717</v>
      </c>
      <c r="B7318" s="1">
        <v>0.97968749999999993</v>
      </c>
      <c r="C7318">
        <v>102.5</v>
      </c>
      <c r="D7318">
        <v>-0.254</v>
      </c>
      <c r="E7318" t="s">
        <v>0</v>
      </c>
      <c r="F7318" t="s">
        <v>1</v>
      </c>
    </row>
    <row r="7319" spans="1:6" x14ac:dyDescent="0.15">
      <c r="A7319">
        <v>2718</v>
      </c>
      <c r="B7319" s="1">
        <v>0.97971064814814823</v>
      </c>
      <c r="C7319">
        <v>102.5</v>
      </c>
      <c r="D7319">
        <v>-0.254</v>
      </c>
      <c r="E7319" t="s">
        <v>0</v>
      </c>
      <c r="F7319" t="s">
        <v>1</v>
      </c>
    </row>
    <row r="7320" spans="1:6" x14ac:dyDescent="0.15">
      <c r="A7320">
        <v>2719</v>
      </c>
      <c r="B7320" s="1">
        <v>0.97973379629629631</v>
      </c>
      <c r="C7320">
        <v>102.5</v>
      </c>
      <c r="D7320">
        <v>-0.254</v>
      </c>
      <c r="E7320" t="s">
        <v>0</v>
      </c>
      <c r="F7320" t="s">
        <v>1</v>
      </c>
    </row>
    <row r="7321" spans="1:6" x14ac:dyDescent="0.15">
      <c r="A7321">
        <v>2720</v>
      </c>
      <c r="B7321" s="1">
        <v>0.9797569444444445</v>
      </c>
      <c r="C7321">
        <v>102.5</v>
      </c>
      <c r="D7321">
        <v>-0.26300000000000001</v>
      </c>
      <c r="E7321" t="s">
        <v>0</v>
      </c>
      <c r="F7321" t="s">
        <v>1</v>
      </c>
    </row>
    <row r="7322" spans="1:6" x14ac:dyDescent="0.15">
      <c r="A7322">
        <v>2721</v>
      </c>
      <c r="B7322" s="1">
        <v>0.97978009259259258</v>
      </c>
      <c r="C7322">
        <v>102.5</v>
      </c>
      <c r="D7322">
        <v>-0.26300000000000001</v>
      </c>
      <c r="E7322" t="s">
        <v>0</v>
      </c>
      <c r="F7322" t="s">
        <v>1</v>
      </c>
    </row>
    <row r="7323" spans="1:6" x14ac:dyDescent="0.15">
      <c r="A7323">
        <v>2722</v>
      </c>
      <c r="B7323" s="1">
        <v>0.97980324074074077</v>
      </c>
      <c r="C7323">
        <v>102.5</v>
      </c>
      <c r="D7323">
        <v>-0.26300000000000001</v>
      </c>
      <c r="E7323" t="s">
        <v>0</v>
      </c>
      <c r="F7323" t="s">
        <v>1</v>
      </c>
    </row>
    <row r="7324" spans="1:6" x14ac:dyDescent="0.15">
      <c r="A7324">
        <v>2723</v>
      </c>
      <c r="B7324" s="1">
        <v>0.97982638888888884</v>
      </c>
      <c r="C7324">
        <v>102.5</v>
      </c>
      <c r="D7324">
        <v>-0.26300000000000001</v>
      </c>
      <c r="E7324" t="s">
        <v>0</v>
      </c>
      <c r="F7324" t="s">
        <v>1</v>
      </c>
    </row>
    <row r="7325" spans="1:6" x14ac:dyDescent="0.15">
      <c r="A7325">
        <v>2724</v>
      </c>
      <c r="B7325" s="1">
        <v>0.97984953703703714</v>
      </c>
      <c r="C7325">
        <v>102.5</v>
      </c>
      <c r="D7325">
        <v>-0.26300000000000001</v>
      </c>
      <c r="E7325" t="s">
        <v>0</v>
      </c>
      <c r="F7325" t="s">
        <v>1</v>
      </c>
    </row>
    <row r="7326" spans="1:6" x14ac:dyDescent="0.15">
      <c r="A7326">
        <v>2725</v>
      </c>
      <c r="B7326" s="1">
        <v>0.97987268518518522</v>
      </c>
      <c r="C7326">
        <v>102.5</v>
      </c>
      <c r="D7326">
        <v>-0.26300000000000001</v>
      </c>
      <c r="E7326" t="s">
        <v>0</v>
      </c>
      <c r="F7326" t="s">
        <v>1</v>
      </c>
    </row>
    <row r="7327" spans="1:6" x14ac:dyDescent="0.15">
      <c r="A7327">
        <v>2726</v>
      </c>
      <c r="B7327" s="1">
        <v>0.9798958333333333</v>
      </c>
      <c r="C7327">
        <v>102.5</v>
      </c>
      <c r="D7327">
        <v>-0.26300000000000001</v>
      </c>
      <c r="E7327" t="s">
        <v>0</v>
      </c>
      <c r="F7327" t="s">
        <v>1</v>
      </c>
    </row>
    <row r="7328" spans="1:6" x14ac:dyDescent="0.15">
      <c r="A7328">
        <v>2727</v>
      </c>
      <c r="B7328" s="1">
        <v>0.97991898148148149</v>
      </c>
      <c r="C7328">
        <v>102.5</v>
      </c>
      <c r="D7328">
        <v>-0.26300000000000001</v>
      </c>
      <c r="E7328" t="s">
        <v>0</v>
      </c>
      <c r="F7328" t="s">
        <v>1</v>
      </c>
    </row>
    <row r="7329" spans="1:6" x14ac:dyDescent="0.15">
      <c r="A7329">
        <v>2728</v>
      </c>
      <c r="B7329" s="1">
        <v>0.97994212962962957</v>
      </c>
      <c r="C7329">
        <v>102.5</v>
      </c>
      <c r="D7329">
        <v>-0.26300000000000001</v>
      </c>
      <c r="E7329" t="s">
        <v>0</v>
      </c>
      <c r="F7329" t="s">
        <v>1</v>
      </c>
    </row>
    <row r="7330" spans="1:6" x14ac:dyDescent="0.15">
      <c r="A7330">
        <v>2729</v>
      </c>
      <c r="B7330" s="1">
        <v>0.97996527777777775</v>
      </c>
      <c r="C7330">
        <v>102.5</v>
      </c>
      <c r="D7330">
        <v>-0.26300000000000001</v>
      </c>
      <c r="E7330" t="s">
        <v>0</v>
      </c>
      <c r="F7330" t="s">
        <v>1</v>
      </c>
    </row>
    <row r="7331" spans="1:6" x14ac:dyDescent="0.15">
      <c r="A7331">
        <v>2730</v>
      </c>
      <c r="B7331" s="1">
        <v>0.97998842592592583</v>
      </c>
      <c r="C7331">
        <v>102.5</v>
      </c>
      <c r="D7331">
        <v>-0.26300000000000001</v>
      </c>
      <c r="E7331" t="s">
        <v>0</v>
      </c>
      <c r="F7331" t="s">
        <v>1</v>
      </c>
    </row>
    <row r="7332" spans="1:6" x14ac:dyDescent="0.15">
      <c r="A7332">
        <v>2731</v>
      </c>
      <c r="B7332" s="1">
        <v>0.98001157407407413</v>
      </c>
      <c r="C7332">
        <v>102.5</v>
      </c>
      <c r="D7332">
        <v>-0.27300000000000002</v>
      </c>
      <c r="E7332" t="s">
        <v>0</v>
      </c>
      <c r="F7332" t="s">
        <v>1</v>
      </c>
    </row>
    <row r="7333" spans="1:6" x14ac:dyDescent="0.15">
      <c r="A7333">
        <v>2732</v>
      </c>
      <c r="B7333" s="1">
        <v>0.98003472222222221</v>
      </c>
      <c r="C7333">
        <v>102.5</v>
      </c>
      <c r="D7333">
        <v>-0.26300000000000001</v>
      </c>
      <c r="E7333" t="s">
        <v>0</v>
      </c>
      <c r="F7333" t="s">
        <v>1</v>
      </c>
    </row>
    <row r="7334" spans="1:6" x14ac:dyDescent="0.15">
      <c r="A7334">
        <v>2733</v>
      </c>
      <c r="B7334" s="1">
        <v>0.9800578703703704</v>
      </c>
      <c r="C7334">
        <v>102.5</v>
      </c>
      <c r="D7334">
        <v>-0.26300000000000001</v>
      </c>
      <c r="E7334" t="s">
        <v>0</v>
      </c>
      <c r="F7334" t="s">
        <v>1</v>
      </c>
    </row>
    <row r="7335" spans="1:6" x14ac:dyDescent="0.15">
      <c r="A7335">
        <v>2734</v>
      </c>
      <c r="B7335" s="1">
        <v>0.98008101851851848</v>
      </c>
      <c r="C7335">
        <v>102.5</v>
      </c>
      <c r="D7335">
        <v>-0.26300000000000001</v>
      </c>
      <c r="E7335" t="s">
        <v>0</v>
      </c>
      <c r="F7335" t="s">
        <v>1</v>
      </c>
    </row>
    <row r="7336" spans="1:6" x14ac:dyDescent="0.15">
      <c r="A7336">
        <v>2735</v>
      </c>
      <c r="B7336" s="1">
        <v>0.98010416666666667</v>
      </c>
      <c r="C7336">
        <v>102.5</v>
      </c>
      <c r="D7336">
        <v>-0.26300000000000001</v>
      </c>
      <c r="E7336" t="s">
        <v>0</v>
      </c>
      <c r="F7336" t="s">
        <v>1</v>
      </c>
    </row>
    <row r="7337" spans="1:6" x14ac:dyDescent="0.15">
      <c r="A7337">
        <v>2736</v>
      </c>
      <c r="B7337" s="1">
        <v>0.98012731481481474</v>
      </c>
      <c r="C7337">
        <v>102.5</v>
      </c>
      <c r="D7337">
        <v>-0.27300000000000002</v>
      </c>
      <c r="E7337" t="s">
        <v>0</v>
      </c>
      <c r="F7337" t="s">
        <v>1</v>
      </c>
    </row>
    <row r="7338" spans="1:6" x14ac:dyDescent="0.15">
      <c r="A7338">
        <v>2737</v>
      </c>
      <c r="B7338" s="1">
        <v>0.98015046296296304</v>
      </c>
      <c r="C7338">
        <v>102.5</v>
      </c>
      <c r="D7338">
        <v>-0.27300000000000002</v>
      </c>
      <c r="E7338" t="s">
        <v>0</v>
      </c>
      <c r="F7338" t="s">
        <v>1</v>
      </c>
    </row>
    <row r="7339" spans="1:6" x14ac:dyDescent="0.15">
      <c r="A7339">
        <v>2738</v>
      </c>
      <c r="B7339" s="1">
        <v>0.98017361111111112</v>
      </c>
      <c r="C7339">
        <v>102.5</v>
      </c>
      <c r="D7339">
        <v>-0.27300000000000002</v>
      </c>
      <c r="E7339" t="s">
        <v>0</v>
      </c>
      <c r="F7339" t="s">
        <v>1</v>
      </c>
    </row>
    <row r="7340" spans="1:6" x14ac:dyDescent="0.15">
      <c r="A7340">
        <v>2739</v>
      </c>
      <c r="B7340" s="1">
        <v>0.98019675925925931</v>
      </c>
      <c r="C7340">
        <v>102.5</v>
      </c>
      <c r="D7340">
        <v>-0.27300000000000002</v>
      </c>
      <c r="E7340" t="s">
        <v>0</v>
      </c>
      <c r="F7340" t="s">
        <v>1</v>
      </c>
    </row>
    <row r="7341" spans="1:6" x14ac:dyDescent="0.15">
      <c r="A7341">
        <v>2740</v>
      </c>
      <c r="B7341" s="1">
        <v>0.98021990740740739</v>
      </c>
      <c r="C7341">
        <v>102.5</v>
      </c>
      <c r="D7341">
        <v>-0.28299999999999997</v>
      </c>
      <c r="E7341" t="s">
        <v>0</v>
      </c>
      <c r="F7341" t="s">
        <v>1</v>
      </c>
    </row>
    <row r="7342" spans="1:6" x14ac:dyDescent="0.15">
      <c r="A7342">
        <v>2741</v>
      </c>
      <c r="B7342" s="1">
        <v>0.98024305555555558</v>
      </c>
      <c r="C7342">
        <v>102.5</v>
      </c>
      <c r="D7342">
        <v>-0.28299999999999997</v>
      </c>
      <c r="E7342" t="s">
        <v>0</v>
      </c>
      <c r="F7342" t="s">
        <v>1</v>
      </c>
    </row>
    <row r="7343" spans="1:6" x14ac:dyDescent="0.15">
      <c r="A7343">
        <v>2742</v>
      </c>
      <c r="B7343" s="1">
        <v>0.98026620370370365</v>
      </c>
      <c r="C7343">
        <v>102.5</v>
      </c>
      <c r="D7343">
        <v>-0.28299999999999997</v>
      </c>
      <c r="E7343" t="s">
        <v>0</v>
      </c>
      <c r="F7343" t="s">
        <v>1</v>
      </c>
    </row>
    <row r="7344" spans="1:6" x14ac:dyDescent="0.15">
      <c r="A7344">
        <v>2743</v>
      </c>
      <c r="B7344" s="1">
        <v>0.98028935185185195</v>
      </c>
      <c r="C7344">
        <v>102.5</v>
      </c>
      <c r="D7344">
        <v>-0.29299999999999998</v>
      </c>
      <c r="E7344" t="s">
        <v>0</v>
      </c>
      <c r="F7344" t="s">
        <v>1</v>
      </c>
    </row>
    <row r="7345" spans="1:6" x14ac:dyDescent="0.15">
      <c r="A7345">
        <v>2744</v>
      </c>
      <c r="B7345" s="1">
        <v>0.98031250000000003</v>
      </c>
      <c r="C7345">
        <v>102.5</v>
      </c>
      <c r="D7345">
        <v>-0.29299999999999998</v>
      </c>
      <c r="E7345" t="s">
        <v>0</v>
      </c>
      <c r="F7345" t="s">
        <v>1</v>
      </c>
    </row>
    <row r="7346" spans="1:6" x14ac:dyDescent="0.15">
      <c r="A7346">
        <v>2745</v>
      </c>
      <c r="B7346" s="1">
        <v>0.98033564814814822</v>
      </c>
      <c r="C7346">
        <v>102.5</v>
      </c>
      <c r="D7346">
        <v>-0.29299999999999998</v>
      </c>
      <c r="E7346" t="s">
        <v>0</v>
      </c>
      <c r="F7346" t="s">
        <v>1</v>
      </c>
    </row>
    <row r="7347" spans="1:6" x14ac:dyDescent="0.15">
      <c r="A7347">
        <v>2746</v>
      </c>
      <c r="B7347" s="1">
        <v>0.9803587962962963</v>
      </c>
      <c r="C7347">
        <v>102.5</v>
      </c>
      <c r="D7347">
        <v>-0.29299999999999998</v>
      </c>
      <c r="E7347" t="s">
        <v>0</v>
      </c>
      <c r="F7347" t="s">
        <v>1</v>
      </c>
    </row>
    <row r="7348" spans="1:6" x14ac:dyDescent="0.15">
      <c r="A7348">
        <v>2747</v>
      </c>
      <c r="B7348" s="1">
        <v>0.98038194444444438</v>
      </c>
      <c r="C7348">
        <v>102.5</v>
      </c>
      <c r="D7348">
        <v>-0.29299999999999998</v>
      </c>
      <c r="E7348" t="s">
        <v>0</v>
      </c>
      <c r="F7348" t="s">
        <v>1</v>
      </c>
    </row>
    <row r="7349" spans="1:6" x14ac:dyDescent="0.15">
      <c r="A7349">
        <v>2748</v>
      </c>
      <c r="B7349" s="1">
        <v>0.98040509259259256</v>
      </c>
      <c r="C7349">
        <v>102.5</v>
      </c>
      <c r="D7349">
        <v>-0.312</v>
      </c>
      <c r="E7349" t="s">
        <v>0</v>
      </c>
      <c r="F7349" t="s">
        <v>1</v>
      </c>
    </row>
    <row r="7350" spans="1:6" x14ac:dyDescent="0.15">
      <c r="A7350">
        <v>2749</v>
      </c>
      <c r="B7350" s="1">
        <v>0.98042824074074064</v>
      </c>
      <c r="C7350">
        <v>102.5</v>
      </c>
      <c r="D7350">
        <v>-0.26300000000000001</v>
      </c>
      <c r="E7350" t="s">
        <v>0</v>
      </c>
      <c r="F7350" t="s">
        <v>1</v>
      </c>
    </row>
    <row r="7351" spans="1:6" x14ac:dyDescent="0.15">
      <c r="A7351">
        <v>2750</v>
      </c>
      <c r="B7351" s="1">
        <v>0.98045138888888894</v>
      </c>
      <c r="C7351">
        <v>102.5</v>
      </c>
      <c r="D7351">
        <v>-0.29299999999999998</v>
      </c>
      <c r="E7351" t="s">
        <v>0</v>
      </c>
      <c r="F7351" t="s">
        <v>1</v>
      </c>
    </row>
    <row r="7352" spans="1:6" x14ac:dyDescent="0.15">
      <c r="A7352">
        <v>2751</v>
      </c>
      <c r="B7352" s="1">
        <v>0.98047453703703702</v>
      </c>
      <c r="C7352">
        <v>102.5</v>
      </c>
      <c r="D7352">
        <v>-0.312</v>
      </c>
      <c r="E7352" t="s">
        <v>0</v>
      </c>
      <c r="F7352" t="s">
        <v>1</v>
      </c>
    </row>
    <row r="7353" spans="1:6" x14ac:dyDescent="0.15">
      <c r="A7353">
        <v>2752</v>
      </c>
      <c r="B7353" s="1">
        <v>0.98049768518518521</v>
      </c>
      <c r="C7353">
        <v>102.5</v>
      </c>
      <c r="D7353">
        <v>-0.312</v>
      </c>
      <c r="E7353" t="s">
        <v>0</v>
      </c>
      <c r="F7353" t="s">
        <v>1</v>
      </c>
    </row>
    <row r="7354" spans="1:6" x14ac:dyDescent="0.15">
      <c r="A7354">
        <v>2753</v>
      </c>
      <c r="B7354" s="1">
        <v>0.98052083333333329</v>
      </c>
      <c r="C7354">
        <v>102.5</v>
      </c>
      <c r="D7354">
        <v>-0.312</v>
      </c>
      <c r="E7354" t="s">
        <v>0</v>
      </c>
      <c r="F7354" t="s">
        <v>1</v>
      </c>
    </row>
    <row r="7355" spans="1:6" x14ac:dyDescent="0.15">
      <c r="A7355">
        <v>2754</v>
      </c>
      <c r="B7355" s="1">
        <v>0.98054398148148147</v>
      </c>
      <c r="C7355">
        <v>102.5</v>
      </c>
      <c r="D7355">
        <v>-0.312</v>
      </c>
      <c r="E7355" t="s">
        <v>0</v>
      </c>
      <c r="F7355" t="s">
        <v>1</v>
      </c>
    </row>
    <row r="7356" spans="1:6" x14ac:dyDescent="0.15">
      <c r="A7356">
        <v>2755</v>
      </c>
      <c r="B7356" s="1">
        <v>0.98056712962962955</v>
      </c>
      <c r="C7356">
        <v>102.5</v>
      </c>
      <c r="D7356">
        <v>-0.312</v>
      </c>
      <c r="E7356" t="s">
        <v>0</v>
      </c>
      <c r="F7356" t="s">
        <v>1</v>
      </c>
    </row>
    <row r="7357" spans="1:6" x14ac:dyDescent="0.15">
      <c r="A7357">
        <v>2756</v>
      </c>
      <c r="B7357" s="1">
        <v>0.98059027777777785</v>
      </c>
      <c r="C7357">
        <v>102.5</v>
      </c>
      <c r="D7357">
        <v>-0.32200000000000001</v>
      </c>
      <c r="E7357" t="s">
        <v>0</v>
      </c>
      <c r="F7357" t="s">
        <v>1</v>
      </c>
    </row>
    <row r="7358" spans="1:6" x14ac:dyDescent="0.15">
      <c r="A7358">
        <v>2757</v>
      </c>
      <c r="B7358" s="1">
        <v>0.98061342592592593</v>
      </c>
      <c r="C7358">
        <v>102.5</v>
      </c>
      <c r="D7358">
        <v>-0.32200000000000001</v>
      </c>
      <c r="E7358" t="s">
        <v>0</v>
      </c>
      <c r="F7358" t="s">
        <v>1</v>
      </c>
    </row>
    <row r="7359" spans="1:6" x14ac:dyDescent="0.15">
      <c r="A7359">
        <v>2758</v>
      </c>
      <c r="B7359" s="1">
        <v>0.98063657407407412</v>
      </c>
      <c r="C7359">
        <v>102.5</v>
      </c>
      <c r="D7359">
        <v>-0.312</v>
      </c>
      <c r="E7359" t="s">
        <v>0</v>
      </c>
      <c r="F7359" t="s">
        <v>1</v>
      </c>
    </row>
    <row r="7360" spans="1:6" x14ac:dyDescent="0.15">
      <c r="A7360">
        <v>2759</v>
      </c>
      <c r="B7360" s="1">
        <v>0.9806597222222222</v>
      </c>
      <c r="C7360">
        <v>102.5</v>
      </c>
      <c r="D7360">
        <v>-0.312</v>
      </c>
      <c r="E7360" t="s">
        <v>0</v>
      </c>
      <c r="F7360" t="s">
        <v>1</v>
      </c>
    </row>
    <row r="7361" spans="1:6" x14ac:dyDescent="0.15">
      <c r="A7361">
        <v>2760</v>
      </c>
      <c r="B7361" s="1">
        <v>0.98068287037037039</v>
      </c>
      <c r="C7361">
        <v>102.5</v>
      </c>
      <c r="D7361">
        <v>-0.312</v>
      </c>
      <c r="E7361" t="s">
        <v>0</v>
      </c>
      <c r="F7361" t="s">
        <v>1</v>
      </c>
    </row>
    <row r="7362" spans="1:6" x14ac:dyDescent="0.15">
      <c r="A7362">
        <v>2761</v>
      </c>
      <c r="B7362" s="1">
        <v>0.98070601851851846</v>
      </c>
      <c r="C7362">
        <v>102.5</v>
      </c>
      <c r="D7362">
        <v>-0.32200000000000001</v>
      </c>
      <c r="E7362" t="s">
        <v>0</v>
      </c>
      <c r="F7362" t="s">
        <v>1</v>
      </c>
    </row>
    <row r="7363" spans="1:6" x14ac:dyDescent="0.15">
      <c r="A7363">
        <v>2762</v>
      </c>
      <c r="B7363" s="1">
        <v>0.98072916666666676</v>
      </c>
      <c r="C7363">
        <v>102.5</v>
      </c>
      <c r="D7363">
        <v>-0.28299999999999997</v>
      </c>
      <c r="E7363" t="s">
        <v>0</v>
      </c>
      <c r="F7363" t="s">
        <v>1</v>
      </c>
    </row>
    <row r="7364" spans="1:6" x14ac:dyDescent="0.15">
      <c r="A7364">
        <v>2763</v>
      </c>
      <c r="B7364" s="1">
        <v>0.98075231481481484</v>
      </c>
      <c r="C7364">
        <v>102.5</v>
      </c>
      <c r="D7364">
        <v>-0.28299999999999997</v>
      </c>
      <c r="E7364" t="s">
        <v>0</v>
      </c>
      <c r="F7364" t="s">
        <v>1</v>
      </c>
    </row>
    <row r="7365" spans="1:6" x14ac:dyDescent="0.15">
      <c r="A7365">
        <v>2764</v>
      </c>
      <c r="B7365" s="1">
        <v>0.98077546296296303</v>
      </c>
      <c r="C7365">
        <v>102.5</v>
      </c>
      <c r="D7365">
        <v>-0.28299999999999997</v>
      </c>
      <c r="E7365" t="s">
        <v>0</v>
      </c>
      <c r="F7365" t="s">
        <v>1</v>
      </c>
    </row>
    <row r="7366" spans="1:6" x14ac:dyDescent="0.15">
      <c r="A7366">
        <v>2765</v>
      </c>
      <c r="B7366" s="1">
        <v>0.98079861111111111</v>
      </c>
      <c r="C7366">
        <v>102.5</v>
      </c>
      <c r="D7366">
        <v>-0.28299999999999997</v>
      </c>
      <c r="E7366" t="s">
        <v>0</v>
      </c>
      <c r="F7366" t="s">
        <v>1</v>
      </c>
    </row>
    <row r="7367" spans="1:6" x14ac:dyDescent="0.15">
      <c r="A7367">
        <v>2766</v>
      </c>
      <c r="B7367" s="1">
        <v>0.9808217592592593</v>
      </c>
      <c r="C7367">
        <v>102.5</v>
      </c>
      <c r="D7367">
        <v>-0.28299999999999997</v>
      </c>
      <c r="E7367" t="s">
        <v>0</v>
      </c>
      <c r="F7367" t="s">
        <v>1</v>
      </c>
    </row>
    <row r="7368" spans="1:6" x14ac:dyDescent="0.15">
      <c r="A7368">
        <v>2767</v>
      </c>
      <c r="B7368" s="1">
        <v>0.98084490740740737</v>
      </c>
      <c r="C7368">
        <v>102.5</v>
      </c>
      <c r="D7368">
        <v>-0.27300000000000002</v>
      </c>
      <c r="E7368" t="s">
        <v>0</v>
      </c>
      <c r="F7368" t="s">
        <v>1</v>
      </c>
    </row>
    <row r="7369" spans="1:6" x14ac:dyDescent="0.15">
      <c r="A7369">
        <v>2768</v>
      </c>
      <c r="B7369" s="1">
        <v>0.98086805555555545</v>
      </c>
      <c r="C7369">
        <v>102.5</v>
      </c>
      <c r="D7369">
        <v>-0.29299999999999998</v>
      </c>
      <c r="E7369" t="s">
        <v>0</v>
      </c>
      <c r="F7369" t="s">
        <v>1</v>
      </c>
    </row>
    <row r="7370" spans="1:6" x14ac:dyDescent="0.15">
      <c r="A7370">
        <v>2769</v>
      </c>
      <c r="B7370" s="1">
        <v>0.98089120370370375</v>
      </c>
      <c r="C7370">
        <v>102.5</v>
      </c>
      <c r="D7370">
        <v>-0.29299999999999998</v>
      </c>
      <c r="E7370" t="s">
        <v>0</v>
      </c>
      <c r="F7370" t="s">
        <v>1</v>
      </c>
    </row>
    <row r="7371" spans="1:6" x14ac:dyDescent="0.15">
      <c r="A7371">
        <v>2770</v>
      </c>
      <c r="B7371" s="1">
        <v>0.98091435185185183</v>
      </c>
      <c r="C7371">
        <v>102.5</v>
      </c>
      <c r="D7371">
        <v>-0.27300000000000002</v>
      </c>
      <c r="E7371" t="s">
        <v>0</v>
      </c>
      <c r="F7371" t="s">
        <v>1</v>
      </c>
    </row>
    <row r="7372" spans="1:6" x14ac:dyDescent="0.15">
      <c r="A7372">
        <v>2771</v>
      </c>
      <c r="B7372" s="1">
        <v>0.98093750000000002</v>
      </c>
      <c r="C7372">
        <v>102.5</v>
      </c>
      <c r="D7372">
        <v>-0.28299999999999997</v>
      </c>
      <c r="E7372" t="s">
        <v>0</v>
      </c>
      <c r="F7372" t="s">
        <v>1</v>
      </c>
    </row>
    <row r="7373" spans="1:6" x14ac:dyDescent="0.15">
      <c r="A7373">
        <v>2772</v>
      </c>
      <c r="B7373" s="1">
        <v>0.9809606481481481</v>
      </c>
      <c r="C7373">
        <v>102.5</v>
      </c>
      <c r="D7373">
        <v>-0.30199999999999999</v>
      </c>
      <c r="E7373" t="s">
        <v>0</v>
      </c>
      <c r="F7373" t="s">
        <v>1</v>
      </c>
    </row>
    <row r="7374" spans="1:6" x14ac:dyDescent="0.15">
      <c r="A7374">
        <v>2773</v>
      </c>
      <c r="B7374" s="1">
        <v>0.98098379629629628</v>
      </c>
      <c r="C7374">
        <v>102.5</v>
      </c>
      <c r="D7374">
        <v>-0.254</v>
      </c>
      <c r="E7374" t="s">
        <v>0</v>
      </c>
      <c r="F7374" t="s">
        <v>1</v>
      </c>
    </row>
    <row r="7375" spans="1:6" x14ac:dyDescent="0.15">
      <c r="A7375">
        <v>2774</v>
      </c>
      <c r="B7375" s="1">
        <v>0.98100694444444436</v>
      </c>
      <c r="C7375">
        <v>102.5</v>
      </c>
      <c r="D7375">
        <v>-0.29299999999999998</v>
      </c>
      <c r="E7375" t="s">
        <v>0</v>
      </c>
      <c r="F7375" t="s">
        <v>1</v>
      </c>
    </row>
    <row r="7376" spans="1:6" x14ac:dyDescent="0.15">
      <c r="A7376">
        <v>2775</v>
      </c>
      <c r="B7376" s="1">
        <v>0.98103009259259266</v>
      </c>
      <c r="C7376">
        <v>102.5</v>
      </c>
      <c r="D7376">
        <v>-0.29299999999999998</v>
      </c>
      <c r="E7376" t="s">
        <v>0</v>
      </c>
      <c r="F7376" t="s">
        <v>1</v>
      </c>
    </row>
    <row r="7377" spans="1:6" x14ac:dyDescent="0.15">
      <c r="A7377">
        <v>2776</v>
      </c>
      <c r="B7377" s="1">
        <v>0.98105324074074074</v>
      </c>
      <c r="C7377">
        <v>102.5</v>
      </c>
      <c r="D7377">
        <v>-0.29299999999999998</v>
      </c>
      <c r="E7377" t="s">
        <v>0</v>
      </c>
      <c r="F7377" t="s">
        <v>1</v>
      </c>
    </row>
    <row r="7378" spans="1:6" x14ac:dyDescent="0.15">
      <c r="A7378">
        <v>2777</v>
      </c>
      <c r="B7378" s="1">
        <v>0.98107638888888893</v>
      </c>
      <c r="C7378">
        <v>102.5</v>
      </c>
      <c r="D7378">
        <v>-0.29299999999999998</v>
      </c>
      <c r="E7378" t="s">
        <v>0</v>
      </c>
      <c r="F7378" t="s">
        <v>1</v>
      </c>
    </row>
    <row r="7379" spans="1:6" x14ac:dyDescent="0.15">
      <c r="A7379">
        <v>2778</v>
      </c>
      <c r="B7379" s="1">
        <v>0.98109953703703701</v>
      </c>
      <c r="C7379">
        <v>102.5</v>
      </c>
      <c r="D7379">
        <v>-0.29299999999999998</v>
      </c>
      <c r="E7379" t="s">
        <v>0</v>
      </c>
      <c r="F7379" t="s">
        <v>1</v>
      </c>
    </row>
    <row r="7380" spans="1:6" x14ac:dyDescent="0.15">
      <c r="A7380">
        <v>2779</v>
      </c>
      <c r="B7380" s="1">
        <v>0.98112268518518519</v>
      </c>
      <c r="C7380">
        <v>102.5</v>
      </c>
      <c r="D7380">
        <v>-0.29299999999999998</v>
      </c>
      <c r="E7380" t="s">
        <v>0</v>
      </c>
      <c r="F7380" t="s">
        <v>1</v>
      </c>
    </row>
    <row r="7381" spans="1:6" x14ac:dyDescent="0.15">
      <c r="A7381">
        <v>2780</v>
      </c>
      <c r="B7381" s="1">
        <v>0.98114583333333327</v>
      </c>
      <c r="C7381">
        <v>102.5</v>
      </c>
      <c r="D7381">
        <v>-0.29299999999999998</v>
      </c>
      <c r="E7381" t="s">
        <v>0</v>
      </c>
      <c r="F7381" t="s">
        <v>1</v>
      </c>
    </row>
    <row r="7382" spans="1:6" x14ac:dyDescent="0.15">
      <c r="A7382">
        <v>2781</v>
      </c>
      <c r="B7382" s="1">
        <v>0.98116898148148157</v>
      </c>
      <c r="C7382">
        <v>102.5</v>
      </c>
      <c r="D7382">
        <v>-0.29299999999999998</v>
      </c>
      <c r="E7382" t="s">
        <v>0</v>
      </c>
      <c r="F7382" t="s">
        <v>1</v>
      </c>
    </row>
    <row r="7383" spans="1:6" x14ac:dyDescent="0.15">
      <c r="A7383">
        <v>2782</v>
      </c>
      <c r="B7383" s="1">
        <v>0.98119212962962965</v>
      </c>
      <c r="C7383">
        <v>102.5</v>
      </c>
      <c r="D7383">
        <v>-0.29299999999999998</v>
      </c>
      <c r="E7383" t="s">
        <v>0</v>
      </c>
      <c r="F7383" t="s">
        <v>1</v>
      </c>
    </row>
    <row r="7384" spans="1:6" x14ac:dyDescent="0.15">
      <c r="A7384">
        <v>2783</v>
      </c>
      <c r="B7384" s="1">
        <v>0.98121527777777784</v>
      </c>
      <c r="C7384">
        <v>102.5</v>
      </c>
      <c r="D7384">
        <v>-0.28299999999999997</v>
      </c>
      <c r="E7384" t="s">
        <v>0</v>
      </c>
      <c r="F7384" t="s">
        <v>1</v>
      </c>
    </row>
    <row r="7385" spans="1:6" x14ac:dyDescent="0.15">
      <c r="A7385">
        <v>2784</v>
      </c>
      <c r="B7385" s="1">
        <v>0.98123842592592592</v>
      </c>
      <c r="C7385">
        <v>102.5</v>
      </c>
      <c r="D7385">
        <v>-0.28299999999999997</v>
      </c>
      <c r="E7385" t="s">
        <v>0</v>
      </c>
      <c r="F7385" t="s">
        <v>1</v>
      </c>
    </row>
    <row r="7386" spans="1:6" x14ac:dyDescent="0.15">
      <c r="A7386">
        <v>2785</v>
      </c>
      <c r="B7386" s="1">
        <v>0.98126157407407411</v>
      </c>
      <c r="C7386">
        <v>102.5</v>
      </c>
      <c r="D7386">
        <v>-0.26300000000000001</v>
      </c>
      <c r="E7386" t="s">
        <v>0</v>
      </c>
      <c r="F7386" t="s">
        <v>1</v>
      </c>
    </row>
    <row r="7387" spans="1:6" x14ac:dyDescent="0.15">
      <c r="A7387">
        <v>2786</v>
      </c>
      <c r="B7387" s="1">
        <v>0.98128472222222218</v>
      </c>
      <c r="C7387">
        <v>102.5</v>
      </c>
      <c r="D7387">
        <v>-0.29299999999999998</v>
      </c>
      <c r="E7387" t="s">
        <v>0</v>
      </c>
      <c r="F7387" t="s">
        <v>1</v>
      </c>
    </row>
    <row r="7388" spans="1:6" x14ac:dyDescent="0.15">
      <c r="A7388">
        <v>2787</v>
      </c>
      <c r="B7388" s="1">
        <v>0.98130787037037026</v>
      </c>
      <c r="C7388">
        <v>102.5</v>
      </c>
      <c r="D7388">
        <v>-0.29299999999999998</v>
      </c>
      <c r="E7388" t="s">
        <v>0</v>
      </c>
      <c r="F7388" t="s">
        <v>1</v>
      </c>
    </row>
    <row r="7389" spans="1:6" x14ac:dyDescent="0.15">
      <c r="A7389">
        <v>2788</v>
      </c>
      <c r="B7389" s="1">
        <v>0.98133101851851856</v>
      </c>
      <c r="C7389">
        <v>102.5</v>
      </c>
      <c r="D7389">
        <v>-0.29299999999999998</v>
      </c>
      <c r="E7389" t="s">
        <v>0</v>
      </c>
      <c r="F7389" t="s">
        <v>1</v>
      </c>
    </row>
    <row r="7390" spans="1:6" x14ac:dyDescent="0.15">
      <c r="A7390">
        <v>2789</v>
      </c>
      <c r="B7390" s="1">
        <v>0.98135416666666664</v>
      </c>
      <c r="C7390">
        <v>102.5</v>
      </c>
      <c r="D7390">
        <v>-0.29299999999999998</v>
      </c>
      <c r="E7390" t="s">
        <v>0</v>
      </c>
      <c r="F7390" t="s">
        <v>1</v>
      </c>
    </row>
    <row r="7391" spans="1:6" x14ac:dyDescent="0.15">
      <c r="A7391">
        <v>2790</v>
      </c>
      <c r="B7391" s="1">
        <v>0.98137731481481483</v>
      </c>
      <c r="C7391">
        <v>102.5</v>
      </c>
      <c r="D7391">
        <v>-0.29299999999999998</v>
      </c>
      <c r="E7391" t="s">
        <v>0</v>
      </c>
      <c r="F7391" t="s">
        <v>1</v>
      </c>
    </row>
    <row r="7392" spans="1:6" x14ac:dyDescent="0.15">
      <c r="A7392">
        <v>2791</v>
      </c>
      <c r="B7392" s="1">
        <v>0.98140046296296291</v>
      </c>
      <c r="C7392">
        <v>102.5</v>
      </c>
      <c r="D7392">
        <v>-0.29299999999999998</v>
      </c>
      <c r="E7392" t="s">
        <v>0</v>
      </c>
      <c r="F7392" t="s">
        <v>1</v>
      </c>
    </row>
    <row r="7393" spans="1:6" x14ac:dyDescent="0.15">
      <c r="A7393">
        <v>2792</v>
      </c>
      <c r="B7393" s="1">
        <v>0.98142361111111109</v>
      </c>
      <c r="C7393">
        <v>102.5</v>
      </c>
      <c r="D7393">
        <v>-0.29299999999999998</v>
      </c>
      <c r="E7393" t="s">
        <v>0</v>
      </c>
      <c r="F7393" t="s">
        <v>1</v>
      </c>
    </row>
    <row r="7394" spans="1:6" x14ac:dyDescent="0.15">
      <c r="A7394">
        <v>2793</v>
      </c>
      <c r="B7394" s="1">
        <v>0.98144675925925917</v>
      </c>
      <c r="C7394">
        <v>102.5</v>
      </c>
      <c r="D7394">
        <v>-0.29299999999999998</v>
      </c>
      <c r="E7394" t="s">
        <v>0</v>
      </c>
      <c r="F7394" t="s">
        <v>1</v>
      </c>
    </row>
    <row r="7395" spans="1:6" x14ac:dyDescent="0.15">
      <c r="A7395">
        <v>2794</v>
      </c>
      <c r="B7395" s="1">
        <v>0.98146990740740747</v>
      </c>
      <c r="C7395">
        <v>102.5</v>
      </c>
      <c r="D7395">
        <v>-0.254</v>
      </c>
      <c r="E7395" t="s">
        <v>0</v>
      </c>
      <c r="F7395" t="s">
        <v>1</v>
      </c>
    </row>
    <row r="7396" spans="1:6" x14ac:dyDescent="0.15">
      <c r="A7396">
        <v>2795</v>
      </c>
      <c r="B7396" s="1">
        <v>0.98149305555555555</v>
      </c>
      <c r="C7396">
        <v>102.5</v>
      </c>
      <c r="D7396">
        <v>-0.29299999999999998</v>
      </c>
      <c r="E7396" t="s">
        <v>0</v>
      </c>
      <c r="F7396" t="s">
        <v>1</v>
      </c>
    </row>
    <row r="7397" spans="1:6" x14ac:dyDescent="0.15">
      <c r="A7397">
        <v>2796</v>
      </c>
      <c r="B7397" s="1">
        <v>0.98151620370370374</v>
      </c>
      <c r="C7397">
        <v>102.5</v>
      </c>
      <c r="D7397">
        <v>-0.29299999999999998</v>
      </c>
      <c r="E7397" t="s">
        <v>0</v>
      </c>
      <c r="F7397" t="s">
        <v>1</v>
      </c>
    </row>
    <row r="7398" spans="1:6" x14ac:dyDescent="0.15">
      <c r="A7398">
        <v>2797</v>
      </c>
      <c r="B7398" s="1">
        <v>0.98153935185185182</v>
      </c>
      <c r="C7398">
        <v>102.5</v>
      </c>
      <c r="D7398">
        <v>-0.29299999999999998</v>
      </c>
      <c r="E7398" t="s">
        <v>0</v>
      </c>
      <c r="F7398" t="s">
        <v>1</v>
      </c>
    </row>
    <row r="7399" spans="1:6" x14ac:dyDescent="0.15">
      <c r="A7399">
        <v>2798</v>
      </c>
      <c r="B7399" s="1">
        <v>0.9815625</v>
      </c>
      <c r="C7399">
        <v>102.5</v>
      </c>
      <c r="D7399">
        <v>-0.30199999999999999</v>
      </c>
      <c r="E7399" t="s">
        <v>0</v>
      </c>
      <c r="F7399" t="s">
        <v>1</v>
      </c>
    </row>
    <row r="7400" spans="1:6" x14ac:dyDescent="0.15">
      <c r="A7400">
        <v>2799</v>
      </c>
      <c r="B7400" s="1">
        <v>0.98158564814814808</v>
      </c>
      <c r="C7400">
        <v>102.5</v>
      </c>
      <c r="D7400">
        <v>-0.30199999999999999</v>
      </c>
      <c r="E7400" t="s">
        <v>0</v>
      </c>
      <c r="F7400" t="s">
        <v>1</v>
      </c>
    </row>
    <row r="7401" spans="1:6" x14ac:dyDescent="0.15">
      <c r="A7401">
        <v>2800</v>
      </c>
      <c r="B7401" s="1">
        <v>0.98160879629629638</v>
      </c>
      <c r="C7401">
        <v>102.5</v>
      </c>
      <c r="D7401">
        <v>-0.29299999999999998</v>
      </c>
      <c r="E7401" t="s">
        <v>0</v>
      </c>
      <c r="F7401" t="s">
        <v>1</v>
      </c>
    </row>
    <row r="7402" spans="1:6" x14ac:dyDescent="0.15">
      <c r="A7402">
        <v>2801</v>
      </c>
      <c r="B7402" s="1">
        <v>0.98163194444444446</v>
      </c>
      <c r="C7402">
        <v>102.5</v>
      </c>
      <c r="D7402">
        <v>-0.29299999999999998</v>
      </c>
      <c r="E7402" t="s">
        <v>0</v>
      </c>
      <c r="F7402" t="s">
        <v>1</v>
      </c>
    </row>
    <row r="7403" spans="1:6" x14ac:dyDescent="0.15">
      <c r="A7403">
        <v>2802</v>
      </c>
      <c r="B7403" s="1">
        <v>0.98165509259259265</v>
      </c>
      <c r="C7403">
        <v>102.5</v>
      </c>
      <c r="D7403">
        <v>-0.30199999999999999</v>
      </c>
      <c r="E7403" t="s">
        <v>0</v>
      </c>
      <c r="F7403" t="s">
        <v>1</v>
      </c>
    </row>
    <row r="7404" spans="1:6" x14ac:dyDescent="0.15">
      <c r="A7404">
        <v>2803</v>
      </c>
      <c r="B7404" s="1">
        <v>0.98167824074074073</v>
      </c>
      <c r="C7404">
        <v>102.5</v>
      </c>
      <c r="D7404">
        <v>-0.30199999999999999</v>
      </c>
      <c r="E7404" t="s">
        <v>0</v>
      </c>
      <c r="F7404" t="s">
        <v>1</v>
      </c>
    </row>
    <row r="7405" spans="1:6" x14ac:dyDescent="0.15">
      <c r="A7405">
        <v>2804</v>
      </c>
      <c r="B7405" s="1">
        <v>0.98170138888888892</v>
      </c>
      <c r="C7405">
        <v>102.5</v>
      </c>
      <c r="D7405">
        <v>-0.30199999999999999</v>
      </c>
      <c r="E7405" t="s">
        <v>0</v>
      </c>
      <c r="F7405" t="s">
        <v>1</v>
      </c>
    </row>
    <row r="7406" spans="1:6" x14ac:dyDescent="0.15">
      <c r="A7406">
        <v>2805</v>
      </c>
      <c r="B7406" s="1">
        <v>0.98172453703703699</v>
      </c>
      <c r="C7406">
        <v>102.5</v>
      </c>
      <c r="D7406">
        <v>-0.30199999999999999</v>
      </c>
      <c r="E7406" t="s">
        <v>0</v>
      </c>
      <c r="F7406" t="s">
        <v>1</v>
      </c>
    </row>
    <row r="7407" spans="1:6" x14ac:dyDescent="0.15">
      <c r="A7407">
        <v>2806</v>
      </c>
      <c r="B7407" s="1">
        <v>0.98174768518518529</v>
      </c>
      <c r="C7407">
        <v>102.5</v>
      </c>
      <c r="D7407">
        <v>-0.29299999999999998</v>
      </c>
      <c r="E7407" t="s">
        <v>0</v>
      </c>
      <c r="F7407" t="s">
        <v>1</v>
      </c>
    </row>
    <row r="7408" spans="1:6" x14ac:dyDescent="0.15">
      <c r="A7408">
        <v>2807</v>
      </c>
      <c r="B7408" s="1">
        <v>0.98177083333333337</v>
      </c>
      <c r="C7408">
        <v>102.5</v>
      </c>
      <c r="D7408">
        <v>-0.29299999999999998</v>
      </c>
      <c r="E7408" t="s">
        <v>0</v>
      </c>
      <c r="F7408" t="s">
        <v>1</v>
      </c>
    </row>
    <row r="7409" spans="1:6" x14ac:dyDescent="0.15">
      <c r="A7409">
        <v>2808</v>
      </c>
      <c r="B7409" s="1">
        <v>0.98179398148148145</v>
      </c>
      <c r="C7409">
        <v>102.5</v>
      </c>
      <c r="D7409">
        <v>-0.29299999999999998</v>
      </c>
      <c r="E7409" t="s">
        <v>0</v>
      </c>
      <c r="F7409" t="s">
        <v>1</v>
      </c>
    </row>
    <row r="7410" spans="1:6" x14ac:dyDescent="0.15">
      <c r="A7410">
        <v>2809</v>
      </c>
      <c r="B7410" s="1">
        <v>0.98181712962962964</v>
      </c>
      <c r="C7410">
        <v>102.5</v>
      </c>
      <c r="D7410">
        <v>-0.29299999999999998</v>
      </c>
      <c r="E7410" t="s">
        <v>0</v>
      </c>
      <c r="F7410" t="s">
        <v>1</v>
      </c>
    </row>
    <row r="7411" spans="1:6" x14ac:dyDescent="0.15">
      <c r="A7411">
        <v>2810</v>
      </c>
      <c r="B7411" s="1">
        <v>0.98184027777777771</v>
      </c>
      <c r="C7411">
        <v>102.5</v>
      </c>
      <c r="D7411">
        <v>-0.29299999999999998</v>
      </c>
      <c r="E7411" t="s">
        <v>0</v>
      </c>
      <c r="F7411" t="s">
        <v>1</v>
      </c>
    </row>
    <row r="7412" spans="1:6" x14ac:dyDescent="0.15">
      <c r="A7412">
        <v>2811</v>
      </c>
      <c r="B7412" s="1">
        <v>0.9818634259259259</v>
      </c>
      <c r="C7412">
        <v>102.5</v>
      </c>
      <c r="D7412">
        <v>-0.29299999999999998</v>
      </c>
      <c r="E7412" t="s">
        <v>0</v>
      </c>
      <c r="F7412" t="s">
        <v>1</v>
      </c>
    </row>
    <row r="7413" spans="1:6" x14ac:dyDescent="0.15">
      <c r="A7413">
        <v>2812</v>
      </c>
      <c r="B7413" s="1">
        <v>0.98188657407407398</v>
      </c>
      <c r="C7413">
        <v>102.5</v>
      </c>
      <c r="D7413">
        <v>-0.29299999999999998</v>
      </c>
      <c r="E7413" t="s">
        <v>0</v>
      </c>
      <c r="F7413" t="s">
        <v>1</v>
      </c>
    </row>
    <row r="7414" spans="1:6" x14ac:dyDescent="0.15">
      <c r="A7414">
        <v>2813</v>
      </c>
      <c r="B7414" s="1">
        <v>0.98190972222222228</v>
      </c>
      <c r="C7414">
        <v>102.5</v>
      </c>
      <c r="D7414">
        <v>-0.29299999999999998</v>
      </c>
      <c r="E7414" t="s">
        <v>0</v>
      </c>
      <c r="F7414" t="s">
        <v>1</v>
      </c>
    </row>
    <row r="7415" spans="1:6" x14ac:dyDescent="0.15">
      <c r="A7415">
        <v>2814</v>
      </c>
      <c r="B7415" s="1">
        <v>0.98193287037037036</v>
      </c>
      <c r="C7415">
        <v>102.5</v>
      </c>
      <c r="D7415">
        <v>-0.29299999999999998</v>
      </c>
      <c r="E7415" t="s">
        <v>0</v>
      </c>
      <c r="F7415" t="s">
        <v>1</v>
      </c>
    </row>
    <row r="7416" spans="1:6" x14ac:dyDescent="0.15">
      <c r="A7416">
        <v>2815</v>
      </c>
      <c r="B7416" s="1">
        <v>0.98195601851851855</v>
      </c>
      <c r="C7416">
        <v>102.5</v>
      </c>
      <c r="D7416">
        <v>-0.29299999999999998</v>
      </c>
      <c r="E7416" t="s">
        <v>0</v>
      </c>
      <c r="F7416" t="s">
        <v>1</v>
      </c>
    </row>
    <row r="7417" spans="1:6" x14ac:dyDescent="0.15">
      <c r="A7417">
        <v>2816</v>
      </c>
      <c r="B7417" s="1">
        <v>0.98197916666666663</v>
      </c>
      <c r="C7417">
        <v>102.5</v>
      </c>
      <c r="D7417">
        <v>-0.29299999999999998</v>
      </c>
      <c r="E7417" t="s">
        <v>0</v>
      </c>
      <c r="F7417" t="s">
        <v>1</v>
      </c>
    </row>
    <row r="7418" spans="1:6" x14ac:dyDescent="0.15">
      <c r="A7418">
        <v>2817</v>
      </c>
      <c r="B7418" s="1">
        <v>0.98200231481481481</v>
      </c>
      <c r="C7418">
        <v>102.5</v>
      </c>
      <c r="D7418">
        <v>-0.29299999999999998</v>
      </c>
      <c r="E7418" t="s">
        <v>0</v>
      </c>
      <c r="F7418" t="s">
        <v>1</v>
      </c>
    </row>
    <row r="7419" spans="1:6" x14ac:dyDescent="0.15">
      <c r="A7419">
        <v>2818</v>
      </c>
      <c r="B7419" s="1">
        <v>0.98202546296296289</v>
      </c>
      <c r="C7419">
        <v>102.5</v>
      </c>
      <c r="D7419">
        <v>-0.28299999999999997</v>
      </c>
      <c r="E7419" t="s">
        <v>0</v>
      </c>
      <c r="F7419" t="s">
        <v>1</v>
      </c>
    </row>
    <row r="7420" spans="1:6" x14ac:dyDescent="0.15">
      <c r="A7420">
        <v>2819</v>
      </c>
      <c r="B7420" s="1">
        <v>0.98204861111111119</v>
      </c>
      <c r="C7420">
        <v>102.5</v>
      </c>
      <c r="D7420">
        <v>-0.29299999999999998</v>
      </c>
      <c r="E7420" t="s">
        <v>0</v>
      </c>
      <c r="F7420" t="s">
        <v>1</v>
      </c>
    </row>
    <row r="7421" spans="1:6" x14ac:dyDescent="0.15">
      <c r="A7421">
        <v>2820</v>
      </c>
      <c r="B7421" s="1">
        <v>0.98207175925925927</v>
      </c>
      <c r="C7421">
        <v>102.5</v>
      </c>
      <c r="D7421">
        <v>-0.29299999999999998</v>
      </c>
      <c r="E7421" t="s">
        <v>0</v>
      </c>
      <c r="F7421" t="s">
        <v>1</v>
      </c>
    </row>
    <row r="7422" spans="1:6" x14ac:dyDescent="0.15">
      <c r="A7422">
        <v>2821</v>
      </c>
      <c r="B7422" s="1">
        <v>0.98209490740740746</v>
      </c>
      <c r="C7422">
        <v>102.5</v>
      </c>
      <c r="D7422">
        <v>-0.29299999999999998</v>
      </c>
      <c r="E7422" t="s">
        <v>0</v>
      </c>
      <c r="F7422" t="s">
        <v>1</v>
      </c>
    </row>
    <row r="7423" spans="1:6" x14ac:dyDescent="0.15">
      <c r="A7423">
        <v>2822</v>
      </c>
      <c r="B7423" s="1">
        <v>0.98211805555555554</v>
      </c>
      <c r="C7423">
        <v>102.5</v>
      </c>
      <c r="D7423">
        <v>-0.29299999999999998</v>
      </c>
      <c r="E7423" t="s">
        <v>0</v>
      </c>
      <c r="F7423" t="s">
        <v>1</v>
      </c>
    </row>
    <row r="7424" spans="1:6" x14ac:dyDescent="0.15">
      <c r="A7424">
        <v>2823</v>
      </c>
      <c r="B7424" s="1">
        <v>0.98214120370370372</v>
      </c>
      <c r="C7424">
        <v>102.5</v>
      </c>
      <c r="D7424">
        <v>-0.29299999999999998</v>
      </c>
      <c r="E7424" t="s">
        <v>0</v>
      </c>
      <c r="F7424" t="s">
        <v>1</v>
      </c>
    </row>
    <row r="7425" spans="1:6" x14ac:dyDescent="0.15">
      <c r="A7425">
        <v>2824</v>
      </c>
      <c r="B7425" s="1">
        <v>0.9821643518518518</v>
      </c>
      <c r="C7425">
        <v>102.5</v>
      </c>
      <c r="D7425">
        <v>-0.30199999999999999</v>
      </c>
      <c r="E7425" t="s">
        <v>0</v>
      </c>
      <c r="F7425" t="s">
        <v>1</v>
      </c>
    </row>
    <row r="7426" spans="1:6" x14ac:dyDescent="0.15">
      <c r="A7426">
        <v>2825</v>
      </c>
      <c r="B7426" s="1">
        <v>0.9821875000000001</v>
      </c>
      <c r="C7426">
        <v>102.5</v>
      </c>
      <c r="D7426">
        <v>-0.30199999999999999</v>
      </c>
      <c r="E7426" t="s">
        <v>0</v>
      </c>
      <c r="F7426" t="s">
        <v>1</v>
      </c>
    </row>
    <row r="7427" spans="1:6" x14ac:dyDescent="0.15">
      <c r="A7427">
        <v>2826</v>
      </c>
      <c r="B7427" s="1">
        <v>0.98221064814814818</v>
      </c>
      <c r="C7427">
        <v>102.5</v>
      </c>
      <c r="D7427">
        <v>-0.30199999999999999</v>
      </c>
      <c r="E7427" t="s">
        <v>0</v>
      </c>
      <c r="F7427" t="s">
        <v>1</v>
      </c>
    </row>
    <row r="7428" spans="1:6" x14ac:dyDescent="0.15">
      <c r="A7428">
        <v>2827</v>
      </c>
      <c r="B7428" s="1">
        <v>0.98223379629629637</v>
      </c>
      <c r="C7428">
        <v>102.5</v>
      </c>
      <c r="D7428">
        <v>-0.30199999999999999</v>
      </c>
      <c r="E7428" t="s">
        <v>0</v>
      </c>
      <c r="F7428" t="s">
        <v>1</v>
      </c>
    </row>
    <row r="7429" spans="1:6" x14ac:dyDescent="0.15">
      <c r="A7429">
        <v>2828</v>
      </c>
      <c r="B7429" s="1">
        <v>0.98225694444444445</v>
      </c>
      <c r="C7429">
        <v>102.5</v>
      </c>
      <c r="D7429">
        <v>-0.30199999999999999</v>
      </c>
      <c r="E7429" t="s">
        <v>0</v>
      </c>
      <c r="F7429" t="s">
        <v>1</v>
      </c>
    </row>
    <row r="7430" spans="1:6" x14ac:dyDescent="0.15">
      <c r="A7430">
        <v>2829</v>
      </c>
      <c r="B7430" s="1">
        <v>0.98228009259259252</v>
      </c>
      <c r="C7430">
        <v>102.5</v>
      </c>
      <c r="D7430">
        <v>-0.30199999999999999</v>
      </c>
      <c r="E7430" t="s">
        <v>0</v>
      </c>
      <c r="F7430" t="s">
        <v>1</v>
      </c>
    </row>
    <row r="7431" spans="1:6" x14ac:dyDescent="0.15">
      <c r="A7431">
        <v>2830</v>
      </c>
      <c r="B7431" s="1">
        <v>0.98230324074074071</v>
      </c>
      <c r="C7431">
        <v>102.5</v>
      </c>
      <c r="D7431">
        <v>-0.29299999999999998</v>
      </c>
      <c r="E7431" t="s">
        <v>0</v>
      </c>
      <c r="F7431" t="s">
        <v>1</v>
      </c>
    </row>
    <row r="7432" spans="1:6" x14ac:dyDescent="0.15">
      <c r="A7432">
        <v>2831</v>
      </c>
      <c r="B7432" s="1">
        <v>0.98232638888888879</v>
      </c>
      <c r="C7432">
        <v>102.5</v>
      </c>
      <c r="D7432">
        <v>-0.30199999999999999</v>
      </c>
      <c r="E7432" t="s">
        <v>0</v>
      </c>
      <c r="F7432" t="s">
        <v>1</v>
      </c>
    </row>
    <row r="7433" spans="1:6" x14ac:dyDescent="0.15">
      <c r="A7433">
        <v>2832</v>
      </c>
      <c r="B7433" s="1">
        <v>0.98234953703703709</v>
      </c>
      <c r="C7433">
        <v>102.5</v>
      </c>
      <c r="D7433">
        <v>-0.312</v>
      </c>
      <c r="E7433" t="s">
        <v>0</v>
      </c>
      <c r="F7433" t="s">
        <v>1</v>
      </c>
    </row>
    <row r="7434" spans="1:6" x14ac:dyDescent="0.15">
      <c r="A7434">
        <v>2833</v>
      </c>
      <c r="B7434" s="1">
        <v>0.98237268518518517</v>
      </c>
      <c r="C7434">
        <v>102.5</v>
      </c>
      <c r="D7434">
        <v>-0.312</v>
      </c>
      <c r="E7434" t="s">
        <v>0</v>
      </c>
      <c r="F7434" t="s">
        <v>1</v>
      </c>
    </row>
    <row r="7435" spans="1:6" x14ac:dyDescent="0.15">
      <c r="A7435">
        <v>2834</v>
      </c>
      <c r="B7435" s="1">
        <v>0.98239583333333336</v>
      </c>
      <c r="C7435">
        <v>102.5</v>
      </c>
      <c r="D7435">
        <v>-0.312</v>
      </c>
      <c r="E7435" t="s">
        <v>0</v>
      </c>
      <c r="F7435" t="s">
        <v>1</v>
      </c>
    </row>
    <row r="7436" spans="1:6" x14ac:dyDescent="0.15">
      <c r="A7436">
        <v>2835</v>
      </c>
      <c r="B7436" s="1">
        <v>0.98241898148148143</v>
      </c>
      <c r="C7436">
        <v>102.5</v>
      </c>
      <c r="D7436">
        <v>-0.312</v>
      </c>
      <c r="E7436" t="s">
        <v>0</v>
      </c>
      <c r="F7436" t="s">
        <v>1</v>
      </c>
    </row>
    <row r="7437" spans="1:6" x14ac:dyDescent="0.15">
      <c r="A7437">
        <v>2836</v>
      </c>
      <c r="B7437" s="1">
        <v>0.98244212962962962</v>
      </c>
      <c r="C7437">
        <v>102.5</v>
      </c>
      <c r="D7437">
        <v>-0.32200000000000001</v>
      </c>
      <c r="E7437" t="s">
        <v>0</v>
      </c>
      <c r="F7437" t="s">
        <v>1</v>
      </c>
    </row>
    <row r="7438" spans="1:6" x14ac:dyDescent="0.15">
      <c r="A7438">
        <v>2837</v>
      </c>
      <c r="B7438" s="1">
        <v>0.9824652777777777</v>
      </c>
      <c r="C7438">
        <v>102.5</v>
      </c>
      <c r="D7438">
        <v>-0.312</v>
      </c>
      <c r="E7438" t="s">
        <v>0</v>
      </c>
      <c r="F7438" t="s">
        <v>1</v>
      </c>
    </row>
    <row r="7439" spans="1:6" x14ac:dyDescent="0.15">
      <c r="A7439">
        <v>2838</v>
      </c>
      <c r="B7439" s="1">
        <v>0.982488425925926</v>
      </c>
      <c r="C7439">
        <v>102.5</v>
      </c>
      <c r="D7439">
        <v>-0.32200000000000001</v>
      </c>
      <c r="E7439" t="s">
        <v>0</v>
      </c>
      <c r="F7439" t="s">
        <v>1</v>
      </c>
    </row>
    <row r="7440" spans="1:6" x14ac:dyDescent="0.15">
      <c r="A7440">
        <v>2839</v>
      </c>
      <c r="B7440" s="1">
        <v>0.98251157407407408</v>
      </c>
      <c r="C7440">
        <v>102.5</v>
      </c>
      <c r="D7440">
        <v>-0.32200000000000001</v>
      </c>
      <c r="E7440" t="s">
        <v>0</v>
      </c>
      <c r="F7440" t="s">
        <v>1</v>
      </c>
    </row>
    <row r="7441" spans="1:6" x14ac:dyDescent="0.15">
      <c r="A7441">
        <v>2840</v>
      </c>
      <c r="B7441" s="1">
        <v>0.98253472222222227</v>
      </c>
      <c r="C7441">
        <v>102.5</v>
      </c>
      <c r="D7441">
        <v>-0.32200000000000001</v>
      </c>
      <c r="E7441" t="s">
        <v>0</v>
      </c>
      <c r="F7441" t="s">
        <v>1</v>
      </c>
    </row>
    <row r="7442" spans="1:6" x14ac:dyDescent="0.15">
      <c r="A7442">
        <v>2841</v>
      </c>
      <c r="B7442" s="1">
        <v>0.98255787037037035</v>
      </c>
      <c r="C7442">
        <v>102.5</v>
      </c>
      <c r="D7442">
        <v>-0.32200000000000001</v>
      </c>
      <c r="E7442" t="s">
        <v>0</v>
      </c>
      <c r="F7442" t="s">
        <v>1</v>
      </c>
    </row>
    <row r="7443" spans="1:6" x14ac:dyDescent="0.15">
      <c r="A7443">
        <v>2842</v>
      </c>
      <c r="B7443" s="1">
        <v>0.98258101851851853</v>
      </c>
      <c r="C7443">
        <v>102.5</v>
      </c>
      <c r="D7443">
        <v>-0.34100000000000003</v>
      </c>
      <c r="E7443" t="s">
        <v>0</v>
      </c>
      <c r="F7443" t="s">
        <v>1</v>
      </c>
    </row>
    <row r="7444" spans="1:6" x14ac:dyDescent="0.15">
      <c r="A7444">
        <v>2843</v>
      </c>
      <c r="B7444" s="1">
        <v>0.98260416666666661</v>
      </c>
      <c r="C7444">
        <v>102.5</v>
      </c>
      <c r="D7444">
        <v>-0.34100000000000003</v>
      </c>
      <c r="E7444" t="s">
        <v>0</v>
      </c>
      <c r="F7444" t="s">
        <v>1</v>
      </c>
    </row>
    <row r="7445" spans="1:6" x14ac:dyDescent="0.15">
      <c r="A7445">
        <v>2844</v>
      </c>
      <c r="B7445" s="1">
        <v>0.98262731481481491</v>
      </c>
      <c r="C7445">
        <v>102.5</v>
      </c>
      <c r="D7445">
        <v>-0.34100000000000003</v>
      </c>
      <c r="E7445" t="s">
        <v>0</v>
      </c>
      <c r="F7445" t="s">
        <v>1</v>
      </c>
    </row>
    <row r="7446" spans="1:6" x14ac:dyDescent="0.15">
      <c r="A7446">
        <v>2845</v>
      </c>
      <c r="B7446" s="1">
        <v>0.98265046296296299</v>
      </c>
      <c r="C7446">
        <v>102.5</v>
      </c>
      <c r="D7446">
        <v>-0.34100000000000003</v>
      </c>
      <c r="E7446" t="s">
        <v>0</v>
      </c>
      <c r="F7446" t="s">
        <v>1</v>
      </c>
    </row>
    <row r="7447" spans="1:6" x14ac:dyDescent="0.15">
      <c r="A7447">
        <v>2846</v>
      </c>
      <c r="B7447" s="1">
        <v>0.98267361111111118</v>
      </c>
      <c r="C7447">
        <v>102.5</v>
      </c>
      <c r="D7447">
        <v>-0.35099999999999998</v>
      </c>
      <c r="E7447" t="s">
        <v>0</v>
      </c>
      <c r="F7447" t="s">
        <v>1</v>
      </c>
    </row>
    <row r="7448" spans="1:6" x14ac:dyDescent="0.15">
      <c r="A7448">
        <v>2847</v>
      </c>
      <c r="B7448" s="1">
        <v>0.98269675925925926</v>
      </c>
      <c r="C7448">
        <v>102.5</v>
      </c>
      <c r="D7448">
        <v>-0.36099999999999999</v>
      </c>
      <c r="E7448" t="s">
        <v>0</v>
      </c>
      <c r="F7448" t="s">
        <v>1</v>
      </c>
    </row>
    <row r="7449" spans="1:6" x14ac:dyDescent="0.15">
      <c r="A7449">
        <v>2848</v>
      </c>
      <c r="B7449" s="1">
        <v>0.98271990740740733</v>
      </c>
      <c r="C7449">
        <v>102.5</v>
      </c>
      <c r="D7449">
        <v>-0.36099999999999999</v>
      </c>
      <c r="E7449" t="s">
        <v>0</v>
      </c>
      <c r="F7449" t="s">
        <v>1</v>
      </c>
    </row>
    <row r="7450" spans="1:6" x14ac:dyDescent="0.15">
      <c r="A7450">
        <v>2849</v>
      </c>
      <c r="B7450" s="1">
        <v>0.98274305555555552</v>
      </c>
      <c r="C7450">
        <v>102.5</v>
      </c>
      <c r="D7450">
        <v>-0.36099999999999999</v>
      </c>
      <c r="E7450" t="s">
        <v>0</v>
      </c>
      <c r="F7450" t="s">
        <v>1</v>
      </c>
    </row>
    <row r="7451" spans="1:6" x14ac:dyDescent="0.15">
      <c r="A7451">
        <v>2850</v>
      </c>
      <c r="B7451" s="1">
        <v>0.9827662037037036</v>
      </c>
      <c r="C7451">
        <v>102.5</v>
      </c>
      <c r="D7451">
        <v>-0.36099999999999999</v>
      </c>
      <c r="E7451" t="s">
        <v>0</v>
      </c>
      <c r="F7451" t="s">
        <v>1</v>
      </c>
    </row>
    <row r="7452" spans="1:6" x14ac:dyDescent="0.15">
      <c r="A7452">
        <v>2851</v>
      </c>
      <c r="B7452" s="1">
        <v>0.9827893518518519</v>
      </c>
      <c r="C7452">
        <v>102.5</v>
      </c>
      <c r="D7452">
        <v>-0.36099999999999999</v>
      </c>
      <c r="E7452" t="s">
        <v>0</v>
      </c>
      <c r="F7452" t="s">
        <v>1</v>
      </c>
    </row>
    <row r="7453" spans="1:6" x14ac:dyDescent="0.15">
      <c r="A7453">
        <v>2852</v>
      </c>
      <c r="B7453" s="1">
        <v>0.98281249999999998</v>
      </c>
      <c r="C7453">
        <v>102.5</v>
      </c>
      <c r="D7453">
        <v>-0.36099999999999999</v>
      </c>
      <c r="E7453" t="s">
        <v>0</v>
      </c>
      <c r="F7453" t="s">
        <v>1</v>
      </c>
    </row>
    <row r="7454" spans="1:6" x14ac:dyDescent="0.15">
      <c r="A7454">
        <v>2853</v>
      </c>
      <c r="B7454" s="1">
        <v>0.98283564814814817</v>
      </c>
      <c r="C7454">
        <v>102.5</v>
      </c>
      <c r="D7454">
        <v>-0.38</v>
      </c>
      <c r="E7454" t="s">
        <v>0</v>
      </c>
      <c r="F7454" t="s">
        <v>1</v>
      </c>
    </row>
    <row r="7455" spans="1:6" x14ac:dyDescent="0.15">
      <c r="A7455">
        <v>2854</v>
      </c>
      <c r="B7455" s="1">
        <v>0.98285879629629624</v>
      </c>
      <c r="C7455">
        <v>102.5</v>
      </c>
      <c r="D7455">
        <v>-0.38</v>
      </c>
      <c r="E7455" t="s">
        <v>0</v>
      </c>
      <c r="F7455" t="s">
        <v>1</v>
      </c>
    </row>
    <row r="7456" spans="1:6" x14ac:dyDescent="0.15">
      <c r="A7456">
        <v>2855</v>
      </c>
      <c r="B7456" s="1">
        <v>0.98288194444444443</v>
      </c>
      <c r="C7456">
        <v>102.5</v>
      </c>
      <c r="D7456">
        <v>-0.38</v>
      </c>
      <c r="E7456" t="s">
        <v>0</v>
      </c>
      <c r="F7456" t="s">
        <v>1</v>
      </c>
    </row>
    <row r="7457" spans="1:6" x14ac:dyDescent="0.15">
      <c r="A7457">
        <v>2856</v>
      </c>
      <c r="B7457" s="1">
        <v>0.98290509259259251</v>
      </c>
      <c r="C7457">
        <v>102.5</v>
      </c>
      <c r="D7457">
        <v>-0.39</v>
      </c>
      <c r="E7457" t="s">
        <v>0</v>
      </c>
      <c r="F7457" t="s">
        <v>1</v>
      </c>
    </row>
    <row r="7458" spans="1:6" x14ac:dyDescent="0.15">
      <c r="A7458">
        <v>2857</v>
      </c>
      <c r="B7458" s="1">
        <v>0.98292824074074081</v>
      </c>
      <c r="C7458">
        <v>102.5</v>
      </c>
      <c r="D7458">
        <v>-0.38</v>
      </c>
      <c r="E7458" t="s">
        <v>0</v>
      </c>
      <c r="F7458" t="s">
        <v>1</v>
      </c>
    </row>
    <row r="7459" spans="1:6" x14ac:dyDescent="0.15">
      <c r="A7459">
        <v>2858</v>
      </c>
      <c r="B7459" s="1">
        <v>0.98295138888888889</v>
      </c>
      <c r="C7459">
        <v>102.5</v>
      </c>
      <c r="D7459">
        <v>-0.39</v>
      </c>
      <c r="E7459" t="s">
        <v>0</v>
      </c>
      <c r="F7459" t="s">
        <v>1</v>
      </c>
    </row>
    <row r="7460" spans="1:6" x14ac:dyDescent="0.15">
      <c r="A7460">
        <v>2859</v>
      </c>
      <c r="B7460" s="1">
        <v>0.98297453703703708</v>
      </c>
      <c r="C7460">
        <v>102.5</v>
      </c>
      <c r="D7460">
        <v>-0.39</v>
      </c>
      <c r="E7460" t="s">
        <v>0</v>
      </c>
      <c r="F7460" t="s">
        <v>1</v>
      </c>
    </row>
    <row r="7461" spans="1:6" x14ac:dyDescent="0.15">
      <c r="A7461">
        <v>2860</v>
      </c>
      <c r="B7461" s="1">
        <v>0.98299768518518515</v>
      </c>
      <c r="C7461">
        <v>102.5</v>
      </c>
      <c r="D7461">
        <v>-0.39</v>
      </c>
      <c r="E7461" t="s">
        <v>0</v>
      </c>
      <c r="F7461" t="s">
        <v>1</v>
      </c>
    </row>
    <row r="7462" spans="1:6" x14ac:dyDescent="0.15">
      <c r="A7462">
        <v>2861</v>
      </c>
      <c r="B7462" s="1">
        <v>0.98302083333333334</v>
      </c>
      <c r="C7462">
        <v>102.5</v>
      </c>
      <c r="D7462">
        <v>-0.39</v>
      </c>
      <c r="E7462" t="s">
        <v>0</v>
      </c>
      <c r="F7462" t="s">
        <v>1</v>
      </c>
    </row>
    <row r="7463" spans="1:6" x14ac:dyDescent="0.15">
      <c r="A7463">
        <v>2862</v>
      </c>
      <c r="B7463" s="1">
        <v>0.98304398148148142</v>
      </c>
      <c r="C7463">
        <v>102.5</v>
      </c>
      <c r="D7463">
        <v>-0.4</v>
      </c>
      <c r="E7463" t="s">
        <v>0</v>
      </c>
      <c r="F7463" t="s">
        <v>1</v>
      </c>
    </row>
    <row r="7464" spans="1:6" x14ac:dyDescent="0.15">
      <c r="A7464">
        <v>2863</v>
      </c>
      <c r="B7464" s="1">
        <v>0.98306712962962972</v>
      </c>
      <c r="C7464">
        <v>102.5</v>
      </c>
      <c r="D7464">
        <v>-0.38</v>
      </c>
      <c r="E7464" t="s">
        <v>0</v>
      </c>
      <c r="F7464" t="s">
        <v>1</v>
      </c>
    </row>
    <row r="7465" spans="1:6" x14ac:dyDescent="0.15">
      <c r="A7465">
        <v>2864</v>
      </c>
      <c r="B7465" s="1">
        <v>0.9830902777777778</v>
      </c>
      <c r="C7465">
        <v>102.5</v>
      </c>
      <c r="D7465">
        <v>-0.39</v>
      </c>
      <c r="E7465" t="s">
        <v>0</v>
      </c>
      <c r="F7465" t="s">
        <v>1</v>
      </c>
    </row>
    <row r="7466" spans="1:6" x14ac:dyDescent="0.15">
      <c r="A7466">
        <v>2865</v>
      </c>
      <c r="B7466" s="1">
        <v>0.98311342592592599</v>
      </c>
      <c r="C7466">
        <v>102.5</v>
      </c>
      <c r="D7466">
        <v>-0.4</v>
      </c>
      <c r="E7466" t="s">
        <v>0</v>
      </c>
      <c r="F7466" t="s">
        <v>1</v>
      </c>
    </row>
    <row r="7467" spans="1:6" x14ac:dyDescent="0.15">
      <c r="A7467">
        <v>2866</v>
      </c>
      <c r="B7467" s="1">
        <v>0.98313657407407407</v>
      </c>
      <c r="C7467">
        <v>102.5</v>
      </c>
      <c r="D7467">
        <v>-0.4</v>
      </c>
      <c r="E7467" t="s">
        <v>0</v>
      </c>
      <c r="F7467" t="s">
        <v>1</v>
      </c>
    </row>
    <row r="7468" spans="1:6" x14ac:dyDescent="0.15">
      <c r="A7468">
        <v>2867</v>
      </c>
      <c r="B7468" s="1">
        <v>0.98315972222222225</v>
      </c>
      <c r="C7468">
        <v>102.5</v>
      </c>
      <c r="D7468">
        <v>-0.4</v>
      </c>
      <c r="E7468" t="s">
        <v>0</v>
      </c>
      <c r="F7468" t="s">
        <v>1</v>
      </c>
    </row>
    <row r="7469" spans="1:6" x14ac:dyDescent="0.15">
      <c r="A7469">
        <v>2868</v>
      </c>
      <c r="B7469" s="1">
        <v>0.98318287037037033</v>
      </c>
      <c r="C7469">
        <v>102.5</v>
      </c>
      <c r="D7469">
        <v>-0.4</v>
      </c>
      <c r="E7469" t="s">
        <v>0</v>
      </c>
      <c r="F7469" t="s">
        <v>1</v>
      </c>
    </row>
    <row r="7470" spans="1:6" x14ac:dyDescent="0.15">
      <c r="A7470">
        <v>2869</v>
      </c>
      <c r="B7470" s="1">
        <v>0.98320601851851863</v>
      </c>
      <c r="C7470">
        <v>102.5</v>
      </c>
      <c r="D7470">
        <v>-0.42</v>
      </c>
      <c r="E7470" t="s">
        <v>0</v>
      </c>
      <c r="F7470" t="s">
        <v>1</v>
      </c>
    </row>
    <row r="7471" spans="1:6" x14ac:dyDescent="0.15">
      <c r="A7471">
        <v>2870</v>
      </c>
      <c r="B7471" s="1">
        <v>0.98322916666666671</v>
      </c>
      <c r="C7471">
        <v>102.5</v>
      </c>
      <c r="D7471">
        <v>-0.4</v>
      </c>
      <c r="E7471" t="s">
        <v>0</v>
      </c>
      <c r="F7471" t="s">
        <v>1</v>
      </c>
    </row>
    <row r="7472" spans="1:6" x14ac:dyDescent="0.15">
      <c r="A7472">
        <v>2871</v>
      </c>
      <c r="B7472" s="1">
        <v>0.98325231481481479</v>
      </c>
      <c r="C7472">
        <v>102.5</v>
      </c>
      <c r="D7472">
        <v>-0.4</v>
      </c>
      <c r="E7472" t="s">
        <v>0</v>
      </c>
      <c r="F7472" t="s">
        <v>1</v>
      </c>
    </row>
    <row r="7473" spans="1:6" x14ac:dyDescent="0.15">
      <c r="A7473">
        <v>2872</v>
      </c>
      <c r="B7473" s="1">
        <v>0.98327546296296298</v>
      </c>
      <c r="C7473">
        <v>102.5</v>
      </c>
      <c r="D7473">
        <v>-0.4</v>
      </c>
      <c r="E7473" t="s">
        <v>0</v>
      </c>
      <c r="F7473" t="s">
        <v>1</v>
      </c>
    </row>
    <row r="7474" spans="1:6" x14ac:dyDescent="0.15">
      <c r="A7474">
        <v>2873</v>
      </c>
      <c r="B7474" s="1">
        <v>0.98329861111111105</v>
      </c>
      <c r="C7474">
        <v>102.5</v>
      </c>
      <c r="D7474">
        <v>-0.41</v>
      </c>
      <c r="E7474" t="s">
        <v>0</v>
      </c>
      <c r="F7474" t="s">
        <v>1</v>
      </c>
    </row>
    <row r="7475" spans="1:6" x14ac:dyDescent="0.15">
      <c r="A7475">
        <v>2874</v>
      </c>
      <c r="B7475" s="1">
        <v>0.98332175925925924</v>
      </c>
      <c r="C7475">
        <v>102.5</v>
      </c>
      <c r="D7475">
        <v>-0.41</v>
      </c>
      <c r="E7475" t="s">
        <v>0</v>
      </c>
      <c r="F7475" t="s">
        <v>1</v>
      </c>
    </row>
    <row r="7476" spans="1:6" x14ac:dyDescent="0.15">
      <c r="A7476">
        <v>2875</v>
      </c>
      <c r="B7476" s="1">
        <v>0.98334490740740732</v>
      </c>
      <c r="C7476">
        <v>102.5</v>
      </c>
      <c r="D7476">
        <v>-0.41</v>
      </c>
      <c r="E7476" t="s">
        <v>0</v>
      </c>
      <c r="F7476" t="s">
        <v>1</v>
      </c>
    </row>
    <row r="7477" spans="1:6" x14ac:dyDescent="0.15">
      <c r="A7477">
        <v>2876</v>
      </c>
      <c r="B7477" s="1">
        <v>0.98336805555555562</v>
      </c>
      <c r="C7477">
        <v>102.5</v>
      </c>
      <c r="D7477">
        <v>-0.41</v>
      </c>
      <c r="E7477" t="s">
        <v>0</v>
      </c>
      <c r="F7477" t="s">
        <v>1</v>
      </c>
    </row>
    <row r="7478" spans="1:6" x14ac:dyDescent="0.15">
      <c r="A7478">
        <v>2877</v>
      </c>
      <c r="B7478" s="1">
        <v>0.9833912037037037</v>
      </c>
      <c r="C7478">
        <v>102.5</v>
      </c>
      <c r="D7478">
        <v>-0.41</v>
      </c>
      <c r="E7478" t="s">
        <v>0</v>
      </c>
      <c r="F7478" t="s">
        <v>1</v>
      </c>
    </row>
    <row r="7479" spans="1:6" x14ac:dyDescent="0.15">
      <c r="A7479">
        <v>2878</v>
      </c>
      <c r="B7479" s="1">
        <v>0.98341435185185189</v>
      </c>
      <c r="C7479">
        <v>102.5</v>
      </c>
      <c r="D7479">
        <v>-0.41</v>
      </c>
      <c r="E7479" t="s">
        <v>0</v>
      </c>
      <c r="F7479" t="s">
        <v>1</v>
      </c>
    </row>
    <row r="7480" spans="1:6" x14ac:dyDescent="0.15">
      <c r="A7480">
        <v>2879</v>
      </c>
      <c r="B7480" s="1">
        <v>0.98343749999999996</v>
      </c>
      <c r="C7480">
        <v>102.5</v>
      </c>
      <c r="D7480">
        <v>-0.41</v>
      </c>
      <c r="E7480" t="s">
        <v>0</v>
      </c>
      <c r="F7480" t="s">
        <v>1</v>
      </c>
    </row>
    <row r="7481" spans="1:6" x14ac:dyDescent="0.15">
      <c r="A7481">
        <v>2880</v>
      </c>
      <c r="B7481" s="1">
        <v>0.98346064814814815</v>
      </c>
      <c r="C7481">
        <v>102.5</v>
      </c>
      <c r="D7481">
        <v>-0.41</v>
      </c>
      <c r="E7481" t="s">
        <v>0</v>
      </c>
      <c r="F7481" t="s">
        <v>1</v>
      </c>
    </row>
    <row r="7482" spans="1:6" x14ac:dyDescent="0.15">
      <c r="A7482">
        <v>2881</v>
      </c>
      <c r="B7482" s="1">
        <v>0.98348379629629623</v>
      </c>
      <c r="C7482">
        <v>102.5</v>
      </c>
      <c r="D7482">
        <v>-0.42</v>
      </c>
      <c r="E7482" t="s">
        <v>0</v>
      </c>
      <c r="F7482" t="s">
        <v>1</v>
      </c>
    </row>
    <row r="7483" spans="1:6" x14ac:dyDescent="0.15">
      <c r="A7483">
        <v>2882</v>
      </c>
      <c r="B7483" s="1">
        <v>0.98353009259259261</v>
      </c>
      <c r="C7483">
        <v>102.5</v>
      </c>
      <c r="D7483">
        <v>-0.41</v>
      </c>
      <c r="E7483" t="s">
        <v>0</v>
      </c>
      <c r="F7483" t="s">
        <v>1</v>
      </c>
    </row>
    <row r="7484" spans="1:6" x14ac:dyDescent="0.15">
      <c r="A7484">
        <v>2883</v>
      </c>
      <c r="B7484" s="1">
        <v>0.9835532407407408</v>
      </c>
      <c r="C7484">
        <v>102.5</v>
      </c>
      <c r="D7484">
        <v>-0.41</v>
      </c>
      <c r="E7484" t="s">
        <v>0</v>
      </c>
      <c r="F7484" t="s">
        <v>1</v>
      </c>
    </row>
    <row r="7485" spans="1:6" x14ac:dyDescent="0.15">
      <c r="A7485">
        <v>2884</v>
      </c>
      <c r="B7485" s="1">
        <v>0.98357638888888888</v>
      </c>
      <c r="C7485">
        <v>102.5</v>
      </c>
      <c r="D7485">
        <v>-0.41</v>
      </c>
      <c r="E7485" t="s">
        <v>0</v>
      </c>
      <c r="F7485" t="s">
        <v>1</v>
      </c>
    </row>
    <row r="7486" spans="1:6" x14ac:dyDescent="0.15">
      <c r="A7486">
        <v>2885</v>
      </c>
      <c r="B7486" s="1">
        <v>0.98359953703703706</v>
      </c>
      <c r="C7486">
        <v>102.5</v>
      </c>
      <c r="D7486">
        <v>-0.41</v>
      </c>
      <c r="E7486" t="s">
        <v>0</v>
      </c>
      <c r="F7486" t="s">
        <v>1</v>
      </c>
    </row>
    <row r="7487" spans="1:6" x14ac:dyDescent="0.15">
      <c r="A7487">
        <v>2886</v>
      </c>
      <c r="B7487" s="1">
        <v>0.98362268518518514</v>
      </c>
      <c r="C7487">
        <v>102.5</v>
      </c>
      <c r="D7487">
        <v>-0.41</v>
      </c>
      <c r="E7487" t="s">
        <v>0</v>
      </c>
      <c r="F7487" t="s">
        <v>1</v>
      </c>
    </row>
    <row r="7488" spans="1:6" x14ac:dyDescent="0.15">
      <c r="A7488">
        <v>2887</v>
      </c>
      <c r="B7488" s="1">
        <v>0.98364583333333344</v>
      </c>
      <c r="C7488">
        <v>102.5</v>
      </c>
      <c r="D7488">
        <v>-0.41</v>
      </c>
      <c r="E7488" t="s">
        <v>0</v>
      </c>
      <c r="F7488" t="s">
        <v>1</v>
      </c>
    </row>
    <row r="7489" spans="1:6" x14ac:dyDescent="0.15">
      <c r="A7489">
        <v>2888</v>
      </c>
      <c r="B7489" s="1">
        <v>0.98366898148148152</v>
      </c>
      <c r="C7489">
        <v>102.5</v>
      </c>
      <c r="D7489">
        <v>-0.41</v>
      </c>
      <c r="E7489" t="s">
        <v>0</v>
      </c>
      <c r="F7489" t="s">
        <v>1</v>
      </c>
    </row>
    <row r="7490" spans="1:6" x14ac:dyDescent="0.15">
      <c r="A7490">
        <v>2889</v>
      </c>
      <c r="B7490" s="1">
        <v>0.9836921296296296</v>
      </c>
      <c r="C7490">
        <v>102.5</v>
      </c>
      <c r="D7490">
        <v>-0.41</v>
      </c>
      <c r="E7490" t="s">
        <v>0</v>
      </c>
      <c r="F7490" t="s">
        <v>1</v>
      </c>
    </row>
    <row r="7491" spans="1:6" x14ac:dyDescent="0.15">
      <c r="A7491">
        <v>2890</v>
      </c>
      <c r="B7491" s="1">
        <v>0.98371527777777779</v>
      </c>
      <c r="C7491">
        <v>102.5</v>
      </c>
      <c r="D7491">
        <v>-0.4</v>
      </c>
      <c r="E7491" t="s">
        <v>0</v>
      </c>
      <c r="F7491" t="s">
        <v>1</v>
      </c>
    </row>
    <row r="7492" spans="1:6" x14ac:dyDescent="0.15">
      <c r="A7492">
        <v>2891</v>
      </c>
      <c r="B7492" s="1">
        <v>0.98373842592592586</v>
      </c>
      <c r="C7492">
        <v>102.5</v>
      </c>
      <c r="D7492">
        <v>-0.4</v>
      </c>
      <c r="E7492" t="s">
        <v>0</v>
      </c>
      <c r="F7492" t="s">
        <v>1</v>
      </c>
    </row>
    <row r="7493" spans="1:6" x14ac:dyDescent="0.15">
      <c r="A7493">
        <v>2892</v>
      </c>
      <c r="B7493" s="1">
        <v>0.98376157407407405</v>
      </c>
      <c r="C7493">
        <v>102.5</v>
      </c>
      <c r="D7493">
        <v>-0.4</v>
      </c>
      <c r="E7493" t="s">
        <v>0</v>
      </c>
      <c r="F7493" t="s">
        <v>1</v>
      </c>
    </row>
    <row r="7494" spans="1:6" x14ac:dyDescent="0.15">
      <c r="A7494">
        <v>2893</v>
      </c>
      <c r="B7494" s="1">
        <v>0.98378472222222213</v>
      </c>
      <c r="C7494">
        <v>102.5</v>
      </c>
      <c r="D7494">
        <v>-0.4</v>
      </c>
      <c r="E7494" t="s">
        <v>0</v>
      </c>
      <c r="F7494" t="s">
        <v>1</v>
      </c>
    </row>
    <row r="7495" spans="1:6" x14ac:dyDescent="0.15">
      <c r="A7495">
        <v>2894</v>
      </c>
      <c r="B7495" s="1">
        <v>0.98380787037037043</v>
      </c>
      <c r="C7495">
        <v>102.5</v>
      </c>
      <c r="D7495">
        <v>-0.4</v>
      </c>
      <c r="E7495" t="s">
        <v>0</v>
      </c>
      <c r="F7495" t="s">
        <v>1</v>
      </c>
    </row>
    <row r="7496" spans="1:6" x14ac:dyDescent="0.15">
      <c r="A7496">
        <v>2895</v>
      </c>
      <c r="B7496" s="1">
        <v>0.98383101851851851</v>
      </c>
      <c r="C7496">
        <v>102.5</v>
      </c>
      <c r="D7496">
        <v>-0.39</v>
      </c>
      <c r="E7496" t="s">
        <v>0</v>
      </c>
      <c r="F7496" t="s">
        <v>1</v>
      </c>
    </row>
    <row r="7497" spans="1:6" x14ac:dyDescent="0.15">
      <c r="A7497">
        <v>2896</v>
      </c>
      <c r="B7497" s="1">
        <v>0.9838541666666667</v>
      </c>
      <c r="C7497">
        <v>102.5</v>
      </c>
      <c r="D7497">
        <v>-0.4</v>
      </c>
      <c r="E7497" t="s">
        <v>0</v>
      </c>
      <c r="F7497" t="s">
        <v>1</v>
      </c>
    </row>
    <row r="7498" spans="1:6" x14ac:dyDescent="0.15">
      <c r="A7498">
        <v>2897</v>
      </c>
      <c r="B7498" s="1">
        <v>0.98387731481481477</v>
      </c>
      <c r="C7498">
        <v>102.5</v>
      </c>
      <c r="D7498">
        <v>-0.4</v>
      </c>
      <c r="E7498" t="s">
        <v>0</v>
      </c>
      <c r="F7498" t="s">
        <v>1</v>
      </c>
    </row>
    <row r="7499" spans="1:6" x14ac:dyDescent="0.15">
      <c r="A7499">
        <v>2898</v>
      </c>
      <c r="B7499" s="1">
        <v>0.98390046296296296</v>
      </c>
      <c r="C7499">
        <v>102.5</v>
      </c>
      <c r="D7499">
        <v>-0.4</v>
      </c>
      <c r="E7499" t="s">
        <v>0</v>
      </c>
      <c r="F7499" t="s">
        <v>1</v>
      </c>
    </row>
    <row r="7500" spans="1:6" x14ac:dyDescent="0.15">
      <c r="A7500">
        <v>2899</v>
      </c>
      <c r="B7500" s="1">
        <v>0.98392361111111104</v>
      </c>
      <c r="C7500">
        <v>102.5</v>
      </c>
      <c r="D7500">
        <v>-0.4</v>
      </c>
      <c r="E7500" t="s">
        <v>0</v>
      </c>
      <c r="F7500" t="s">
        <v>1</v>
      </c>
    </row>
    <row r="7501" spans="1:6" x14ac:dyDescent="0.15">
      <c r="A7501">
        <v>2900</v>
      </c>
      <c r="B7501" s="1">
        <v>0.98394675925925934</v>
      </c>
      <c r="C7501">
        <v>102.5</v>
      </c>
      <c r="D7501">
        <v>-0.4</v>
      </c>
      <c r="E7501" t="s">
        <v>0</v>
      </c>
      <c r="F7501" t="s">
        <v>1</v>
      </c>
    </row>
    <row r="7502" spans="1:6" x14ac:dyDescent="0.15">
      <c r="A7502">
        <v>2901</v>
      </c>
      <c r="B7502" s="1">
        <v>0.98396990740740742</v>
      </c>
      <c r="C7502">
        <v>102.5</v>
      </c>
      <c r="D7502">
        <v>-0.4</v>
      </c>
      <c r="E7502" t="s">
        <v>0</v>
      </c>
      <c r="F7502" t="s">
        <v>1</v>
      </c>
    </row>
    <row r="7503" spans="1:6" x14ac:dyDescent="0.15">
      <c r="A7503">
        <v>2902</v>
      </c>
      <c r="B7503" s="1">
        <v>0.98399305555555561</v>
      </c>
      <c r="C7503">
        <v>102.5</v>
      </c>
      <c r="D7503">
        <v>-0.4</v>
      </c>
      <c r="E7503" t="s">
        <v>0</v>
      </c>
      <c r="F7503" t="s">
        <v>1</v>
      </c>
    </row>
    <row r="7504" spans="1:6" x14ac:dyDescent="0.15">
      <c r="A7504">
        <v>2903</v>
      </c>
      <c r="B7504" s="1">
        <v>0.98401620370370368</v>
      </c>
      <c r="C7504">
        <v>102.5</v>
      </c>
      <c r="D7504">
        <v>-0.39</v>
      </c>
      <c r="E7504" t="s">
        <v>0</v>
      </c>
      <c r="F7504" t="s">
        <v>1</v>
      </c>
    </row>
    <row r="7505" spans="1:6" x14ac:dyDescent="0.15">
      <c r="A7505">
        <v>2904</v>
      </c>
      <c r="B7505" s="1">
        <v>0.98403935185185187</v>
      </c>
      <c r="C7505">
        <v>102.5</v>
      </c>
      <c r="D7505">
        <v>-0.39</v>
      </c>
      <c r="E7505" t="s">
        <v>0</v>
      </c>
      <c r="F7505" t="s">
        <v>1</v>
      </c>
    </row>
    <row r="7506" spans="1:6" x14ac:dyDescent="0.15">
      <c r="A7506">
        <v>2905</v>
      </c>
      <c r="B7506" s="1">
        <v>0.98406249999999995</v>
      </c>
      <c r="C7506">
        <v>102.5</v>
      </c>
      <c r="D7506">
        <v>-0.39</v>
      </c>
      <c r="E7506" t="s">
        <v>0</v>
      </c>
      <c r="F7506" t="s">
        <v>1</v>
      </c>
    </row>
    <row r="7507" spans="1:6" x14ac:dyDescent="0.15">
      <c r="A7507">
        <v>2906</v>
      </c>
      <c r="B7507" s="1">
        <v>0.98408564814814825</v>
      </c>
      <c r="C7507">
        <v>102.5</v>
      </c>
      <c r="D7507">
        <v>-0.39</v>
      </c>
      <c r="E7507" t="s">
        <v>0</v>
      </c>
      <c r="F7507" t="s">
        <v>1</v>
      </c>
    </row>
    <row r="7508" spans="1:6" x14ac:dyDescent="0.15">
      <c r="A7508">
        <v>2907</v>
      </c>
      <c r="B7508" s="1">
        <v>0.98410879629629633</v>
      </c>
      <c r="C7508">
        <v>102.5</v>
      </c>
      <c r="D7508">
        <v>-0.39</v>
      </c>
      <c r="E7508" t="s">
        <v>0</v>
      </c>
      <c r="F7508" t="s">
        <v>1</v>
      </c>
    </row>
    <row r="7509" spans="1:6" x14ac:dyDescent="0.15">
      <c r="A7509">
        <v>2908</v>
      </c>
      <c r="B7509" s="1">
        <v>0.98413194444444441</v>
      </c>
      <c r="C7509">
        <v>102.5</v>
      </c>
      <c r="D7509">
        <v>-0.4</v>
      </c>
      <c r="E7509" t="s">
        <v>0</v>
      </c>
      <c r="F7509" t="s">
        <v>1</v>
      </c>
    </row>
    <row r="7510" spans="1:6" x14ac:dyDescent="0.15">
      <c r="A7510">
        <v>2909</v>
      </c>
      <c r="B7510" s="1">
        <v>0.9841550925925926</v>
      </c>
      <c r="C7510">
        <v>102.5</v>
      </c>
      <c r="D7510">
        <v>-0.4</v>
      </c>
      <c r="E7510" t="s">
        <v>0</v>
      </c>
      <c r="F7510" t="s">
        <v>1</v>
      </c>
    </row>
    <row r="7511" spans="1:6" x14ac:dyDescent="0.15">
      <c r="A7511">
        <v>2910</v>
      </c>
      <c r="B7511" s="1">
        <v>0.98417824074074067</v>
      </c>
      <c r="C7511">
        <v>102.5</v>
      </c>
      <c r="D7511">
        <v>-0.4</v>
      </c>
      <c r="E7511" t="s">
        <v>0</v>
      </c>
      <c r="F7511" t="s">
        <v>1</v>
      </c>
    </row>
    <row r="7512" spans="1:6" x14ac:dyDescent="0.15">
      <c r="A7512">
        <v>2911</v>
      </c>
      <c r="B7512" s="1">
        <v>0.98420138888888886</v>
      </c>
      <c r="C7512">
        <v>102.5</v>
      </c>
      <c r="D7512">
        <v>-0.39</v>
      </c>
      <c r="E7512" t="s">
        <v>0</v>
      </c>
      <c r="F7512" t="s">
        <v>1</v>
      </c>
    </row>
    <row r="7513" spans="1:6" x14ac:dyDescent="0.15">
      <c r="A7513">
        <v>2912</v>
      </c>
      <c r="B7513" s="1">
        <v>0.98422453703703694</v>
      </c>
      <c r="C7513">
        <v>102.5</v>
      </c>
      <c r="D7513">
        <v>-0.38</v>
      </c>
      <c r="E7513" t="s">
        <v>0</v>
      </c>
      <c r="F7513" t="s">
        <v>1</v>
      </c>
    </row>
    <row r="7514" spans="1:6" x14ac:dyDescent="0.15">
      <c r="A7514">
        <v>2913</v>
      </c>
      <c r="B7514" s="1">
        <v>0.98424768518518524</v>
      </c>
      <c r="C7514">
        <v>102.5</v>
      </c>
      <c r="D7514">
        <v>-0.39</v>
      </c>
      <c r="E7514" t="s">
        <v>0</v>
      </c>
      <c r="F7514" t="s">
        <v>1</v>
      </c>
    </row>
    <row r="7515" spans="1:6" x14ac:dyDescent="0.15">
      <c r="A7515">
        <v>2914</v>
      </c>
      <c r="B7515" s="1">
        <v>0.98427083333333332</v>
      </c>
      <c r="C7515">
        <v>102.5</v>
      </c>
      <c r="D7515">
        <v>-0.39</v>
      </c>
      <c r="E7515" t="s">
        <v>0</v>
      </c>
      <c r="F7515" t="s">
        <v>1</v>
      </c>
    </row>
    <row r="7516" spans="1:6" x14ac:dyDescent="0.15">
      <c r="A7516">
        <v>2915</v>
      </c>
      <c r="B7516" s="1">
        <v>0.98429398148148151</v>
      </c>
      <c r="C7516">
        <v>102.5</v>
      </c>
      <c r="D7516">
        <v>-0.39</v>
      </c>
      <c r="E7516" t="s">
        <v>0</v>
      </c>
      <c r="F7516" t="s">
        <v>1</v>
      </c>
    </row>
    <row r="7517" spans="1:6" x14ac:dyDescent="0.15">
      <c r="A7517">
        <v>2916</v>
      </c>
      <c r="B7517" s="1">
        <v>0.98431712962962958</v>
      </c>
      <c r="C7517">
        <v>102.5</v>
      </c>
      <c r="D7517">
        <v>-0.38</v>
      </c>
      <c r="E7517" t="s">
        <v>0</v>
      </c>
      <c r="F7517" t="s">
        <v>1</v>
      </c>
    </row>
    <row r="7518" spans="1:6" x14ac:dyDescent="0.15">
      <c r="A7518">
        <v>2917</v>
      </c>
      <c r="B7518" s="1">
        <v>0.98434027777777777</v>
      </c>
      <c r="C7518">
        <v>102.5</v>
      </c>
      <c r="D7518">
        <v>-0.38</v>
      </c>
      <c r="E7518" t="s">
        <v>0</v>
      </c>
      <c r="F7518" t="s">
        <v>1</v>
      </c>
    </row>
    <row r="7519" spans="1:6" x14ac:dyDescent="0.15">
      <c r="A7519">
        <v>2918</v>
      </c>
      <c r="B7519" s="1">
        <v>0.98436342592592585</v>
      </c>
      <c r="C7519">
        <v>102.5</v>
      </c>
      <c r="D7519">
        <v>-0.38</v>
      </c>
      <c r="E7519" t="s">
        <v>0</v>
      </c>
      <c r="F7519" t="s">
        <v>1</v>
      </c>
    </row>
    <row r="7520" spans="1:6" x14ac:dyDescent="0.15">
      <c r="A7520">
        <v>2919</v>
      </c>
      <c r="B7520" s="1">
        <v>0.98438657407407415</v>
      </c>
      <c r="C7520">
        <v>102.5</v>
      </c>
      <c r="D7520">
        <v>-0.38</v>
      </c>
      <c r="E7520" t="s">
        <v>0</v>
      </c>
      <c r="F7520" t="s">
        <v>1</v>
      </c>
    </row>
    <row r="7521" spans="1:6" x14ac:dyDescent="0.15">
      <c r="A7521">
        <v>2920</v>
      </c>
      <c r="B7521" s="1">
        <v>0.98440972222222223</v>
      </c>
      <c r="C7521">
        <v>102.5</v>
      </c>
      <c r="D7521">
        <v>-0.371</v>
      </c>
      <c r="E7521" t="s">
        <v>0</v>
      </c>
      <c r="F7521" t="s">
        <v>1</v>
      </c>
    </row>
    <row r="7522" spans="1:6" x14ac:dyDescent="0.15">
      <c r="A7522">
        <v>2921</v>
      </c>
      <c r="B7522" s="1">
        <v>0.98443287037037042</v>
      </c>
      <c r="C7522">
        <v>102.5</v>
      </c>
      <c r="D7522">
        <v>-0.371</v>
      </c>
      <c r="E7522" t="s">
        <v>0</v>
      </c>
      <c r="F7522" t="s">
        <v>1</v>
      </c>
    </row>
    <row r="7523" spans="1:6" x14ac:dyDescent="0.15">
      <c r="A7523">
        <v>2922</v>
      </c>
      <c r="B7523" s="1">
        <v>0.98445601851851849</v>
      </c>
      <c r="C7523">
        <v>102.5</v>
      </c>
      <c r="D7523">
        <v>-0.371</v>
      </c>
      <c r="E7523" t="s">
        <v>0</v>
      </c>
      <c r="F7523" t="s">
        <v>1</v>
      </c>
    </row>
    <row r="7524" spans="1:6" x14ac:dyDescent="0.15">
      <c r="A7524">
        <v>2923</v>
      </c>
      <c r="B7524" s="1">
        <v>0.98447916666666668</v>
      </c>
      <c r="C7524">
        <v>102.5</v>
      </c>
      <c r="D7524">
        <v>-0.371</v>
      </c>
      <c r="E7524" t="s">
        <v>0</v>
      </c>
      <c r="F7524" t="s">
        <v>1</v>
      </c>
    </row>
    <row r="7525" spans="1:6" x14ac:dyDescent="0.15">
      <c r="A7525">
        <v>2924</v>
      </c>
      <c r="B7525" s="1">
        <v>0.98450231481481476</v>
      </c>
      <c r="C7525">
        <v>102.5</v>
      </c>
      <c r="D7525">
        <v>-0.371</v>
      </c>
      <c r="E7525" t="s">
        <v>0</v>
      </c>
      <c r="F7525" t="s">
        <v>1</v>
      </c>
    </row>
    <row r="7526" spans="1:6" x14ac:dyDescent="0.15">
      <c r="A7526">
        <v>2925</v>
      </c>
      <c r="B7526" s="1">
        <v>0.98452546296296306</v>
      </c>
      <c r="C7526">
        <v>102.5</v>
      </c>
      <c r="D7526">
        <v>-0.371</v>
      </c>
      <c r="E7526" t="s">
        <v>0</v>
      </c>
      <c r="F7526" t="s">
        <v>1</v>
      </c>
    </row>
    <row r="7527" spans="1:6" x14ac:dyDescent="0.15">
      <c r="A7527">
        <v>2926</v>
      </c>
      <c r="B7527" s="1">
        <v>0.98454861111111114</v>
      </c>
      <c r="C7527">
        <v>102.5</v>
      </c>
      <c r="D7527">
        <v>-0.36099999999999999</v>
      </c>
      <c r="E7527" t="s">
        <v>0</v>
      </c>
      <c r="F7527" t="s">
        <v>1</v>
      </c>
    </row>
    <row r="7528" spans="1:6" x14ac:dyDescent="0.15">
      <c r="A7528">
        <v>2927</v>
      </c>
      <c r="B7528" s="1">
        <v>0.98457175925925933</v>
      </c>
      <c r="C7528">
        <v>102.5</v>
      </c>
      <c r="D7528">
        <v>-0.36099999999999999</v>
      </c>
      <c r="E7528" t="s">
        <v>0</v>
      </c>
      <c r="F7528" t="s">
        <v>1</v>
      </c>
    </row>
    <row r="7529" spans="1:6" x14ac:dyDescent="0.15">
      <c r="A7529">
        <v>2928</v>
      </c>
      <c r="B7529" s="1">
        <v>0.9845949074074074</v>
      </c>
      <c r="C7529">
        <v>102.5</v>
      </c>
      <c r="D7529">
        <v>-0.371</v>
      </c>
      <c r="E7529" t="s">
        <v>0</v>
      </c>
      <c r="F7529" t="s">
        <v>1</v>
      </c>
    </row>
    <row r="7530" spans="1:6" x14ac:dyDescent="0.15">
      <c r="A7530">
        <v>2929</v>
      </c>
      <c r="B7530" s="1">
        <v>0.98461805555555559</v>
      </c>
      <c r="C7530">
        <v>102.5</v>
      </c>
      <c r="D7530">
        <v>-0.371</v>
      </c>
      <c r="E7530" t="s">
        <v>0</v>
      </c>
      <c r="F7530" t="s">
        <v>1</v>
      </c>
    </row>
    <row r="7531" spans="1:6" x14ac:dyDescent="0.15">
      <c r="A7531">
        <v>2930</v>
      </c>
      <c r="B7531" s="1">
        <v>0.98464120370370367</v>
      </c>
      <c r="C7531">
        <v>102.5</v>
      </c>
      <c r="D7531">
        <v>-0.34100000000000003</v>
      </c>
      <c r="E7531" t="s">
        <v>0</v>
      </c>
      <c r="F7531" t="s">
        <v>1</v>
      </c>
    </row>
    <row r="7532" spans="1:6" x14ac:dyDescent="0.15">
      <c r="A7532">
        <v>2931</v>
      </c>
      <c r="B7532" s="1">
        <v>0.98466435185185175</v>
      </c>
      <c r="C7532">
        <v>102.5</v>
      </c>
      <c r="D7532">
        <v>-0.34100000000000003</v>
      </c>
      <c r="E7532" t="s">
        <v>0</v>
      </c>
      <c r="F7532" t="s">
        <v>1</v>
      </c>
    </row>
    <row r="7533" spans="1:6" x14ac:dyDescent="0.15">
      <c r="A7533">
        <v>2932</v>
      </c>
      <c r="B7533" s="1">
        <v>0.98468750000000005</v>
      </c>
      <c r="C7533">
        <v>102.5</v>
      </c>
      <c r="D7533">
        <v>-0.34100000000000003</v>
      </c>
      <c r="E7533" t="s">
        <v>0</v>
      </c>
      <c r="F7533" t="s">
        <v>1</v>
      </c>
    </row>
    <row r="7534" spans="1:6" x14ac:dyDescent="0.15">
      <c r="A7534">
        <v>2933</v>
      </c>
      <c r="B7534" s="1">
        <v>0.98471064814814813</v>
      </c>
      <c r="C7534">
        <v>102.5</v>
      </c>
      <c r="D7534">
        <v>-0.36099999999999999</v>
      </c>
      <c r="E7534" t="s">
        <v>0</v>
      </c>
      <c r="F7534" t="s">
        <v>1</v>
      </c>
    </row>
    <row r="7535" spans="1:6" x14ac:dyDescent="0.15">
      <c r="A7535">
        <v>2934</v>
      </c>
      <c r="B7535" s="1">
        <v>0.98473379629629632</v>
      </c>
      <c r="C7535">
        <v>102.5</v>
      </c>
      <c r="D7535">
        <v>-0.36099999999999999</v>
      </c>
      <c r="E7535" t="s">
        <v>0</v>
      </c>
      <c r="F7535" t="s">
        <v>1</v>
      </c>
    </row>
    <row r="7536" spans="1:6" x14ac:dyDescent="0.15">
      <c r="A7536">
        <v>2935</v>
      </c>
      <c r="B7536" s="1">
        <v>0.98475694444444439</v>
      </c>
      <c r="C7536">
        <v>102.5</v>
      </c>
      <c r="D7536">
        <v>-0.34100000000000003</v>
      </c>
      <c r="E7536" t="s">
        <v>0</v>
      </c>
      <c r="F7536" t="s">
        <v>1</v>
      </c>
    </row>
    <row r="7537" spans="1:6" x14ac:dyDescent="0.15">
      <c r="A7537">
        <v>2936</v>
      </c>
      <c r="B7537" s="1">
        <v>0.98478009259259258</v>
      </c>
      <c r="C7537">
        <v>102.5</v>
      </c>
      <c r="D7537">
        <v>-0.35099999999999998</v>
      </c>
      <c r="E7537" t="s">
        <v>0</v>
      </c>
      <c r="F7537" t="s">
        <v>1</v>
      </c>
    </row>
    <row r="7538" spans="1:6" x14ac:dyDescent="0.15">
      <c r="A7538">
        <v>2937</v>
      </c>
      <c r="B7538" s="1">
        <v>0.98480324074074066</v>
      </c>
      <c r="C7538">
        <v>102.5</v>
      </c>
      <c r="D7538">
        <v>-0.35099999999999998</v>
      </c>
      <c r="E7538" t="s">
        <v>0</v>
      </c>
      <c r="F7538" t="s">
        <v>1</v>
      </c>
    </row>
    <row r="7539" spans="1:6" x14ac:dyDescent="0.15">
      <c r="A7539">
        <v>2938</v>
      </c>
      <c r="B7539" s="1">
        <v>0.98482638888888896</v>
      </c>
      <c r="C7539">
        <v>102.5</v>
      </c>
      <c r="D7539">
        <v>-0.34100000000000003</v>
      </c>
      <c r="E7539" t="s">
        <v>0</v>
      </c>
      <c r="F7539" t="s">
        <v>1</v>
      </c>
    </row>
    <row r="7540" spans="1:6" x14ac:dyDescent="0.15">
      <c r="A7540">
        <v>2939</v>
      </c>
      <c r="B7540" s="1">
        <v>0.98484953703703704</v>
      </c>
      <c r="C7540">
        <v>102.5</v>
      </c>
      <c r="D7540">
        <v>-0.35099999999999998</v>
      </c>
      <c r="E7540" t="s">
        <v>0</v>
      </c>
      <c r="F7540" t="s">
        <v>1</v>
      </c>
    </row>
    <row r="7541" spans="1:6" x14ac:dyDescent="0.15">
      <c r="A7541">
        <v>2940</v>
      </c>
      <c r="B7541" s="1">
        <v>0.98487268518518523</v>
      </c>
      <c r="C7541">
        <v>102.5</v>
      </c>
      <c r="D7541">
        <v>-0.35099999999999998</v>
      </c>
      <c r="E7541" t="s">
        <v>0</v>
      </c>
      <c r="F7541" t="s">
        <v>1</v>
      </c>
    </row>
    <row r="7542" spans="1:6" x14ac:dyDescent="0.15">
      <c r="A7542">
        <v>2941</v>
      </c>
      <c r="B7542" s="1">
        <v>0.9848958333333333</v>
      </c>
      <c r="C7542">
        <v>102.5</v>
      </c>
      <c r="D7542">
        <v>-0.35099999999999998</v>
      </c>
      <c r="E7542" t="s">
        <v>0</v>
      </c>
      <c r="F7542" t="s">
        <v>1</v>
      </c>
    </row>
    <row r="7543" spans="1:6" x14ac:dyDescent="0.15">
      <c r="A7543">
        <v>2942</v>
      </c>
      <c r="B7543" s="1">
        <v>0.98491898148148149</v>
      </c>
      <c r="C7543">
        <v>102.5</v>
      </c>
      <c r="D7543">
        <v>-0.34100000000000003</v>
      </c>
      <c r="E7543" t="s">
        <v>0</v>
      </c>
      <c r="F7543" t="s">
        <v>1</v>
      </c>
    </row>
    <row r="7544" spans="1:6" x14ac:dyDescent="0.15">
      <c r="A7544">
        <v>2943</v>
      </c>
      <c r="B7544" s="1">
        <v>0.98494212962962957</v>
      </c>
      <c r="C7544">
        <v>102.5</v>
      </c>
      <c r="D7544">
        <v>-0.35099999999999998</v>
      </c>
      <c r="E7544" t="s">
        <v>0</v>
      </c>
      <c r="F7544" t="s">
        <v>1</v>
      </c>
    </row>
    <row r="7545" spans="1:6" x14ac:dyDescent="0.15">
      <c r="A7545">
        <v>2944</v>
      </c>
      <c r="B7545" s="1">
        <v>0.98496527777777787</v>
      </c>
      <c r="C7545">
        <v>102.5</v>
      </c>
      <c r="D7545">
        <v>-0.34100000000000003</v>
      </c>
      <c r="E7545" t="s">
        <v>0</v>
      </c>
      <c r="F7545" t="s">
        <v>1</v>
      </c>
    </row>
    <row r="7546" spans="1:6" x14ac:dyDescent="0.15">
      <c r="A7546">
        <v>2945</v>
      </c>
      <c r="B7546" s="1">
        <v>0.98498842592592595</v>
      </c>
      <c r="C7546">
        <v>102.5</v>
      </c>
      <c r="D7546">
        <v>-0.34100000000000003</v>
      </c>
      <c r="E7546" t="s">
        <v>0</v>
      </c>
      <c r="F7546" t="s">
        <v>1</v>
      </c>
    </row>
    <row r="7547" spans="1:6" x14ac:dyDescent="0.15">
      <c r="A7547">
        <v>2946</v>
      </c>
      <c r="B7547" s="1">
        <v>0.98501157407407414</v>
      </c>
      <c r="C7547">
        <v>102.5</v>
      </c>
      <c r="D7547">
        <v>-0.34100000000000003</v>
      </c>
      <c r="E7547" t="s">
        <v>0</v>
      </c>
      <c r="F7547" t="s">
        <v>1</v>
      </c>
    </row>
    <row r="7548" spans="1:6" x14ac:dyDescent="0.15">
      <c r="A7548">
        <v>2947</v>
      </c>
      <c r="B7548" s="1">
        <v>0.98503472222222221</v>
      </c>
      <c r="C7548">
        <v>102.5</v>
      </c>
      <c r="D7548">
        <v>-0.34100000000000003</v>
      </c>
      <c r="E7548" t="s">
        <v>0</v>
      </c>
      <c r="F7548" t="s">
        <v>1</v>
      </c>
    </row>
    <row r="7549" spans="1:6" x14ac:dyDescent="0.15">
      <c r="A7549">
        <v>2948</v>
      </c>
      <c r="B7549" s="1">
        <v>0.9850578703703704</v>
      </c>
      <c r="C7549">
        <v>102.5</v>
      </c>
      <c r="D7549">
        <v>-0.32200000000000001</v>
      </c>
      <c r="E7549" t="s">
        <v>0</v>
      </c>
      <c r="F7549" t="s">
        <v>1</v>
      </c>
    </row>
    <row r="7550" spans="1:6" x14ac:dyDescent="0.15">
      <c r="A7550">
        <v>2949</v>
      </c>
      <c r="B7550" s="1">
        <v>0.98508101851851848</v>
      </c>
      <c r="C7550">
        <v>102.5</v>
      </c>
      <c r="D7550">
        <v>-0.32200000000000001</v>
      </c>
      <c r="E7550" t="s">
        <v>0</v>
      </c>
      <c r="F7550" t="s">
        <v>1</v>
      </c>
    </row>
    <row r="7551" spans="1:6" x14ac:dyDescent="0.15">
      <c r="A7551">
        <v>2950</v>
      </c>
      <c r="B7551" s="1">
        <v>0.98510416666666656</v>
      </c>
      <c r="C7551">
        <v>102.5</v>
      </c>
      <c r="D7551">
        <v>-0.33200000000000002</v>
      </c>
      <c r="E7551" t="s">
        <v>0</v>
      </c>
      <c r="F7551" t="s">
        <v>1</v>
      </c>
    </row>
    <row r="7552" spans="1:6" x14ac:dyDescent="0.15">
      <c r="A7552">
        <v>2951</v>
      </c>
      <c r="B7552" s="1">
        <v>0.98512731481481486</v>
      </c>
      <c r="C7552">
        <v>102.5</v>
      </c>
      <c r="D7552">
        <v>-0.33200000000000002</v>
      </c>
      <c r="E7552" t="s">
        <v>0</v>
      </c>
      <c r="F7552" t="s">
        <v>1</v>
      </c>
    </row>
    <row r="7553" spans="1:6" x14ac:dyDescent="0.15">
      <c r="A7553">
        <v>2952</v>
      </c>
      <c r="B7553" s="1">
        <v>0.98515046296296294</v>
      </c>
      <c r="C7553">
        <v>102.5</v>
      </c>
      <c r="D7553">
        <v>-0.33200000000000002</v>
      </c>
      <c r="E7553" t="s">
        <v>0</v>
      </c>
      <c r="F7553" t="s">
        <v>1</v>
      </c>
    </row>
    <row r="7554" spans="1:6" x14ac:dyDescent="0.15">
      <c r="A7554">
        <v>2953</v>
      </c>
      <c r="B7554" s="1">
        <v>0.98517361111111112</v>
      </c>
      <c r="C7554">
        <v>102.5</v>
      </c>
      <c r="D7554">
        <v>-0.33200000000000002</v>
      </c>
      <c r="E7554" t="s">
        <v>0</v>
      </c>
      <c r="F7554" t="s">
        <v>1</v>
      </c>
    </row>
    <row r="7555" spans="1:6" x14ac:dyDescent="0.15">
      <c r="A7555">
        <v>2954</v>
      </c>
      <c r="B7555" s="1">
        <v>0.9851967592592592</v>
      </c>
      <c r="C7555">
        <v>102.5</v>
      </c>
      <c r="D7555">
        <v>-0.33200000000000002</v>
      </c>
      <c r="E7555" t="s">
        <v>0</v>
      </c>
      <c r="F7555" t="s">
        <v>1</v>
      </c>
    </row>
    <row r="7556" spans="1:6" x14ac:dyDescent="0.15">
      <c r="A7556">
        <v>2955</v>
      </c>
      <c r="B7556" s="1">
        <v>0.98521990740740739</v>
      </c>
      <c r="C7556">
        <v>102.5</v>
      </c>
      <c r="D7556">
        <v>-0.33200000000000002</v>
      </c>
      <c r="E7556" t="s">
        <v>0</v>
      </c>
      <c r="F7556" t="s">
        <v>1</v>
      </c>
    </row>
    <row r="7557" spans="1:6" x14ac:dyDescent="0.15">
      <c r="A7557">
        <v>2956</v>
      </c>
      <c r="B7557" s="1">
        <v>0.98524305555555547</v>
      </c>
      <c r="C7557">
        <v>102.5</v>
      </c>
      <c r="D7557">
        <v>-0.33200000000000002</v>
      </c>
      <c r="E7557" t="s">
        <v>0</v>
      </c>
      <c r="F7557" t="s">
        <v>1</v>
      </c>
    </row>
    <row r="7558" spans="1:6" x14ac:dyDescent="0.15">
      <c r="A7558">
        <v>2957</v>
      </c>
      <c r="B7558" s="1">
        <v>0.98526620370370377</v>
      </c>
      <c r="C7558">
        <v>102.5</v>
      </c>
      <c r="D7558">
        <v>-0.32200000000000001</v>
      </c>
      <c r="E7558" t="s">
        <v>0</v>
      </c>
      <c r="F7558" t="s">
        <v>1</v>
      </c>
    </row>
    <row r="7559" spans="1:6" x14ac:dyDescent="0.15">
      <c r="A7559">
        <v>2958</v>
      </c>
      <c r="B7559" s="1">
        <v>0.98528935185185185</v>
      </c>
      <c r="C7559">
        <v>102.5</v>
      </c>
      <c r="D7559">
        <v>-0.32200000000000001</v>
      </c>
      <c r="E7559" t="s">
        <v>0</v>
      </c>
      <c r="F7559" t="s">
        <v>1</v>
      </c>
    </row>
    <row r="7560" spans="1:6" x14ac:dyDescent="0.15">
      <c r="A7560">
        <v>2959</v>
      </c>
      <c r="B7560" s="1">
        <v>0.98531250000000004</v>
      </c>
      <c r="C7560">
        <v>102.5</v>
      </c>
      <c r="D7560">
        <v>-0.32200000000000001</v>
      </c>
      <c r="E7560" t="s">
        <v>0</v>
      </c>
      <c r="F7560" t="s">
        <v>1</v>
      </c>
    </row>
    <row r="7561" spans="1:6" x14ac:dyDescent="0.15">
      <c r="A7561">
        <v>2960</v>
      </c>
      <c r="B7561" s="1">
        <v>0.98533564814814811</v>
      </c>
      <c r="C7561">
        <v>102.5</v>
      </c>
      <c r="D7561">
        <v>-0.312</v>
      </c>
      <c r="E7561" t="s">
        <v>0</v>
      </c>
      <c r="F7561" t="s">
        <v>1</v>
      </c>
    </row>
    <row r="7562" spans="1:6" x14ac:dyDescent="0.15">
      <c r="A7562">
        <v>2961</v>
      </c>
      <c r="B7562" s="1">
        <v>0.9853587962962963</v>
      </c>
      <c r="C7562">
        <v>102.5</v>
      </c>
      <c r="D7562">
        <v>-0.312</v>
      </c>
      <c r="E7562" t="s">
        <v>0</v>
      </c>
      <c r="F7562" t="s">
        <v>1</v>
      </c>
    </row>
    <row r="7563" spans="1:6" x14ac:dyDescent="0.15">
      <c r="A7563">
        <v>2962</v>
      </c>
      <c r="B7563" s="1">
        <v>0.98538194444444438</v>
      </c>
      <c r="C7563">
        <v>102.5</v>
      </c>
      <c r="D7563">
        <v>-0.312</v>
      </c>
      <c r="E7563" t="s">
        <v>0</v>
      </c>
      <c r="F7563" t="s">
        <v>1</v>
      </c>
    </row>
    <row r="7564" spans="1:6" x14ac:dyDescent="0.15">
      <c r="A7564">
        <v>2963</v>
      </c>
      <c r="B7564" s="1">
        <v>0.98540509259259268</v>
      </c>
      <c r="C7564">
        <v>102.5</v>
      </c>
      <c r="D7564">
        <v>-0.312</v>
      </c>
      <c r="E7564" t="s">
        <v>0</v>
      </c>
      <c r="F7564" t="s">
        <v>1</v>
      </c>
    </row>
    <row r="7565" spans="1:6" x14ac:dyDescent="0.15">
      <c r="A7565">
        <v>2964</v>
      </c>
      <c r="B7565" s="1">
        <v>0.98542824074074076</v>
      </c>
      <c r="C7565">
        <v>102.5</v>
      </c>
      <c r="D7565">
        <v>-0.312</v>
      </c>
      <c r="E7565" t="s">
        <v>0</v>
      </c>
      <c r="F7565" t="s">
        <v>1</v>
      </c>
    </row>
    <row r="7566" spans="1:6" x14ac:dyDescent="0.15">
      <c r="A7566">
        <v>2965</v>
      </c>
      <c r="B7566" s="1">
        <v>0.98545138888888895</v>
      </c>
      <c r="C7566">
        <v>102.5</v>
      </c>
      <c r="D7566">
        <v>-0.32200000000000001</v>
      </c>
      <c r="E7566" t="s">
        <v>0</v>
      </c>
      <c r="F7566" t="s">
        <v>1</v>
      </c>
    </row>
    <row r="7567" spans="1:6" x14ac:dyDescent="0.15">
      <c r="A7567">
        <v>2966</v>
      </c>
      <c r="B7567" s="1">
        <v>0.98547453703703702</v>
      </c>
      <c r="C7567">
        <v>102.5</v>
      </c>
      <c r="D7567">
        <v>-0.312</v>
      </c>
      <c r="E7567" t="s">
        <v>0</v>
      </c>
      <c r="F7567" t="s">
        <v>1</v>
      </c>
    </row>
    <row r="7568" spans="1:6" x14ac:dyDescent="0.15">
      <c r="A7568">
        <v>2967</v>
      </c>
      <c r="B7568" s="1">
        <v>0.98549768518518521</v>
      </c>
      <c r="C7568">
        <v>102.5</v>
      </c>
      <c r="D7568">
        <v>-0.312</v>
      </c>
      <c r="E7568" t="s">
        <v>0</v>
      </c>
      <c r="F7568" t="s">
        <v>1</v>
      </c>
    </row>
    <row r="7569" spans="1:6" x14ac:dyDescent="0.15">
      <c r="A7569">
        <v>2968</v>
      </c>
      <c r="B7569" s="1">
        <v>0.98552083333333329</v>
      </c>
      <c r="C7569">
        <v>102.5</v>
      </c>
      <c r="D7569">
        <v>-0.30199999999999999</v>
      </c>
      <c r="E7569" t="s">
        <v>0</v>
      </c>
      <c r="F7569" t="s">
        <v>1</v>
      </c>
    </row>
    <row r="7570" spans="1:6" x14ac:dyDescent="0.15">
      <c r="A7570">
        <v>2969</v>
      </c>
      <c r="B7570" s="1">
        <v>0.98554398148148137</v>
      </c>
      <c r="C7570">
        <v>102.5</v>
      </c>
      <c r="D7570">
        <v>-0.32200000000000001</v>
      </c>
      <c r="E7570" t="s">
        <v>0</v>
      </c>
      <c r="F7570" t="s">
        <v>1</v>
      </c>
    </row>
    <row r="7571" spans="1:6" x14ac:dyDescent="0.15">
      <c r="A7571">
        <v>2970</v>
      </c>
      <c r="B7571" s="1">
        <v>0.98556712962962967</v>
      </c>
      <c r="C7571">
        <v>102.5</v>
      </c>
      <c r="D7571">
        <v>-0.30199999999999999</v>
      </c>
      <c r="E7571" t="s">
        <v>0</v>
      </c>
      <c r="F7571" t="s">
        <v>1</v>
      </c>
    </row>
    <row r="7572" spans="1:6" x14ac:dyDescent="0.15">
      <c r="A7572">
        <v>2971</v>
      </c>
      <c r="B7572" s="1">
        <v>0.98559027777777775</v>
      </c>
      <c r="C7572">
        <v>102.5</v>
      </c>
      <c r="D7572">
        <v>-0.30199999999999999</v>
      </c>
      <c r="E7572" t="s">
        <v>0</v>
      </c>
      <c r="F7572" t="s">
        <v>1</v>
      </c>
    </row>
    <row r="7573" spans="1:6" x14ac:dyDescent="0.15">
      <c r="A7573">
        <v>2972</v>
      </c>
      <c r="B7573" s="1">
        <v>0.98561342592592593</v>
      </c>
      <c r="C7573">
        <v>102.5</v>
      </c>
      <c r="D7573">
        <v>-0.30199999999999999</v>
      </c>
      <c r="E7573" t="s">
        <v>0</v>
      </c>
      <c r="F7573" t="s">
        <v>1</v>
      </c>
    </row>
    <row r="7574" spans="1:6" x14ac:dyDescent="0.15">
      <c r="A7574">
        <v>2973</v>
      </c>
      <c r="B7574" s="1">
        <v>0.98563657407407401</v>
      </c>
      <c r="C7574">
        <v>102.5</v>
      </c>
      <c r="D7574">
        <v>-0.30199999999999999</v>
      </c>
      <c r="E7574" t="s">
        <v>0</v>
      </c>
      <c r="F7574" t="s">
        <v>1</v>
      </c>
    </row>
    <row r="7575" spans="1:6" x14ac:dyDescent="0.15">
      <c r="A7575">
        <v>2974</v>
      </c>
      <c r="B7575" s="1">
        <v>0.9856597222222222</v>
      </c>
      <c r="C7575">
        <v>102.5</v>
      </c>
      <c r="D7575">
        <v>-0.30199999999999999</v>
      </c>
      <c r="E7575" t="s">
        <v>0</v>
      </c>
      <c r="F7575" t="s">
        <v>1</v>
      </c>
    </row>
    <row r="7576" spans="1:6" x14ac:dyDescent="0.15">
      <c r="A7576">
        <v>2975</v>
      </c>
      <c r="B7576" s="1">
        <v>0.98568287037037028</v>
      </c>
      <c r="C7576">
        <v>102.5</v>
      </c>
      <c r="D7576">
        <v>-0.30199999999999999</v>
      </c>
      <c r="E7576" t="s">
        <v>0</v>
      </c>
      <c r="F7576" t="s">
        <v>1</v>
      </c>
    </row>
    <row r="7577" spans="1:6" x14ac:dyDescent="0.15">
      <c r="A7577">
        <v>2976</v>
      </c>
      <c r="B7577" s="1">
        <v>0.98570601851851858</v>
      </c>
      <c r="C7577">
        <v>102.5</v>
      </c>
      <c r="D7577">
        <v>-0.30199999999999999</v>
      </c>
      <c r="E7577" t="s">
        <v>0</v>
      </c>
      <c r="F7577" t="s">
        <v>1</v>
      </c>
    </row>
    <row r="7578" spans="1:6" x14ac:dyDescent="0.15">
      <c r="A7578">
        <v>2977</v>
      </c>
      <c r="B7578" s="1">
        <v>0.98572916666666666</v>
      </c>
      <c r="C7578">
        <v>102.5</v>
      </c>
      <c r="D7578">
        <v>-0.29299999999999998</v>
      </c>
      <c r="E7578" t="s">
        <v>0</v>
      </c>
      <c r="F7578" t="s">
        <v>1</v>
      </c>
    </row>
    <row r="7579" spans="1:6" x14ac:dyDescent="0.15">
      <c r="A7579">
        <v>2978</v>
      </c>
      <c r="B7579" s="1">
        <v>0.98575231481481485</v>
      </c>
      <c r="C7579">
        <v>102.5</v>
      </c>
      <c r="D7579">
        <v>-0.29299999999999998</v>
      </c>
      <c r="E7579" t="s">
        <v>0</v>
      </c>
      <c r="F7579" t="s">
        <v>1</v>
      </c>
    </row>
    <row r="7580" spans="1:6" x14ac:dyDescent="0.15">
      <c r="A7580">
        <v>2979</v>
      </c>
      <c r="B7580" s="1">
        <v>0.98577546296296292</v>
      </c>
      <c r="C7580">
        <v>102.5</v>
      </c>
      <c r="D7580">
        <v>-0.29299999999999998</v>
      </c>
      <c r="E7580" t="s">
        <v>0</v>
      </c>
      <c r="F7580" t="s">
        <v>1</v>
      </c>
    </row>
    <row r="7581" spans="1:6" x14ac:dyDescent="0.15">
      <c r="A7581">
        <v>2980</v>
      </c>
      <c r="B7581" s="1">
        <v>0.98579861111111111</v>
      </c>
      <c r="C7581">
        <v>102.5</v>
      </c>
      <c r="D7581">
        <v>-0.27300000000000002</v>
      </c>
      <c r="E7581" t="s">
        <v>0</v>
      </c>
      <c r="F7581" t="s">
        <v>1</v>
      </c>
    </row>
    <row r="7582" spans="1:6" x14ac:dyDescent="0.15">
      <c r="A7582">
        <v>2981</v>
      </c>
      <c r="B7582" s="1">
        <v>0.98582175925925919</v>
      </c>
      <c r="C7582">
        <v>102.5</v>
      </c>
      <c r="D7582">
        <v>-0.27300000000000002</v>
      </c>
      <c r="E7582" t="s">
        <v>0</v>
      </c>
      <c r="F7582" t="s">
        <v>1</v>
      </c>
    </row>
    <row r="7583" spans="1:6" x14ac:dyDescent="0.15">
      <c r="A7583">
        <v>2982</v>
      </c>
      <c r="B7583" s="1">
        <v>0.98584490740740749</v>
      </c>
      <c r="C7583">
        <v>102.5</v>
      </c>
      <c r="D7583">
        <v>-0.27300000000000002</v>
      </c>
      <c r="E7583" t="s">
        <v>0</v>
      </c>
      <c r="F7583" t="s">
        <v>1</v>
      </c>
    </row>
    <row r="7584" spans="1:6" x14ac:dyDescent="0.15">
      <c r="A7584">
        <v>2983</v>
      </c>
      <c r="B7584" s="1">
        <v>0.98586805555555557</v>
      </c>
      <c r="C7584">
        <v>102.5</v>
      </c>
      <c r="D7584">
        <v>-0.27300000000000002</v>
      </c>
      <c r="E7584" t="s">
        <v>0</v>
      </c>
      <c r="F7584" t="s">
        <v>1</v>
      </c>
    </row>
    <row r="7585" spans="1:6" x14ac:dyDescent="0.15">
      <c r="A7585">
        <v>2984</v>
      </c>
      <c r="B7585" s="1">
        <v>0.98589120370370376</v>
      </c>
      <c r="C7585">
        <v>102.5</v>
      </c>
      <c r="D7585">
        <v>-0.26300000000000001</v>
      </c>
      <c r="E7585" t="s">
        <v>0</v>
      </c>
      <c r="F7585" t="s">
        <v>1</v>
      </c>
    </row>
    <row r="7586" spans="1:6" x14ac:dyDescent="0.15">
      <c r="A7586">
        <v>2985</v>
      </c>
      <c r="B7586" s="1">
        <v>0.98591435185185183</v>
      </c>
      <c r="C7586">
        <v>102.5</v>
      </c>
      <c r="D7586">
        <v>-0.26300000000000001</v>
      </c>
      <c r="E7586" t="s">
        <v>0</v>
      </c>
      <c r="F7586" t="s">
        <v>1</v>
      </c>
    </row>
    <row r="7587" spans="1:6" x14ac:dyDescent="0.15">
      <c r="A7587">
        <v>2986</v>
      </c>
      <c r="B7587" s="1">
        <v>0.98593750000000002</v>
      </c>
      <c r="C7587">
        <v>102.5</v>
      </c>
      <c r="D7587">
        <v>-0.27300000000000002</v>
      </c>
      <c r="E7587" t="s">
        <v>0</v>
      </c>
      <c r="F7587" t="s">
        <v>1</v>
      </c>
    </row>
    <row r="7588" spans="1:6" x14ac:dyDescent="0.15">
      <c r="A7588">
        <v>2987</v>
      </c>
      <c r="B7588" s="1">
        <v>0.9859606481481481</v>
      </c>
      <c r="C7588">
        <v>102.5</v>
      </c>
      <c r="D7588">
        <v>-0.24399999999999999</v>
      </c>
      <c r="E7588" t="s">
        <v>0</v>
      </c>
      <c r="F7588" t="s">
        <v>1</v>
      </c>
    </row>
    <row r="7589" spans="1:6" x14ac:dyDescent="0.15">
      <c r="A7589">
        <v>2988</v>
      </c>
      <c r="B7589" s="1">
        <v>0.9859837962962964</v>
      </c>
      <c r="C7589">
        <v>102.5</v>
      </c>
      <c r="D7589">
        <v>-0.254</v>
      </c>
      <c r="E7589" t="s">
        <v>0</v>
      </c>
      <c r="F7589" t="s">
        <v>1</v>
      </c>
    </row>
    <row r="7590" spans="1:6" x14ac:dyDescent="0.15">
      <c r="A7590">
        <v>2989</v>
      </c>
      <c r="B7590" s="1">
        <v>0.98600694444444448</v>
      </c>
      <c r="C7590">
        <v>102.5</v>
      </c>
      <c r="D7590">
        <v>-0.254</v>
      </c>
      <c r="E7590" t="s">
        <v>0</v>
      </c>
      <c r="F7590" t="s">
        <v>1</v>
      </c>
    </row>
    <row r="7591" spans="1:6" x14ac:dyDescent="0.15">
      <c r="A7591">
        <v>2990</v>
      </c>
      <c r="B7591" s="1">
        <v>0.98603009259259267</v>
      </c>
      <c r="C7591">
        <v>102.5</v>
      </c>
      <c r="D7591">
        <v>-0.26300000000000001</v>
      </c>
      <c r="E7591" t="s">
        <v>0</v>
      </c>
      <c r="F7591" t="s">
        <v>1</v>
      </c>
    </row>
    <row r="7592" spans="1:6" x14ac:dyDescent="0.15">
      <c r="A7592">
        <v>2991</v>
      </c>
      <c r="B7592" s="1">
        <v>0.98605324074074074</v>
      </c>
      <c r="C7592">
        <v>102.5</v>
      </c>
      <c r="D7592">
        <v>-0.26300000000000001</v>
      </c>
      <c r="E7592" t="s">
        <v>0</v>
      </c>
      <c r="F7592" t="s">
        <v>1</v>
      </c>
    </row>
    <row r="7593" spans="1:6" x14ac:dyDescent="0.15">
      <c r="A7593">
        <v>2992</v>
      </c>
      <c r="B7593" s="1">
        <v>0.98607638888888882</v>
      </c>
      <c r="C7593">
        <v>102.5</v>
      </c>
      <c r="D7593">
        <v>-0.24399999999999999</v>
      </c>
      <c r="E7593" t="s">
        <v>0</v>
      </c>
      <c r="F7593" t="s">
        <v>1</v>
      </c>
    </row>
    <row r="7594" spans="1:6" x14ac:dyDescent="0.15">
      <c r="A7594">
        <v>2993</v>
      </c>
      <c r="B7594" s="1">
        <v>0.98609953703703701</v>
      </c>
      <c r="C7594">
        <v>102.5</v>
      </c>
      <c r="D7594">
        <v>-0.254</v>
      </c>
      <c r="E7594" t="s">
        <v>0</v>
      </c>
      <c r="F7594" t="s">
        <v>1</v>
      </c>
    </row>
    <row r="7595" spans="1:6" x14ac:dyDescent="0.15">
      <c r="A7595">
        <v>2994</v>
      </c>
      <c r="B7595" s="1">
        <v>0.98612268518518509</v>
      </c>
      <c r="C7595">
        <v>102.5</v>
      </c>
      <c r="D7595">
        <v>-0.24399999999999999</v>
      </c>
      <c r="E7595" t="s">
        <v>0</v>
      </c>
      <c r="F7595" t="s">
        <v>1</v>
      </c>
    </row>
    <row r="7596" spans="1:6" x14ac:dyDescent="0.15">
      <c r="A7596">
        <v>2995</v>
      </c>
      <c r="B7596" s="1">
        <v>0.98614583333333339</v>
      </c>
      <c r="C7596">
        <v>102.5</v>
      </c>
      <c r="D7596">
        <v>-0.23400000000000001</v>
      </c>
      <c r="E7596" t="s">
        <v>0</v>
      </c>
      <c r="F7596" t="s">
        <v>1</v>
      </c>
    </row>
    <row r="7597" spans="1:6" x14ac:dyDescent="0.15">
      <c r="A7597">
        <v>2996</v>
      </c>
      <c r="B7597" s="1">
        <v>0.98616898148148147</v>
      </c>
      <c r="C7597">
        <v>102.5</v>
      </c>
      <c r="D7597">
        <v>-0.23400000000000001</v>
      </c>
      <c r="E7597" t="s">
        <v>0</v>
      </c>
      <c r="F7597" t="s">
        <v>1</v>
      </c>
    </row>
    <row r="7598" spans="1:6" x14ac:dyDescent="0.15">
      <c r="A7598">
        <v>2997</v>
      </c>
      <c r="B7598" s="1">
        <v>0.98619212962962965</v>
      </c>
      <c r="C7598">
        <v>102.5</v>
      </c>
      <c r="D7598">
        <v>-0.23400000000000001</v>
      </c>
      <c r="E7598" t="s">
        <v>0</v>
      </c>
      <c r="F7598" t="s">
        <v>1</v>
      </c>
    </row>
    <row r="7599" spans="1:6" x14ac:dyDescent="0.15">
      <c r="A7599">
        <v>2998</v>
      </c>
      <c r="B7599" s="1">
        <v>0.98621527777777773</v>
      </c>
      <c r="C7599">
        <v>102.5</v>
      </c>
      <c r="D7599">
        <v>-0.23400000000000001</v>
      </c>
      <c r="E7599" t="s">
        <v>0</v>
      </c>
      <c r="F7599" t="s">
        <v>1</v>
      </c>
    </row>
    <row r="7600" spans="1:6" x14ac:dyDescent="0.15">
      <c r="A7600">
        <v>2999</v>
      </c>
      <c r="B7600" s="1">
        <v>0.98623842592592592</v>
      </c>
      <c r="C7600">
        <v>102.5</v>
      </c>
      <c r="D7600">
        <v>-0.23400000000000001</v>
      </c>
      <c r="E7600" t="s">
        <v>0</v>
      </c>
      <c r="F7600" t="s">
        <v>1</v>
      </c>
    </row>
    <row r="7601" spans="1:6" x14ac:dyDescent="0.15">
      <c r="A7601">
        <v>3000</v>
      </c>
      <c r="B7601" s="1">
        <v>0.986261574074074</v>
      </c>
      <c r="C7601">
        <v>102.5</v>
      </c>
      <c r="D7601">
        <v>-0.23400000000000001</v>
      </c>
      <c r="E7601" t="s">
        <v>0</v>
      </c>
      <c r="F7601" t="s">
        <v>1</v>
      </c>
    </row>
    <row r="7602" spans="1:6" x14ac:dyDescent="0.15">
      <c r="A7602">
        <v>3001</v>
      </c>
      <c r="B7602" s="1">
        <v>0.9862847222222223</v>
      </c>
      <c r="C7602">
        <v>102.5</v>
      </c>
      <c r="D7602">
        <v>-0.23400000000000001</v>
      </c>
      <c r="E7602" t="s">
        <v>0</v>
      </c>
      <c r="F7602" t="s">
        <v>1</v>
      </c>
    </row>
    <row r="7603" spans="1:6" x14ac:dyDescent="0.15">
      <c r="A7603">
        <v>3002</v>
      </c>
      <c r="B7603" s="1">
        <v>0.98630787037037038</v>
      </c>
      <c r="C7603">
        <v>102.5</v>
      </c>
      <c r="D7603">
        <v>-0.23400000000000001</v>
      </c>
      <c r="E7603" t="s">
        <v>0</v>
      </c>
      <c r="F7603" t="s">
        <v>1</v>
      </c>
    </row>
    <row r="7604" spans="1:6" x14ac:dyDescent="0.15">
      <c r="A7604">
        <v>3003</v>
      </c>
      <c r="B7604" s="1">
        <v>0.98633101851851857</v>
      </c>
      <c r="C7604">
        <v>102.5</v>
      </c>
      <c r="D7604">
        <v>-0.224</v>
      </c>
      <c r="E7604" t="s">
        <v>0</v>
      </c>
      <c r="F7604" t="s">
        <v>1</v>
      </c>
    </row>
    <row r="7605" spans="1:6" x14ac:dyDescent="0.15">
      <c r="A7605">
        <v>3004</v>
      </c>
      <c r="B7605" s="1">
        <v>0.98635416666666664</v>
      </c>
      <c r="C7605">
        <v>102.5</v>
      </c>
      <c r="D7605">
        <v>-0.224</v>
      </c>
      <c r="E7605" t="s">
        <v>0</v>
      </c>
      <c r="F7605" t="s">
        <v>1</v>
      </c>
    </row>
    <row r="7606" spans="1:6" x14ac:dyDescent="0.15">
      <c r="A7606">
        <v>3005</v>
      </c>
      <c r="B7606" s="1">
        <v>0.98637731481481483</v>
      </c>
      <c r="C7606">
        <v>102.5</v>
      </c>
      <c r="D7606">
        <v>-0.224</v>
      </c>
      <c r="E7606" t="s">
        <v>0</v>
      </c>
      <c r="F7606" t="s">
        <v>1</v>
      </c>
    </row>
    <row r="7607" spans="1:6" x14ac:dyDescent="0.15">
      <c r="A7607">
        <v>3006</v>
      </c>
      <c r="B7607" s="1">
        <v>0.98640046296296291</v>
      </c>
      <c r="C7607">
        <v>102.5</v>
      </c>
      <c r="D7607">
        <v>-0.224</v>
      </c>
      <c r="E7607" t="s">
        <v>0</v>
      </c>
      <c r="F7607" t="s">
        <v>1</v>
      </c>
    </row>
    <row r="7608" spans="1:6" x14ac:dyDescent="0.15">
      <c r="A7608">
        <v>3007</v>
      </c>
      <c r="B7608" s="1">
        <v>0.98642361111111121</v>
      </c>
      <c r="C7608">
        <v>102.5</v>
      </c>
      <c r="D7608">
        <v>-0.224</v>
      </c>
      <c r="E7608" t="s">
        <v>0</v>
      </c>
      <c r="F7608" t="s">
        <v>1</v>
      </c>
    </row>
    <row r="7609" spans="1:6" x14ac:dyDescent="0.15">
      <c r="A7609">
        <v>3008</v>
      </c>
      <c r="B7609" s="1">
        <v>0.98644675925925929</v>
      </c>
      <c r="C7609">
        <v>102.5</v>
      </c>
      <c r="D7609">
        <v>-0.224</v>
      </c>
      <c r="E7609" t="s">
        <v>0</v>
      </c>
      <c r="F7609" t="s">
        <v>1</v>
      </c>
    </row>
    <row r="7610" spans="1:6" x14ac:dyDescent="0.15">
      <c r="A7610">
        <v>3009</v>
      </c>
      <c r="B7610" s="1">
        <v>0.98646990740740748</v>
      </c>
      <c r="C7610">
        <v>102.5</v>
      </c>
      <c r="D7610">
        <v>-0.215</v>
      </c>
      <c r="E7610" t="s">
        <v>0</v>
      </c>
      <c r="F7610" t="s">
        <v>1</v>
      </c>
    </row>
    <row r="7611" spans="1:6" x14ac:dyDescent="0.15">
      <c r="A7611">
        <v>3010</v>
      </c>
      <c r="B7611" s="1">
        <v>0.98649305555555555</v>
      </c>
      <c r="C7611">
        <v>102.5</v>
      </c>
      <c r="D7611">
        <v>-0.215</v>
      </c>
      <c r="E7611" t="s">
        <v>0</v>
      </c>
      <c r="F7611" t="s">
        <v>1</v>
      </c>
    </row>
    <row r="7612" spans="1:6" x14ac:dyDescent="0.15">
      <c r="A7612">
        <v>3011</v>
      </c>
      <c r="B7612" s="1">
        <v>0.98651620370370363</v>
      </c>
      <c r="C7612">
        <v>102.5</v>
      </c>
      <c r="D7612">
        <v>-0.224</v>
      </c>
      <c r="E7612" t="s">
        <v>0</v>
      </c>
      <c r="F7612" t="s">
        <v>1</v>
      </c>
    </row>
    <row r="7613" spans="1:6" x14ac:dyDescent="0.15">
      <c r="A7613">
        <v>3012</v>
      </c>
      <c r="B7613" s="1">
        <v>0.98653935185185182</v>
      </c>
      <c r="C7613">
        <v>102.5</v>
      </c>
      <c r="D7613">
        <v>-0.224</v>
      </c>
      <c r="E7613" t="s">
        <v>0</v>
      </c>
      <c r="F7613" t="s">
        <v>1</v>
      </c>
    </row>
    <row r="7614" spans="1:6" x14ac:dyDescent="0.15">
      <c r="A7614">
        <v>3013</v>
      </c>
      <c r="B7614" s="1">
        <v>0.9865624999999999</v>
      </c>
      <c r="C7614">
        <v>102.5</v>
      </c>
      <c r="D7614">
        <v>-0.224</v>
      </c>
      <c r="E7614" t="s">
        <v>0</v>
      </c>
      <c r="F7614" t="s">
        <v>1</v>
      </c>
    </row>
    <row r="7615" spans="1:6" x14ac:dyDescent="0.15">
      <c r="A7615">
        <v>3014</v>
      </c>
      <c r="B7615" s="1">
        <v>0.9865856481481482</v>
      </c>
      <c r="C7615">
        <v>102.5</v>
      </c>
      <c r="D7615">
        <v>-0.224</v>
      </c>
      <c r="E7615" t="s">
        <v>0</v>
      </c>
      <c r="F7615" t="s">
        <v>1</v>
      </c>
    </row>
    <row r="7616" spans="1:6" x14ac:dyDescent="0.15">
      <c r="A7616">
        <v>3015</v>
      </c>
      <c r="B7616" s="1">
        <v>0.98660879629629628</v>
      </c>
      <c r="C7616">
        <v>102.5</v>
      </c>
      <c r="D7616">
        <v>-0.224</v>
      </c>
      <c r="E7616" t="s">
        <v>0</v>
      </c>
      <c r="F7616" t="s">
        <v>1</v>
      </c>
    </row>
    <row r="7617" spans="1:6" x14ac:dyDescent="0.15">
      <c r="A7617">
        <v>3016</v>
      </c>
      <c r="B7617" s="1">
        <v>0.98663194444444446</v>
      </c>
      <c r="C7617">
        <v>102.5</v>
      </c>
      <c r="D7617">
        <v>-0.224</v>
      </c>
      <c r="E7617" t="s">
        <v>0</v>
      </c>
      <c r="F7617" t="s">
        <v>1</v>
      </c>
    </row>
    <row r="7618" spans="1:6" x14ac:dyDescent="0.15">
      <c r="A7618">
        <v>3017</v>
      </c>
      <c r="B7618" s="1">
        <v>0.98665509259259254</v>
      </c>
      <c r="C7618">
        <v>102.5</v>
      </c>
      <c r="D7618">
        <v>-0.23400000000000001</v>
      </c>
      <c r="E7618" t="s">
        <v>0</v>
      </c>
      <c r="F7618" t="s">
        <v>1</v>
      </c>
    </row>
    <row r="7619" spans="1:6" x14ac:dyDescent="0.15">
      <c r="A7619">
        <v>3018</v>
      </c>
      <c r="B7619" s="1">
        <v>0.98667824074074073</v>
      </c>
      <c r="C7619">
        <v>102.5</v>
      </c>
      <c r="D7619">
        <v>-0.23400000000000001</v>
      </c>
      <c r="E7619" t="s">
        <v>0</v>
      </c>
      <c r="F7619" t="s">
        <v>1</v>
      </c>
    </row>
    <row r="7620" spans="1:6" x14ac:dyDescent="0.15">
      <c r="A7620">
        <v>3019</v>
      </c>
      <c r="B7620" s="1">
        <v>0.98677083333333337</v>
      </c>
      <c r="C7620">
        <v>102.5</v>
      </c>
      <c r="D7620">
        <v>-0.224</v>
      </c>
      <c r="E7620" t="s">
        <v>0</v>
      </c>
      <c r="F7620" t="s">
        <v>1</v>
      </c>
    </row>
    <row r="7621" spans="1:6" x14ac:dyDescent="0.15">
      <c r="A7621">
        <v>3020</v>
      </c>
      <c r="B7621" s="1">
        <v>0.98679398148148145</v>
      </c>
      <c r="C7621">
        <v>102.5</v>
      </c>
      <c r="D7621">
        <v>-0.224</v>
      </c>
      <c r="E7621" t="s">
        <v>0</v>
      </c>
      <c r="F7621" t="s">
        <v>1</v>
      </c>
    </row>
    <row r="7622" spans="1:6" x14ac:dyDescent="0.15">
      <c r="A7622">
        <v>3021</v>
      </c>
      <c r="B7622" s="1">
        <v>0.98681712962962964</v>
      </c>
      <c r="C7622">
        <v>102.5</v>
      </c>
      <c r="D7622">
        <v>-0.224</v>
      </c>
      <c r="E7622" t="s">
        <v>0</v>
      </c>
      <c r="F7622" t="s">
        <v>1</v>
      </c>
    </row>
    <row r="7623" spans="1:6" x14ac:dyDescent="0.15">
      <c r="A7623">
        <v>3022</v>
      </c>
      <c r="B7623" s="1">
        <v>0.98684027777777772</v>
      </c>
      <c r="C7623">
        <v>102.5</v>
      </c>
      <c r="D7623">
        <v>-0.224</v>
      </c>
      <c r="E7623" t="s">
        <v>0</v>
      </c>
      <c r="F7623" t="s">
        <v>1</v>
      </c>
    </row>
    <row r="7624" spans="1:6" x14ac:dyDescent="0.15">
      <c r="A7624">
        <v>3023</v>
      </c>
      <c r="B7624" s="1">
        <v>0.98686342592592602</v>
      </c>
      <c r="C7624">
        <v>102.5</v>
      </c>
      <c r="D7624">
        <v>-0.224</v>
      </c>
      <c r="E7624" t="s">
        <v>0</v>
      </c>
      <c r="F7624" t="s">
        <v>1</v>
      </c>
    </row>
    <row r="7625" spans="1:6" x14ac:dyDescent="0.15">
      <c r="A7625">
        <v>3024</v>
      </c>
      <c r="B7625" s="1">
        <v>0.9868865740740741</v>
      </c>
      <c r="C7625">
        <v>102.5</v>
      </c>
      <c r="D7625">
        <v>-0.215</v>
      </c>
      <c r="E7625" t="s">
        <v>0</v>
      </c>
      <c r="F7625" t="s">
        <v>1</v>
      </c>
    </row>
    <row r="7626" spans="1:6" x14ac:dyDescent="0.15">
      <c r="A7626">
        <v>3025</v>
      </c>
      <c r="B7626" s="1">
        <v>0.98690972222222229</v>
      </c>
      <c r="C7626">
        <v>102.5</v>
      </c>
      <c r="D7626">
        <v>-0.215</v>
      </c>
      <c r="E7626" t="s">
        <v>0</v>
      </c>
      <c r="F7626" t="s">
        <v>1</v>
      </c>
    </row>
    <row r="7627" spans="1:6" x14ac:dyDescent="0.15">
      <c r="A7627">
        <v>3026</v>
      </c>
      <c r="B7627" s="1">
        <v>0.98693287037037036</v>
      </c>
      <c r="C7627">
        <v>102.5</v>
      </c>
      <c r="D7627">
        <v>-0.215</v>
      </c>
      <c r="E7627" t="s">
        <v>0</v>
      </c>
      <c r="F7627" t="s">
        <v>1</v>
      </c>
    </row>
    <row r="7628" spans="1:6" x14ac:dyDescent="0.15">
      <c r="A7628">
        <v>3027</v>
      </c>
      <c r="B7628" s="1">
        <v>0.98695601851851855</v>
      </c>
      <c r="C7628">
        <v>102.5</v>
      </c>
      <c r="D7628">
        <v>-0.215</v>
      </c>
      <c r="E7628" t="s">
        <v>0</v>
      </c>
      <c r="F7628" t="s">
        <v>1</v>
      </c>
    </row>
    <row r="7629" spans="1:6" x14ac:dyDescent="0.15">
      <c r="A7629">
        <v>3028</v>
      </c>
      <c r="B7629" s="1">
        <v>0.98697916666666663</v>
      </c>
      <c r="C7629">
        <v>102.5</v>
      </c>
      <c r="D7629">
        <v>-0.215</v>
      </c>
      <c r="E7629" t="s">
        <v>0</v>
      </c>
      <c r="F7629" t="s">
        <v>1</v>
      </c>
    </row>
    <row r="7630" spans="1:6" x14ac:dyDescent="0.15">
      <c r="A7630">
        <v>3029</v>
      </c>
      <c r="B7630" s="1">
        <v>0.98700231481481471</v>
      </c>
      <c r="C7630">
        <v>102.5</v>
      </c>
      <c r="D7630">
        <v>-0.215</v>
      </c>
      <c r="E7630" t="s">
        <v>0</v>
      </c>
      <c r="F7630" t="s">
        <v>1</v>
      </c>
    </row>
    <row r="7631" spans="1:6" x14ac:dyDescent="0.15">
      <c r="A7631">
        <v>3030</v>
      </c>
      <c r="B7631" s="1">
        <v>0.98702546296296301</v>
      </c>
      <c r="C7631">
        <v>102.5</v>
      </c>
      <c r="D7631">
        <v>-0.215</v>
      </c>
      <c r="E7631" t="s">
        <v>0</v>
      </c>
      <c r="F7631" t="s">
        <v>1</v>
      </c>
    </row>
    <row r="7632" spans="1:6" x14ac:dyDescent="0.15">
      <c r="A7632">
        <v>3031</v>
      </c>
      <c r="B7632" s="1">
        <v>0.98704861111111108</v>
      </c>
      <c r="C7632">
        <v>102.5</v>
      </c>
      <c r="D7632">
        <v>-0.20499999999999999</v>
      </c>
      <c r="E7632" t="s">
        <v>0</v>
      </c>
      <c r="F7632" t="s">
        <v>1</v>
      </c>
    </row>
    <row r="7633" spans="1:6" x14ac:dyDescent="0.15">
      <c r="A7633">
        <v>3032</v>
      </c>
      <c r="B7633" s="1">
        <v>0.98707175925925927</v>
      </c>
      <c r="C7633">
        <v>102.5</v>
      </c>
      <c r="D7633">
        <v>-0.215</v>
      </c>
      <c r="E7633" t="s">
        <v>0</v>
      </c>
      <c r="F7633" t="s">
        <v>1</v>
      </c>
    </row>
    <row r="7634" spans="1:6" x14ac:dyDescent="0.15">
      <c r="A7634">
        <v>3033</v>
      </c>
      <c r="B7634" s="1">
        <v>0.98709490740740735</v>
      </c>
      <c r="C7634">
        <v>102.5</v>
      </c>
      <c r="D7634">
        <v>-0.215</v>
      </c>
      <c r="E7634" t="s">
        <v>0</v>
      </c>
      <c r="F7634" t="s">
        <v>1</v>
      </c>
    </row>
    <row r="7635" spans="1:6" x14ac:dyDescent="0.15">
      <c r="A7635">
        <v>3034</v>
      </c>
      <c r="B7635" s="1">
        <v>0.98711805555555554</v>
      </c>
      <c r="C7635">
        <v>102.5</v>
      </c>
      <c r="D7635">
        <v>-0.215</v>
      </c>
      <c r="E7635" t="s">
        <v>0</v>
      </c>
      <c r="F7635" t="s">
        <v>1</v>
      </c>
    </row>
    <row r="7636" spans="1:6" x14ac:dyDescent="0.15">
      <c r="A7636">
        <v>3035</v>
      </c>
      <c r="B7636" s="1">
        <v>0.98714120370370362</v>
      </c>
      <c r="C7636">
        <v>102.5</v>
      </c>
      <c r="D7636">
        <v>-0.215</v>
      </c>
      <c r="E7636" t="s">
        <v>0</v>
      </c>
      <c r="F7636" t="s">
        <v>1</v>
      </c>
    </row>
    <row r="7637" spans="1:6" x14ac:dyDescent="0.15">
      <c r="A7637">
        <v>3036</v>
      </c>
      <c r="B7637" s="1">
        <v>0.98716435185185192</v>
      </c>
      <c r="C7637">
        <v>102.5</v>
      </c>
      <c r="D7637">
        <v>-0.215</v>
      </c>
      <c r="E7637" t="s">
        <v>0</v>
      </c>
      <c r="F7637" t="s">
        <v>1</v>
      </c>
    </row>
    <row r="7638" spans="1:6" x14ac:dyDescent="0.15">
      <c r="A7638">
        <v>3037</v>
      </c>
      <c r="B7638" s="1">
        <v>0.9871875</v>
      </c>
      <c r="C7638">
        <v>102.5</v>
      </c>
      <c r="D7638">
        <v>-0.215</v>
      </c>
      <c r="E7638" t="s">
        <v>0</v>
      </c>
      <c r="F7638" t="s">
        <v>1</v>
      </c>
    </row>
    <row r="7639" spans="1:6" x14ac:dyDescent="0.15">
      <c r="A7639">
        <v>3038</v>
      </c>
      <c r="B7639" s="1">
        <v>0.98721064814814818</v>
      </c>
      <c r="C7639">
        <v>102.5</v>
      </c>
      <c r="D7639">
        <v>-0.20499999999999999</v>
      </c>
      <c r="E7639" t="s">
        <v>0</v>
      </c>
      <c r="F7639" t="s">
        <v>1</v>
      </c>
    </row>
    <row r="7640" spans="1:6" x14ac:dyDescent="0.15">
      <c r="A7640">
        <v>3039</v>
      </c>
      <c r="B7640" s="1">
        <v>0.98723379629629626</v>
      </c>
      <c r="C7640">
        <v>102.5</v>
      </c>
      <c r="D7640">
        <v>-0.20499999999999999</v>
      </c>
      <c r="E7640" t="s">
        <v>0</v>
      </c>
      <c r="F7640" t="s">
        <v>1</v>
      </c>
    </row>
    <row r="7641" spans="1:6" x14ac:dyDescent="0.15">
      <c r="A7641">
        <v>3040</v>
      </c>
      <c r="B7641" s="1">
        <v>0.98725694444444445</v>
      </c>
      <c r="C7641">
        <v>102.5</v>
      </c>
      <c r="D7641">
        <v>-0.215</v>
      </c>
      <c r="E7641" t="s">
        <v>0</v>
      </c>
      <c r="F7641" t="s">
        <v>1</v>
      </c>
    </row>
    <row r="7642" spans="1:6" x14ac:dyDescent="0.15">
      <c r="A7642">
        <v>3041</v>
      </c>
      <c r="B7642" s="1">
        <v>0.98728009259259253</v>
      </c>
      <c r="C7642">
        <v>102.5</v>
      </c>
      <c r="D7642">
        <v>-0.215</v>
      </c>
      <c r="E7642" t="s">
        <v>0</v>
      </c>
      <c r="F7642" t="s">
        <v>1</v>
      </c>
    </row>
    <row r="7643" spans="1:6" x14ac:dyDescent="0.15">
      <c r="A7643">
        <v>3042</v>
      </c>
      <c r="B7643" s="1">
        <v>0.98730324074074083</v>
      </c>
      <c r="C7643">
        <v>102.5</v>
      </c>
      <c r="D7643">
        <v>-0.215</v>
      </c>
      <c r="E7643" t="s">
        <v>0</v>
      </c>
      <c r="F7643" t="s">
        <v>1</v>
      </c>
    </row>
    <row r="7644" spans="1:6" x14ac:dyDescent="0.15">
      <c r="A7644">
        <v>3043</v>
      </c>
      <c r="B7644" s="1">
        <v>0.98732638888888891</v>
      </c>
      <c r="C7644">
        <v>102.5</v>
      </c>
      <c r="D7644">
        <v>-0.20499999999999999</v>
      </c>
      <c r="E7644" t="s">
        <v>0</v>
      </c>
      <c r="F7644" t="s">
        <v>1</v>
      </c>
    </row>
    <row r="7645" spans="1:6" x14ac:dyDescent="0.15">
      <c r="A7645">
        <v>3044</v>
      </c>
      <c r="B7645" s="1">
        <v>0.98734953703703709</v>
      </c>
      <c r="C7645">
        <v>102.5</v>
      </c>
      <c r="D7645">
        <v>-0.20499999999999999</v>
      </c>
      <c r="E7645" t="s">
        <v>0</v>
      </c>
      <c r="F7645" t="s">
        <v>1</v>
      </c>
    </row>
    <row r="7646" spans="1:6" x14ac:dyDescent="0.15">
      <c r="A7646">
        <v>3045</v>
      </c>
      <c r="B7646" s="1">
        <v>0.98737268518518517</v>
      </c>
      <c r="C7646">
        <v>102.5</v>
      </c>
      <c r="D7646">
        <v>-0.215</v>
      </c>
      <c r="E7646" t="s">
        <v>0</v>
      </c>
      <c r="F7646" t="s">
        <v>1</v>
      </c>
    </row>
    <row r="7647" spans="1:6" x14ac:dyDescent="0.15">
      <c r="A7647">
        <v>3046</v>
      </c>
      <c r="B7647" s="1">
        <v>0.98739583333333336</v>
      </c>
      <c r="C7647">
        <v>102.5</v>
      </c>
      <c r="D7647">
        <v>-0.215</v>
      </c>
      <c r="E7647" t="s">
        <v>0</v>
      </c>
      <c r="F7647" t="s">
        <v>1</v>
      </c>
    </row>
    <row r="7648" spans="1:6" x14ac:dyDescent="0.15">
      <c r="A7648">
        <v>3047</v>
      </c>
      <c r="B7648" s="1">
        <v>0.98741898148148144</v>
      </c>
      <c r="C7648">
        <v>102.5</v>
      </c>
      <c r="D7648">
        <v>-0.215</v>
      </c>
      <c r="E7648" t="s">
        <v>0</v>
      </c>
      <c r="F7648" t="s">
        <v>1</v>
      </c>
    </row>
    <row r="7649" spans="1:6" x14ac:dyDescent="0.15">
      <c r="A7649">
        <v>3048</v>
      </c>
      <c r="B7649" s="1">
        <v>0.98744212962962974</v>
      </c>
      <c r="C7649">
        <v>102.5</v>
      </c>
      <c r="D7649">
        <v>-0.20499999999999999</v>
      </c>
      <c r="E7649" t="s">
        <v>0</v>
      </c>
      <c r="F7649" t="s">
        <v>1</v>
      </c>
    </row>
    <row r="7650" spans="1:6" x14ac:dyDescent="0.15">
      <c r="A7650">
        <v>3049</v>
      </c>
      <c r="B7650" s="1">
        <v>0.98746527777777782</v>
      </c>
      <c r="C7650">
        <v>102.5</v>
      </c>
      <c r="D7650">
        <v>-0.20499999999999999</v>
      </c>
      <c r="E7650" t="s">
        <v>0</v>
      </c>
      <c r="F7650" t="s">
        <v>1</v>
      </c>
    </row>
    <row r="7651" spans="1:6" x14ac:dyDescent="0.15">
      <c r="A7651">
        <v>3050</v>
      </c>
      <c r="B7651" s="1">
        <v>0.98748842592592589</v>
      </c>
      <c r="C7651">
        <v>102.5</v>
      </c>
      <c r="D7651">
        <v>-0.20499999999999999</v>
      </c>
      <c r="E7651" t="s">
        <v>0</v>
      </c>
      <c r="F7651" t="s">
        <v>1</v>
      </c>
    </row>
    <row r="7652" spans="1:6" x14ac:dyDescent="0.15">
      <c r="A7652">
        <v>3051</v>
      </c>
      <c r="B7652" s="1">
        <v>0.98751157407407408</v>
      </c>
      <c r="C7652">
        <v>102.5</v>
      </c>
      <c r="D7652">
        <v>-0.20499999999999999</v>
      </c>
      <c r="E7652" t="s">
        <v>0</v>
      </c>
      <c r="F7652" t="s">
        <v>1</v>
      </c>
    </row>
    <row r="7653" spans="1:6" x14ac:dyDescent="0.15">
      <c r="A7653">
        <v>3052</v>
      </c>
      <c r="B7653" s="1">
        <v>0.98753472222222216</v>
      </c>
      <c r="C7653">
        <v>102.5</v>
      </c>
      <c r="D7653">
        <v>-0.20499999999999999</v>
      </c>
      <c r="E7653" t="s">
        <v>0</v>
      </c>
      <c r="F7653" t="s">
        <v>1</v>
      </c>
    </row>
    <row r="7654" spans="1:6" x14ac:dyDescent="0.15">
      <c r="A7654">
        <v>3053</v>
      </c>
      <c r="B7654" s="1">
        <v>0.98755787037037035</v>
      </c>
      <c r="C7654">
        <v>102.5</v>
      </c>
      <c r="D7654">
        <v>-0.19500000000000001</v>
      </c>
      <c r="E7654" t="s">
        <v>0</v>
      </c>
      <c r="F7654" t="s">
        <v>1</v>
      </c>
    </row>
    <row r="7655" spans="1:6" x14ac:dyDescent="0.15">
      <c r="A7655">
        <v>3054</v>
      </c>
      <c r="B7655" s="1">
        <v>0.98758101851851843</v>
      </c>
      <c r="C7655">
        <v>102.5</v>
      </c>
      <c r="D7655">
        <v>-0.19500000000000001</v>
      </c>
      <c r="E7655" t="s">
        <v>0</v>
      </c>
      <c r="F7655" t="s">
        <v>1</v>
      </c>
    </row>
    <row r="7656" spans="1:6" x14ac:dyDescent="0.15">
      <c r="A7656">
        <v>3055</v>
      </c>
      <c r="B7656" s="1">
        <v>0.98760416666666673</v>
      </c>
      <c r="C7656">
        <v>102.5</v>
      </c>
      <c r="D7656">
        <v>-0.19500000000000001</v>
      </c>
      <c r="E7656" t="s">
        <v>0</v>
      </c>
      <c r="F7656" t="s">
        <v>1</v>
      </c>
    </row>
    <row r="7657" spans="1:6" x14ac:dyDescent="0.15">
      <c r="A7657">
        <v>3056</v>
      </c>
      <c r="B7657" s="1">
        <v>0.98762731481481481</v>
      </c>
      <c r="C7657">
        <v>102.5</v>
      </c>
      <c r="D7657">
        <v>-0.20499999999999999</v>
      </c>
      <c r="E7657" t="s">
        <v>0</v>
      </c>
      <c r="F7657" t="s">
        <v>1</v>
      </c>
    </row>
    <row r="7658" spans="1:6" x14ac:dyDescent="0.15">
      <c r="A7658">
        <v>3057</v>
      </c>
      <c r="B7658" s="1">
        <v>0.98765046296296299</v>
      </c>
      <c r="C7658">
        <v>102.5</v>
      </c>
      <c r="D7658">
        <v>-0.19500000000000001</v>
      </c>
      <c r="E7658" t="s">
        <v>0</v>
      </c>
      <c r="F7658" t="s">
        <v>1</v>
      </c>
    </row>
    <row r="7659" spans="1:6" x14ac:dyDescent="0.15">
      <c r="A7659">
        <v>3058</v>
      </c>
      <c r="B7659" s="1">
        <v>0.98767361111111107</v>
      </c>
      <c r="C7659">
        <v>102.5</v>
      </c>
      <c r="D7659">
        <v>-0.19500000000000001</v>
      </c>
      <c r="E7659" t="s">
        <v>0</v>
      </c>
      <c r="F7659" t="s">
        <v>1</v>
      </c>
    </row>
    <row r="7660" spans="1:6" x14ac:dyDescent="0.15">
      <c r="A7660">
        <v>3059</v>
      </c>
      <c r="B7660" s="1">
        <v>0.98769675925925926</v>
      </c>
      <c r="C7660">
        <v>102.5</v>
      </c>
      <c r="D7660">
        <v>-0.19500000000000001</v>
      </c>
      <c r="E7660" t="s">
        <v>0</v>
      </c>
      <c r="F7660" t="s">
        <v>1</v>
      </c>
    </row>
    <row r="7661" spans="1:6" x14ac:dyDescent="0.15">
      <c r="A7661">
        <v>3060</v>
      </c>
      <c r="B7661" s="1">
        <v>0.98771990740740734</v>
      </c>
      <c r="C7661">
        <v>102.5</v>
      </c>
      <c r="D7661">
        <v>-0.19500000000000001</v>
      </c>
      <c r="E7661" t="s">
        <v>0</v>
      </c>
      <c r="F7661" t="s">
        <v>1</v>
      </c>
    </row>
    <row r="7662" spans="1:6" x14ac:dyDescent="0.15">
      <c r="A7662">
        <v>3061</v>
      </c>
      <c r="B7662" s="1">
        <v>0.98774305555555564</v>
      </c>
      <c r="C7662">
        <v>102.5</v>
      </c>
      <c r="D7662">
        <v>-0.19500000000000001</v>
      </c>
      <c r="E7662" t="s">
        <v>0</v>
      </c>
      <c r="F7662" t="s">
        <v>1</v>
      </c>
    </row>
    <row r="7663" spans="1:6" x14ac:dyDescent="0.15">
      <c r="A7663">
        <v>3062</v>
      </c>
      <c r="B7663" s="1">
        <v>0.98776620370370372</v>
      </c>
      <c r="C7663">
        <v>102.5</v>
      </c>
      <c r="D7663">
        <v>-0.19500000000000001</v>
      </c>
      <c r="E7663" t="s">
        <v>0</v>
      </c>
      <c r="F7663" t="s">
        <v>1</v>
      </c>
    </row>
    <row r="7664" spans="1:6" x14ac:dyDescent="0.15">
      <c r="A7664">
        <v>3063</v>
      </c>
      <c r="B7664" s="1">
        <v>0.9877893518518519</v>
      </c>
      <c r="C7664">
        <v>102.5</v>
      </c>
      <c r="D7664">
        <v>-0.20499999999999999</v>
      </c>
      <c r="E7664" t="s">
        <v>0</v>
      </c>
      <c r="F7664" t="s">
        <v>1</v>
      </c>
    </row>
    <row r="7665" spans="1:6" x14ac:dyDescent="0.15">
      <c r="A7665">
        <v>3064</v>
      </c>
      <c r="B7665" s="1">
        <v>0.98781249999999998</v>
      </c>
      <c r="C7665">
        <v>102.5</v>
      </c>
      <c r="D7665">
        <v>-0.19500000000000001</v>
      </c>
      <c r="E7665" t="s">
        <v>0</v>
      </c>
      <c r="F7665" t="s">
        <v>1</v>
      </c>
    </row>
    <row r="7666" spans="1:6" x14ac:dyDescent="0.15">
      <c r="A7666">
        <v>3065</v>
      </c>
      <c r="B7666" s="1">
        <v>0.98783564814814817</v>
      </c>
      <c r="C7666">
        <v>102.5</v>
      </c>
      <c r="D7666">
        <v>-0.19500000000000001</v>
      </c>
      <c r="E7666" t="s">
        <v>0</v>
      </c>
      <c r="F7666" t="s">
        <v>1</v>
      </c>
    </row>
    <row r="7667" spans="1:6" x14ac:dyDescent="0.15">
      <c r="A7667">
        <v>3066</v>
      </c>
      <c r="B7667" s="1">
        <v>0.98785879629629625</v>
      </c>
      <c r="C7667">
        <v>102.5</v>
      </c>
      <c r="D7667">
        <v>-0.19500000000000001</v>
      </c>
      <c r="E7667" t="s">
        <v>0</v>
      </c>
      <c r="F7667" t="s">
        <v>1</v>
      </c>
    </row>
    <row r="7668" spans="1:6" x14ac:dyDescent="0.15">
      <c r="A7668">
        <v>3067</v>
      </c>
      <c r="B7668" s="1">
        <v>0.98788194444444455</v>
      </c>
      <c r="C7668">
        <v>102.5</v>
      </c>
      <c r="D7668">
        <v>-0.185</v>
      </c>
      <c r="E7668" t="s">
        <v>0</v>
      </c>
      <c r="F7668" t="s">
        <v>1</v>
      </c>
    </row>
    <row r="7669" spans="1:6" x14ac:dyDescent="0.15">
      <c r="A7669">
        <v>3068</v>
      </c>
      <c r="B7669" s="1">
        <v>0.98790509259259263</v>
      </c>
      <c r="C7669">
        <v>102.5</v>
      </c>
      <c r="D7669">
        <v>-0.185</v>
      </c>
      <c r="E7669" t="s">
        <v>0</v>
      </c>
      <c r="F7669" t="s">
        <v>1</v>
      </c>
    </row>
    <row r="7670" spans="1:6" x14ac:dyDescent="0.15">
      <c r="A7670">
        <v>3069</v>
      </c>
      <c r="B7670" s="1">
        <v>0.9879282407407407</v>
      </c>
      <c r="C7670">
        <v>102.5</v>
      </c>
      <c r="D7670">
        <v>-0.185</v>
      </c>
      <c r="E7670" t="s">
        <v>0</v>
      </c>
      <c r="F7670" t="s">
        <v>1</v>
      </c>
    </row>
    <row r="7671" spans="1:6" x14ac:dyDescent="0.15">
      <c r="A7671">
        <v>3070</v>
      </c>
      <c r="B7671" s="1">
        <v>0.98795138888888889</v>
      </c>
      <c r="C7671">
        <v>102.5</v>
      </c>
      <c r="D7671">
        <v>-0.185</v>
      </c>
      <c r="E7671" t="s">
        <v>0</v>
      </c>
      <c r="F7671" t="s">
        <v>1</v>
      </c>
    </row>
    <row r="7672" spans="1:6" x14ac:dyDescent="0.15">
      <c r="A7672">
        <v>3071</v>
      </c>
      <c r="B7672" s="1">
        <v>0.98797453703703697</v>
      </c>
      <c r="C7672">
        <v>102.5</v>
      </c>
      <c r="D7672">
        <v>-0.185</v>
      </c>
      <c r="E7672" t="s">
        <v>0</v>
      </c>
      <c r="F7672" t="s">
        <v>1</v>
      </c>
    </row>
    <row r="7673" spans="1:6" x14ac:dyDescent="0.15">
      <c r="A7673">
        <v>3072</v>
      </c>
      <c r="B7673" s="1">
        <v>0.98799768518518516</v>
      </c>
      <c r="C7673">
        <v>102.5</v>
      </c>
      <c r="D7673">
        <v>-0.185</v>
      </c>
      <c r="E7673" t="s">
        <v>0</v>
      </c>
      <c r="F7673" t="s">
        <v>1</v>
      </c>
    </row>
    <row r="7674" spans="1:6" x14ac:dyDescent="0.15">
      <c r="A7674">
        <v>3073</v>
      </c>
      <c r="B7674" s="1">
        <v>0.98802083333333324</v>
      </c>
      <c r="C7674">
        <v>102.5</v>
      </c>
      <c r="D7674">
        <v>-0.185</v>
      </c>
      <c r="E7674" t="s">
        <v>0</v>
      </c>
      <c r="F7674" t="s">
        <v>1</v>
      </c>
    </row>
    <row r="7675" spans="1:6" x14ac:dyDescent="0.15">
      <c r="A7675">
        <v>3074</v>
      </c>
      <c r="B7675" s="1">
        <v>0.98804398148148154</v>
      </c>
      <c r="C7675">
        <v>102.5</v>
      </c>
      <c r="D7675">
        <v>-0.156</v>
      </c>
      <c r="E7675" t="s">
        <v>0</v>
      </c>
      <c r="F7675" t="s">
        <v>1</v>
      </c>
    </row>
    <row r="7676" spans="1:6" x14ac:dyDescent="0.15">
      <c r="A7676">
        <v>3075</v>
      </c>
      <c r="B7676" s="1">
        <v>0.98806712962962961</v>
      </c>
      <c r="C7676">
        <v>102.5</v>
      </c>
      <c r="D7676">
        <v>-0.185</v>
      </c>
      <c r="E7676" t="s">
        <v>0</v>
      </c>
      <c r="F7676" t="s">
        <v>1</v>
      </c>
    </row>
    <row r="7677" spans="1:6" x14ac:dyDescent="0.15">
      <c r="A7677">
        <v>3076</v>
      </c>
      <c r="B7677" s="1">
        <v>0.9880902777777778</v>
      </c>
      <c r="C7677">
        <v>102.5</v>
      </c>
      <c r="D7677">
        <v>-0.185</v>
      </c>
      <c r="E7677" t="s">
        <v>0</v>
      </c>
      <c r="F7677" t="s">
        <v>1</v>
      </c>
    </row>
    <row r="7678" spans="1:6" x14ac:dyDescent="0.15">
      <c r="A7678">
        <v>3077</v>
      </c>
      <c r="B7678" s="1">
        <v>0.98811342592592588</v>
      </c>
      <c r="C7678">
        <v>102.5</v>
      </c>
      <c r="D7678">
        <v>-0.19500000000000001</v>
      </c>
      <c r="E7678" t="s">
        <v>0</v>
      </c>
      <c r="F7678" t="s">
        <v>1</v>
      </c>
    </row>
    <row r="7679" spans="1:6" x14ac:dyDescent="0.15">
      <c r="A7679">
        <v>3078</v>
      </c>
      <c r="B7679" s="1">
        <v>0.98813657407407407</v>
      </c>
      <c r="C7679">
        <v>102.5</v>
      </c>
      <c r="D7679">
        <v>-0.19500000000000001</v>
      </c>
      <c r="E7679" t="s">
        <v>0</v>
      </c>
      <c r="F7679" t="s">
        <v>1</v>
      </c>
    </row>
    <row r="7680" spans="1:6" x14ac:dyDescent="0.15">
      <c r="A7680">
        <v>3079</v>
      </c>
      <c r="B7680" s="1">
        <v>0.98815972222222215</v>
      </c>
      <c r="C7680">
        <v>102.5</v>
      </c>
      <c r="D7680">
        <v>-0.185</v>
      </c>
      <c r="E7680" t="s">
        <v>0</v>
      </c>
      <c r="F7680" t="s">
        <v>1</v>
      </c>
    </row>
    <row r="7681" spans="1:6" x14ac:dyDescent="0.15">
      <c r="A7681">
        <v>3080</v>
      </c>
      <c r="B7681" s="1">
        <v>0.98818287037037045</v>
      </c>
      <c r="C7681">
        <v>102.5</v>
      </c>
      <c r="D7681">
        <v>-0.185</v>
      </c>
      <c r="E7681" t="s">
        <v>0</v>
      </c>
      <c r="F7681" t="s">
        <v>1</v>
      </c>
    </row>
    <row r="7682" spans="1:6" x14ac:dyDescent="0.15">
      <c r="A7682">
        <v>3081</v>
      </c>
      <c r="B7682" s="1">
        <v>0.98820601851851853</v>
      </c>
      <c r="C7682">
        <v>102.5</v>
      </c>
      <c r="D7682">
        <v>-0.185</v>
      </c>
      <c r="E7682" t="s">
        <v>0</v>
      </c>
      <c r="F7682" t="s">
        <v>1</v>
      </c>
    </row>
    <row r="7683" spans="1:6" x14ac:dyDescent="0.15">
      <c r="A7683">
        <v>3082</v>
      </c>
      <c r="B7683" s="1">
        <v>0.98822916666666671</v>
      </c>
      <c r="C7683">
        <v>102.5</v>
      </c>
      <c r="D7683">
        <v>-0.19500000000000001</v>
      </c>
      <c r="E7683" t="s">
        <v>0</v>
      </c>
      <c r="F7683" t="s">
        <v>1</v>
      </c>
    </row>
    <row r="7684" spans="1:6" x14ac:dyDescent="0.15">
      <c r="A7684">
        <v>3083</v>
      </c>
      <c r="B7684" s="1">
        <v>0.98825231481481479</v>
      </c>
      <c r="C7684">
        <v>102.5</v>
      </c>
      <c r="D7684">
        <v>-0.19500000000000001</v>
      </c>
      <c r="E7684" t="s">
        <v>0</v>
      </c>
      <c r="F7684" t="s">
        <v>1</v>
      </c>
    </row>
    <row r="7685" spans="1:6" x14ac:dyDescent="0.15">
      <c r="A7685">
        <v>3084</v>
      </c>
      <c r="B7685" s="1">
        <v>0.98827546296296298</v>
      </c>
      <c r="C7685">
        <v>102.5</v>
      </c>
      <c r="D7685">
        <v>-0.19500000000000001</v>
      </c>
      <c r="E7685" t="s">
        <v>0</v>
      </c>
      <c r="F7685" t="s">
        <v>1</v>
      </c>
    </row>
    <row r="7686" spans="1:6" x14ac:dyDescent="0.15">
      <c r="A7686">
        <v>3085</v>
      </c>
      <c r="B7686" s="1">
        <v>0.98829861111111106</v>
      </c>
      <c r="C7686">
        <v>102.5</v>
      </c>
      <c r="D7686">
        <v>-0.19500000000000001</v>
      </c>
      <c r="E7686" t="s">
        <v>0</v>
      </c>
      <c r="F7686" t="s">
        <v>1</v>
      </c>
    </row>
    <row r="7687" spans="1:6" x14ac:dyDescent="0.15">
      <c r="A7687">
        <v>3086</v>
      </c>
      <c r="B7687" s="1">
        <v>0.98832175925925936</v>
      </c>
      <c r="C7687">
        <v>102.5</v>
      </c>
      <c r="D7687">
        <v>-0.19500000000000001</v>
      </c>
      <c r="E7687" t="s">
        <v>0</v>
      </c>
      <c r="F7687" t="s">
        <v>1</v>
      </c>
    </row>
    <row r="7688" spans="1:6" x14ac:dyDescent="0.15">
      <c r="A7688">
        <v>3087</v>
      </c>
      <c r="B7688" s="1">
        <v>0.98834490740740744</v>
      </c>
      <c r="C7688">
        <v>102.5</v>
      </c>
      <c r="D7688">
        <v>-0.19500000000000001</v>
      </c>
      <c r="E7688" t="s">
        <v>0</v>
      </c>
      <c r="F7688" t="s">
        <v>1</v>
      </c>
    </row>
    <row r="7689" spans="1:6" x14ac:dyDescent="0.15">
      <c r="A7689">
        <v>3088</v>
      </c>
      <c r="B7689" s="1">
        <v>0.98836805555555562</v>
      </c>
      <c r="C7689">
        <v>102.5</v>
      </c>
      <c r="D7689">
        <v>-0.19500000000000001</v>
      </c>
      <c r="E7689" t="s">
        <v>0</v>
      </c>
      <c r="F7689" t="s">
        <v>1</v>
      </c>
    </row>
    <row r="7690" spans="1:6" x14ac:dyDescent="0.15">
      <c r="A7690">
        <v>3089</v>
      </c>
      <c r="B7690" s="1">
        <v>0.9883912037037037</v>
      </c>
      <c r="C7690">
        <v>102.5</v>
      </c>
      <c r="D7690">
        <v>-0.19500000000000001</v>
      </c>
      <c r="E7690" t="s">
        <v>0</v>
      </c>
      <c r="F7690" t="s">
        <v>1</v>
      </c>
    </row>
    <row r="7691" spans="1:6" x14ac:dyDescent="0.15">
      <c r="A7691">
        <v>3090</v>
      </c>
      <c r="B7691" s="1">
        <v>0.98841435185185189</v>
      </c>
      <c r="C7691">
        <v>102.5</v>
      </c>
      <c r="D7691">
        <v>-0.19500000000000001</v>
      </c>
      <c r="E7691" t="s">
        <v>0</v>
      </c>
      <c r="F7691" t="s">
        <v>1</v>
      </c>
    </row>
    <row r="7692" spans="1:6" x14ac:dyDescent="0.15">
      <c r="A7692">
        <v>3091</v>
      </c>
      <c r="B7692" s="1">
        <v>0.98843749999999997</v>
      </c>
      <c r="C7692">
        <v>102.5</v>
      </c>
      <c r="D7692">
        <v>-0.20499999999999999</v>
      </c>
      <c r="E7692" t="s">
        <v>0</v>
      </c>
      <c r="F7692" t="s">
        <v>1</v>
      </c>
    </row>
    <row r="7693" spans="1:6" x14ac:dyDescent="0.15">
      <c r="A7693">
        <v>3092</v>
      </c>
      <c r="B7693" s="1">
        <v>0.98846064814814805</v>
      </c>
      <c r="C7693">
        <v>102.5</v>
      </c>
      <c r="D7693">
        <v>-0.20499999999999999</v>
      </c>
      <c r="E7693" t="s">
        <v>0</v>
      </c>
      <c r="F7693" t="s">
        <v>1</v>
      </c>
    </row>
    <row r="7694" spans="1:6" x14ac:dyDescent="0.15">
      <c r="A7694">
        <v>3093</v>
      </c>
      <c r="B7694" s="1">
        <v>0.98848379629629635</v>
      </c>
      <c r="C7694">
        <v>102.5</v>
      </c>
      <c r="D7694">
        <v>-0.19500000000000001</v>
      </c>
      <c r="E7694" t="s">
        <v>0</v>
      </c>
      <c r="F7694" t="s">
        <v>1</v>
      </c>
    </row>
    <row r="7695" spans="1:6" x14ac:dyDescent="0.15">
      <c r="A7695">
        <v>3094</v>
      </c>
      <c r="B7695" s="1">
        <v>0.98850694444444442</v>
      </c>
      <c r="C7695">
        <v>102.5</v>
      </c>
      <c r="D7695">
        <v>-0.19500000000000001</v>
      </c>
      <c r="E7695" t="s">
        <v>0</v>
      </c>
      <c r="F7695" t="s">
        <v>1</v>
      </c>
    </row>
    <row r="7696" spans="1:6" x14ac:dyDescent="0.15">
      <c r="A7696">
        <v>3095</v>
      </c>
      <c r="B7696" s="1">
        <v>0.98853009259259261</v>
      </c>
      <c r="C7696">
        <v>102.5</v>
      </c>
      <c r="D7696">
        <v>-0.19500000000000001</v>
      </c>
      <c r="E7696" t="s">
        <v>0</v>
      </c>
      <c r="F7696" t="s">
        <v>1</v>
      </c>
    </row>
    <row r="7697" spans="1:6" x14ac:dyDescent="0.15">
      <c r="A7697">
        <v>3096</v>
      </c>
      <c r="B7697" s="1">
        <v>0.98855324074074069</v>
      </c>
      <c r="C7697">
        <v>102.5</v>
      </c>
      <c r="D7697">
        <v>-0.19500000000000001</v>
      </c>
      <c r="E7697" t="s">
        <v>0</v>
      </c>
      <c r="F7697" t="s">
        <v>1</v>
      </c>
    </row>
    <row r="7698" spans="1:6" x14ac:dyDescent="0.15">
      <c r="A7698">
        <v>3097</v>
      </c>
      <c r="B7698" s="1">
        <v>0.98857638888888888</v>
      </c>
      <c r="C7698">
        <v>102.5</v>
      </c>
      <c r="D7698">
        <v>-0.19500000000000001</v>
      </c>
      <c r="E7698" t="s">
        <v>0</v>
      </c>
      <c r="F7698" t="s">
        <v>1</v>
      </c>
    </row>
    <row r="7699" spans="1:6" x14ac:dyDescent="0.15">
      <c r="A7699">
        <v>3098</v>
      </c>
      <c r="B7699" s="1">
        <v>0.98859953703703696</v>
      </c>
      <c r="C7699">
        <v>102.5</v>
      </c>
      <c r="D7699">
        <v>-0.19500000000000001</v>
      </c>
      <c r="E7699" t="s">
        <v>0</v>
      </c>
      <c r="F7699" t="s">
        <v>1</v>
      </c>
    </row>
    <row r="7700" spans="1:6" x14ac:dyDescent="0.15">
      <c r="A7700">
        <v>3099</v>
      </c>
      <c r="B7700" s="1">
        <v>0.98862268518518526</v>
      </c>
      <c r="C7700">
        <v>102.5</v>
      </c>
      <c r="D7700">
        <v>-0.19500000000000001</v>
      </c>
      <c r="E7700" t="s">
        <v>0</v>
      </c>
      <c r="F7700" t="s">
        <v>1</v>
      </c>
    </row>
    <row r="7701" spans="1:6" x14ac:dyDescent="0.15">
      <c r="A7701">
        <v>3100</v>
      </c>
      <c r="B7701" s="1">
        <v>0.98864583333333333</v>
      </c>
      <c r="C7701">
        <v>102.5</v>
      </c>
      <c r="D7701">
        <v>-0.19500000000000001</v>
      </c>
      <c r="E7701" t="s">
        <v>0</v>
      </c>
      <c r="F7701" t="s">
        <v>1</v>
      </c>
    </row>
    <row r="7702" spans="1:6" x14ac:dyDescent="0.15">
      <c r="A7702">
        <v>3101</v>
      </c>
      <c r="B7702" s="1">
        <v>0.98866898148148152</v>
      </c>
      <c r="C7702">
        <v>102.5</v>
      </c>
      <c r="D7702">
        <v>-0.19500000000000001</v>
      </c>
      <c r="E7702" t="s">
        <v>0</v>
      </c>
      <c r="F7702" t="s">
        <v>1</v>
      </c>
    </row>
    <row r="7703" spans="1:6" x14ac:dyDescent="0.15">
      <c r="A7703">
        <v>3102</v>
      </c>
      <c r="B7703" s="1">
        <v>0.9886921296296296</v>
      </c>
      <c r="C7703">
        <v>102.5</v>
      </c>
      <c r="D7703">
        <v>-0.19500000000000001</v>
      </c>
      <c r="E7703" t="s">
        <v>0</v>
      </c>
      <c r="F7703" t="s">
        <v>1</v>
      </c>
    </row>
    <row r="7704" spans="1:6" x14ac:dyDescent="0.15">
      <c r="A7704">
        <v>3103</v>
      </c>
      <c r="B7704" s="1">
        <v>0.98871527777777779</v>
      </c>
      <c r="C7704">
        <v>102.5</v>
      </c>
      <c r="D7704">
        <v>-0.19500000000000001</v>
      </c>
      <c r="E7704" t="s">
        <v>0</v>
      </c>
      <c r="F7704" t="s">
        <v>1</v>
      </c>
    </row>
    <row r="7705" spans="1:6" x14ac:dyDescent="0.15">
      <c r="A7705">
        <v>3104</v>
      </c>
      <c r="B7705" s="1">
        <v>0.98873842592592587</v>
      </c>
      <c r="C7705">
        <v>102.5</v>
      </c>
      <c r="D7705">
        <v>-0.20499999999999999</v>
      </c>
      <c r="E7705" t="s">
        <v>0</v>
      </c>
      <c r="F7705" t="s">
        <v>1</v>
      </c>
    </row>
    <row r="7706" spans="1:6" x14ac:dyDescent="0.15">
      <c r="A7706">
        <v>3105</v>
      </c>
      <c r="B7706" s="1">
        <v>0.98876157407407417</v>
      </c>
      <c r="C7706">
        <v>102.5</v>
      </c>
      <c r="D7706">
        <v>-0.17599999999999999</v>
      </c>
      <c r="E7706" t="s">
        <v>0</v>
      </c>
      <c r="F7706" t="s">
        <v>1</v>
      </c>
    </row>
    <row r="7707" spans="1:6" x14ac:dyDescent="0.15">
      <c r="A7707">
        <v>3106</v>
      </c>
      <c r="B7707" s="1">
        <v>0.98878472222222225</v>
      </c>
      <c r="C7707">
        <v>102.5</v>
      </c>
      <c r="D7707">
        <v>-0.19500000000000001</v>
      </c>
      <c r="E7707" t="s">
        <v>0</v>
      </c>
      <c r="F7707" t="s">
        <v>1</v>
      </c>
    </row>
    <row r="7708" spans="1:6" x14ac:dyDescent="0.15">
      <c r="A7708">
        <v>3107</v>
      </c>
      <c r="B7708" s="1">
        <v>0.98880787037037043</v>
      </c>
      <c r="C7708">
        <v>102.5</v>
      </c>
      <c r="D7708">
        <v>-0.19500000000000001</v>
      </c>
      <c r="E7708" t="s">
        <v>0</v>
      </c>
      <c r="F7708" t="s">
        <v>1</v>
      </c>
    </row>
    <row r="7709" spans="1:6" x14ac:dyDescent="0.15">
      <c r="A7709">
        <v>3108</v>
      </c>
      <c r="B7709" s="1">
        <v>0.98883101851851851</v>
      </c>
      <c r="C7709">
        <v>102.5</v>
      </c>
      <c r="D7709">
        <v>-0.19500000000000001</v>
      </c>
      <c r="E7709" t="s">
        <v>0</v>
      </c>
      <c r="F7709" t="s">
        <v>1</v>
      </c>
    </row>
    <row r="7710" spans="1:6" x14ac:dyDescent="0.15">
      <c r="A7710">
        <v>3109</v>
      </c>
      <c r="B7710" s="1">
        <v>0.9888541666666667</v>
      </c>
      <c r="C7710">
        <v>102.5</v>
      </c>
      <c r="D7710">
        <v>-0.16600000000000001</v>
      </c>
      <c r="E7710" t="s">
        <v>0</v>
      </c>
      <c r="F7710" t="s">
        <v>1</v>
      </c>
    </row>
    <row r="7711" spans="1:6" x14ac:dyDescent="0.15">
      <c r="A7711">
        <v>3110</v>
      </c>
      <c r="B7711" s="1">
        <v>0.98887731481481478</v>
      </c>
      <c r="C7711">
        <v>102.5</v>
      </c>
      <c r="D7711">
        <v>-0.20499999999999999</v>
      </c>
      <c r="E7711" t="s">
        <v>0</v>
      </c>
      <c r="F7711" t="s">
        <v>1</v>
      </c>
    </row>
    <row r="7712" spans="1:6" x14ac:dyDescent="0.15">
      <c r="A7712">
        <v>3111</v>
      </c>
      <c r="B7712" s="1">
        <v>0.98890046296296286</v>
      </c>
      <c r="C7712">
        <v>102.5</v>
      </c>
      <c r="D7712">
        <v>-0.20499999999999999</v>
      </c>
      <c r="E7712" t="s">
        <v>0</v>
      </c>
      <c r="F7712" t="s">
        <v>1</v>
      </c>
    </row>
    <row r="7713" spans="1:6" x14ac:dyDescent="0.15">
      <c r="A7713">
        <v>3112</v>
      </c>
      <c r="B7713" s="1">
        <v>0.98892361111111116</v>
      </c>
      <c r="C7713">
        <v>102.5</v>
      </c>
      <c r="D7713">
        <v>-0.20499999999999999</v>
      </c>
      <c r="E7713" t="s">
        <v>0</v>
      </c>
      <c r="F7713" t="s">
        <v>1</v>
      </c>
    </row>
    <row r="7714" spans="1:6" x14ac:dyDescent="0.15">
      <c r="A7714">
        <v>3113</v>
      </c>
      <c r="B7714" s="1">
        <v>0.98894675925925923</v>
      </c>
      <c r="C7714">
        <v>102.5</v>
      </c>
      <c r="D7714">
        <v>-0.19500000000000001</v>
      </c>
      <c r="E7714" t="s">
        <v>0</v>
      </c>
      <c r="F7714" t="s">
        <v>1</v>
      </c>
    </row>
    <row r="7715" spans="1:6" x14ac:dyDescent="0.15">
      <c r="A7715">
        <v>3114</v>
      </c>
      <c r="B7715" s="1">
        <v>0.98896990740740742</v>
      </c>
      <c r="C7715">
        <v>102.5</v>
      </c>
      <c r="D7715">
        <v>-0.20499999999999999</v>
      </c>
      <c r="E7715" t="s">
        <v>0</v>
      </c>
      <c r="F7715" t="s">
        <v>1</v>
      </c>
    </row>
    <row r="7716" spans="1:6" x14ac:dyDescent="0.15">
      <c r="A7716">
        <v>3115</v>
      </c>
      <c r="B7716" s="1">
        <v>0.9889930555555555</v>
      </c>
      <c r="C7716">
        <v>102.5</v>
      </c>
      <c r="D7716">
        <v>-0.20499999999999999</v>
      </c>
      <c r="E7716" t="s">
        <v>0</v>
      </c>
      <c r="F7716" t="s">
        <v>1</v>
      </c>
    </row>
    <row r="7717" spans="1:6" x14ac:dyDescent="0.15">
      <c r="A7717">
        <v>3116</v>
      </c>
      <c r="B7717" s="1">
        <v>0.98901620370370369</v>
      </c>
      <c r="C7717">
        <v>102.5</v>
      </c>
      <c r="D7717">
        <v>-0.20499999999999999</v>
      </c>
      <c r="E7717" t="s">
        <v>0</v>
      </c>
      <c r="F7717" t="s">
        <v>1</v>
      </c>
    </row>
    <row r="7718" spans="1:6" x14ac:dyDescent="0.15">
      <c r="A7718">
        <v>3117</v>
      </c>
      <c r="B7718" s="1">
        <v>0.98903935185185177</v>
      </c>
      <c r="C7718">
        <v>102.5</v>
      </c>
      <c r="D7718">
        <v>-0.20499999999999999</v>
      </c>
      <c r="E7718" t="s">
        <v>0</v>
      </c>
      <c r="F7718" t="s">
        <v>1</v>
      </c>
    </row>
    <row r="7719" spans="1:6" x14ac:dyDescent="0.15">
      <c r="A7719">
        <v>3118</v>
      </c>
      <c r="B7719" s="1">
        <v>0.98906250000000007</v>
      </c>
      <c r="C7719">
        <v>102.5</v>
      </c>
      <c r="D7719">
        <v>-0.20499999999999999</v>
      </c>
      <c r="E7719" t="s">
        <v>0</v>
      </c>
      <c r="F7719" t="s">
        <v>1</v>
      </c>
    </row>
    <row r="7720" spans="1:6" x14ac:dyDescent="0.15">
      <c r="A7720">
        <v>3119</v>
      </c>
      <c r="B7720" s="1">
        <v>0.98908564814814814</v>
      </c>
      <c r="C7720">
        <v>102.5</v>
      </c>
      <c r="D7720">
        <v>-0.20499999999999999</v>
      </c>
      <c r="E7720" t="s">
        <v>0</v>
      </c>
      <c r="F7720" t="s">
        <v>1</v>
      </c>
    </row>
    <row r="7721" spans="1:6" x14ac:dyDescent="0.15">
      <c r="A7721">
        <v>3120</v>
      </c>
      <c r="B7721" s="1">
        <v>0.98910879629629633</v>
      </c>
      <c r="C7721">
        <v>102.5</v>
      </c>
      <c r="D7721">
        <v>-0.20499999999999999</v>
      </c>
      <c r="E7721" t="s">
        <v>0</v>
      </c>
      <c r="F7721" t="s">
        <v>1</v>
      </c>
    </row>
    <row r="7722" spans="1:6" x14ac:dyDescent="0.15">
      <c r="A7722">
        <v>3121</v>
      </c>
      <c r="B7722" s="1">
        <v>0.98913194444444441</v>
      </c>
      <c r="C7722">
        <v>102.5</v>
      </c>
      <c r="D7722">
        <v>-0.20499999999999999</v>
      </c>
      <c r="E7722" t="s">
        <v>0</v>
      </c>
      <c r="F7722" t="s">
        <v>1</v>
      </c>
    </row>
    <row r="7723" spans="1:6" x14ac:dyDescent="0.15">
      <c r="A7723">
        <v>3122</v>
      </c>
      <c r="B7723" s="1">
        <v>0.9891550925925926</v>
      </c>
      <c r="C7723">
        <v>102.5</v>
      </c>
      <c r="D7723">
        <v>-0.20499999999999999</v>
      </c>
      <c r="E7723" t="s">
        <v>0</v>
      </c>
      <c r="F7723" t="s">
        <v>1</v>
      </c>
    </row>
    <row r="7724" spans="1:6" x14ac:dyDescent="0.15">
      <c r="A7724">
        <v>3123</v>
      </c>
      <c r="B7724" s="1">
        <v>0.98917824074074068</v>
      </c>
      <c r="C7724">
        <v>102.5</v>
      </c>
      <c r="D7724">
        <v>-0.20499999999999999</v>
      </c>
      <c r="E7724" t="s">
        <v>0</v>
      </c>
      <c r="F7724" t="s">
        <v>1</v>
      </c>
    </row>
    <row r="7725" spans="1:6" x14ac:dyDescent="0.15">
      <c r="A7725">
        <v>3124</v>
      </c>
      <c r="B7725" s="1">
        <v>0.98920138888888898</v>
      </c>
      <c r="C7725">
        <v>102.5</v>
      </c>
      <c r="D7725">
        <v>-0.215</v>
      </c>
      <c r="E7725" t="s">
        <v>0</v>
      </c>
      <c r="F7725" t="s">
        <v>1</v>
      </c>
    </row>
    <row r="7726" spans="1:6" x14ac:dyDescent="0.15">
      <c r="A7726">
        <v>3125</v>
      </c>
      <c r="B7726" s="1">
        <v>0.98922453703703705</v>
      </c>
      <c r="C7726">
        <v>102.5</v>
      </c>
      <c r="D7726">
        <v>-0.215</v>
      </c>
      <c r="E7726" t="s">
        <v>0</v>
      </c>
      <c r="F7726" t="s">
        <v>1</v>
      </c>
    </row>
    <row r="7727" spans="1:6" x14ac:dyDescent="0.15">
      <c r="A7727">
        <v>3126</v>
      </c>
      <c r="B7727" s="1">
        <v>0.98924768518518524</v>
      </c>
      <c r="C7727">
        <v>102.5</v>
      </c>
      <c r="D7727">
        <v>-0.215</v>
      </c>
      <c r="E7727" t="s">
        <v>0</v>
      </c>
      <c r="F7727" t="s">
        <v>1</v>
      </c>
    </row>
    <row r="7728" spans="1:6" x14ac:dyDescent="0.15">
      <c r="A7728">
        <v>3127</v>
      </c>
      <c r="B7728" s="1">
        <v>0.98927083333333332</v>
      </c>
      <c r="C7728">
        <v>102.5</v>
      </c>
      <c r="D7728">
        <v>-0.215</v>
      </c>
      <c r="E7728" t="s">
        <v>0</v>
      </c>
      <c r="F7728" t="s">
        <v>1</v>
      </c>
    </row>
    <row r="7729" spans="1:6" x14ac:dyDescent="0.15">
      <c r="A7729">
        <v>3128</v>
      </c>
      <c r="B7729" s="1">
        <v>0.98929398148148151</v>
      </c>
      <c r="C7729">
        <v>102.5</v>
      </c>
      <c r="D7729">
        <v>-0.215</v>
      </c>
      <c r="E7729" t="s">
        <v>0</v>
      </c>
      <c r="F7729" t="s">
        <v>1</v>
      </c>
    </row>
    <row r="7730" spans="1:6" x14ac:dyDescent="0.15">
      <c r="A7730">
        <v>3129</v>
      </c>
      <c r="B7730" s="1">
        <v>0.98931712962962959</v>
      </c>
      <c r="C7730">
        <v>102.5</v>
      </c>
      <c r="D7730">
        <v>-0.215</v>
      </c>
      <c r="E7730" t="s">
        <v>0</v>
      </c>
      <c r="F7730" t="s">
        <v>1</v>
      </c>
    </row>
    <row r="7731" spans="1:6" x14ac:dyDescent="0.15">
      <c r="A7731">
        <v>3130</v>
      </c>
      <c r="B7731" s="1">
        <v>0.98934027777777767</v>
      </c>
      <c r="C7731">
        <v>102.5</v>
      </c>
      <c r="D7731">
        <v>-0.20499999999999999</v>
      </c>
      <c r="E7731" t="s">
        <v>0</v>
      </c>
      <c r="F7731" t="s">
        <v>1</v>
      </c>
    </row>
    <row r="7732" spans="1:6" x14ac:dyDescent="0.15">
      <c r="A7732">
        <v>3131</v>
      </c>
      <c r="B7732" s="1">
        <v>0.98936342592592597</v>
      </c>
      <c r="C7732">
        <v>102.5</v>
      </c>
      <c r="D7732">
        <v>-0.20499999999999999</v>
      </c>
      <c r="E7732" t="s">
        <v>0</v>
      </c>
      <c r="F7732" t="s">
        <v>1</v>
      </c>
    </row>
    <row r="7733" spans="1:6" x14ac:dyDescent="0.15">
      <c r="A7733">
        <v>3132</v>
      </c>
      <c r="B7733" s="1">
        <v>0.98938657407407404</v>
      </c>
      <c r="C7733">
        <v>102.5</v>
      </c>
      <c r="D7733">
        <v>-0.20499999999999999</v>
      </c>
      <c r="E7733" t="s">
        <v>0</v>
      </c>
      <c r="F7733" t="s">
        <v>1</v>
      </c>
    </row>
    <row r="7734" spans="1:6" x14ac:dyDescent="0.15">
      <c r="A7734">
        <v>3133</v>
      </c>
      <c r="B7734" s="1">
        <v>0.98940972222222223</v>
      </c>
      <c r="C7734">
        <v>102.5</v>
      </c>
      <c r="D7734">
        <v>-0.20499999999999999</v>
      </c>
      <c r="E7734" t="s">
        <v>0</v>
      </c>
      <c r="F7734" t="s">
        <v>1</v>
      </c>
    </row>
    <row r="7735" spans="1:6" x14ac:dyDescent="0.15">
      <c r="A7735">
        <v>3134</v>
      </c>
      <c r="B7735" s="1">
        <v>0.98943287037037031</v>
      </c>
      <c r="C7735">
        <v>102.5</v>
      </c>
      <c r="D7735">
        <v>-0.20499999999999999</v>
      </c>
      <c r="E7735" t="s">
        <v>0</v>
      </c>
      <c r="F7735" t="s">
        <v>1</v>
      </c>
    </row>
    <row r="7736" spans="1:6" x14ac:dyDescent="0.15">
      <c r="A7736">
        <v>3135</v>
      </c>
      <c r="B7736" s="1">
        <v>0.9894560185185185</v>
      </c>
      <c r="C7736">
        <v>102.5</v>
      </c>
      <c r="D7736">
        <v>-0.20499999999999999</v>
      </c>
      <c r="E7736" t="s">
        <v>0</v>
      </c>
      <c r="F7736" t="s">
        <v>1</v>
      </c>
    </row>
    <row r="7737" spans="1:6" x14ac:dyDescent="0.15">
      <c r="A7737">
        <v>3136</v>
      </c>
      <c r="B7737" s="1">
        <v>0.98947916666666658</v>
      </c>
      <c r="C7737">
        <v>102.5</v>
      </c>
      <c r="D7737">
        <v>-0.20499999999999999</v>
      </c>
      <c r="E7737" t="s">
        <v>0</v>
      </c>
      <c r="F7737" t="s">
        <v>1</v>
      </c>
    </row>
    <row r="7738" spans="1:6" x14ac:dyDescent="0.15">
      <c r="A7738">
        <v>3137</v>
      </c>
      <c r="B7738" s="1">
        <v>0.98950231481481488</v>
      </c>
      <c r="C7738">
        <v>102.5</v>
      </c>
      <c r="D7738">
        <v>-0.19500000000000001</v>
      </c>
      <c r="E7738" t="s">
        <v>0</v>
      </c>
      <c r="F7738" t="s">
        <v>1</v>
      </c>
    </row>
    <row r="7739" spans="1:6" x14ac:dyDescent="0.15">
      <c r="A7739">
        <v>3138</v>
      </c>
      <c r="B7739" s="1">
        <v>0.98952546296296295</v>
      </c>
      <c r="C7739">
        <v>102.5</v>
      </c>
      <c r="D7739">
        <v>-0.19500000000000001</v>
      </c>
      <c r="E7739" t="s">
        <v>0</v>
      </c>
      <c r="F7739" t="s">
        <v>1</v>
      </c>
    </row>
    <row r="7740" spans="1:6" x14ac:dyDescent="0.15">
      <c r="A7740">
        <v>3139</v>
      </c>
      <c r="B7740" s="1">
        <v>0.98954861111111114</v>
      </c>
      <c r="C7740">
        <v>102.5</v>
      </c>
      <c r="D7740">
        <v>-0.19500000000000001</v>
      </c>
      <c r="E7740" t="s">
        <v>0</v>
      </c>
      <c r="F7740" t="s">
        <v>1</v>
      </c>
    </row>
    <row r="7741" spans="1:6" x14ac:dyDescent="0.15">
      <c r="A7741">
        <v>3140</v>
      </c>
      <c r="B7741" s="1">
        <v>0.98957175925925922</v>
      </c>
      <c r="C7741">
        <v>102.5</v>
      </c>
      <c r="D7741">
        <v>-0.20499999999999999</v>
      </c>
      <c r="E7741" t="s">
        <v>0</v>
      </c>
      <c r="F7741" t="s">
        <v>1</v>
      </c>
    </row>
    <row r="7742" spans="1:6" x14ac:dyDescent="0.15">
      <c r="A7742">
        <v>3141</v>
      </c>
      <c r="B7742" s="1">
        <v>0.98959490740740741</v>
      </c>
      <c r="C7742">
        <v>102.5</v>
      </c>
      <c r="D7742">
        <v>-0.20499999999999999</v>
      </c>
      <c r="E7742" t="s">
        <v>0</v>
      </c>
      <c r="F7742" t="s">
        <v>1</v>
      </c>
    </row>
    <row r="7743" spans="1:6" x14ac:dyDescent="0.15">
      <c r="A7743">
        <v>3142</v>
      </c>
      <c r="B7743" s="1">
        <v>0.98961805555555549</v>
      </c>
      <c r="C7743">
        <v>102.5</v>
      </c>
      <c r="D7743">
        <v>-0.20499999999999999</v>
      </c>
      <c r="E7743" t="s">
        <v>0</v>
      </c>
      <c r="F7743" t="s">
        <v>1</v>
      </c>
    </row>
    <row r="7744" spans="1:6" x14ac:dyDescent="0.15">
      <c r="A7744">
        <v>3143</v>
      </c>
      <c r="B7744" s="1">
        <v>0.98964120370370379</v>
      </c>
      <c r="C7744">
        <v>102.5</v>
      </c>
      <c r="D7744">
        <v>-0.20499999999999999</v>
      </c>
      <c r="E7744" t="s">
        <v>0</v>
      </c>
      <c r="F7744" t="s">
        <v>1</v>
      </c>
    </row>
    <row r="7745" spans="1:6" x14ac:dyDescent="0.15">
      <c r="A7745">
        <v>3144</v>
      </c>
      <c r="B7745" s="1">
        <v>0.98966435185185186</v>
      </c>
      <c r="C7745">
        <v>102.5</v>
      </c>
      <c r="D7745">
        <v>-0.19500000000000001</v>
      </c>
      <c r="E7745" t="s">
        <v>0</v>
      </c>
      <c r="F7745" t="s">
        <v>1</v>
      </c>
    </row>
    <row r="7746" spans="1:6" x14ac:dyDescent="0.15">
      <c r="A7746">
        <v>3145</v>
      </c>
      <c r="B7746" s="1">
        <v>0.98968750000000005</v>
      </c>
      <c r="C7746">
        <v>102.5</v>
      </c>
      <c r="D7746">
        <v>-0.20499999999999999</v>
      </c>
      <c r="E7746" t="s">
        <v>0</v>
      </c>
      <c r="F7746" t="s">
        <v>1</v>
      </c>
    </row>
    <row r="7747" spans="1:6" x14ac:dyDescent="0.15">
      <c r="A7747">
        <v>3146</v>
      </c>
      <c r="B7747" s="1">
        <v>0.98971064814814813</v>
      </c>
      <c r="C7747">
        <v>102.5</v>
      </c>
      <c r="D7747">
        <v>-0.20499999999999999</v>
      </c>
      <c r="E7747" t="s">
        <v>0</v>
      </c>
      <c r="F7747" t="s">
        <v>1</v>
      </c>
    </row>
    <row r="7748" spans="1:6" x14ac:dyDescent="0.15">
      <c r="A7748">
        <v>3147</v>
      </c>
      <c r="B7748" s="1">
        <v>0.98973379629629632</v>
      </c>
      <c r="C7748">
        <v>102.5</v>
      </c>
      <c r="D7748">
        <v>-0.20499999999999999</v>
      </c>
      <c r="E7748" t="s">
        <v>0</v>
      </c>
      <c r="F7748" t="s">
        <v>1</v>
      </c>
    </row>
    <row r="7749" spans="1:6" x14ac:dyDescent="0.15">
      <c r="A7749">
        <v>3148</v>
      </c>
      <c r="B7749" s="1">
        <v>0.9897569444444444</v>
      </c>
      <c r="C7749">
        <v>102.5</v>
      </c>
      <c r="D7749">
        <v>-0.20499999999999999</v>
      </c>
      <c r="E7749" t="s">
        <v>0</v>
      </c>
      <c r="F7749" t="s">
        <v>1</v>
      </c>
    </row>
    <row r="7750" spans="1:6" x14ac:dyDescent="0.15">
      <c r="A7750">
        <v>3149</v>
      </c>
      <c r="B7750" s="1">
        <v>0.9897800925925927</v>
      </c>
      <c r="C7750">
        <v>102.5</v>
      </c>
      <c r="D7750">
        <v>-0.20499999999999999</v>
      </c>
      <c r="E7750" t="s">
        <v>0</v>
      </c>
      <c r="F7750" t="s">
        <v>1</v>
      </c>
    </row>
    <row r="7751" spans="1:6" x14ac:dyDescent="0.15">
      <c r="A7751">
        <v>3150</v>
      </c>
      <c r="B7751" s="1">
        <v>0.98980324074074078</v>
      </c>
      <c r="C7751">
        <v>102.5</v>
      </c>
      <c r="D7751">
        <v>-0.20499999999999999</v>
      </c>
      <c r="E7751" t="s">
        <v>0</v>
      </c>
      <c r="F7751" t="s">
        <v>1</v>
      </c>
    </row>
    <row r="7752" spans="1:6" x14ac:dyDescent="0.15">
      <c r="A7752">
        <v>3151</v>
      </c>
      <c r="B7752" s="1">
        <v>0.98982638888888896</v>
      </c>
      <c r="C7752">
        <v>102.5</v>
      </c>
      <c r="D7752">
        <v>-0.20499999999999999</v>
      </c>
      <c r="E7752" t="s">
        <v>0</v>
      </c>
      <c r="F7752" t="s">
        <v>1</v>
      </c>
    </row>
    <row r="7753" spans="1:6" x14ac:dyDescent="0.15">
      <c r="A7753">
        <v>3152</v>
      </c>
      <c r="B7753" s="1">
        <v>0.98984953703703704</v>
      </c>
      <c r="C7753">
        <v>102.5</v>
      </c>
      <c r="D7753">
        <v>-0.215</v>
      </c>
      <c r="E7753" t="s">
        <v>0</v>
      </c>
      <c r="F7753" t="s">
        <v>1</v>
      </c>
    </row>
    <row r="7754" spans="1:6" x14ac:dyDescent="0.15">
      <c r="A7754">
        <v>3153</v>
      </c>
      <c r="B7754" s="1">
        <v>0.98987268518518512</v>
      </c>
      <c r="C7754">
        <v>102.5</v>
      </c>
      <c r="D7754">
        <v>-0.20499999999999999</v>
      </c>
      <c r="E7754" t="s">
        <v>0</v>
      </c>
      <c r="F7754" t="s">
        <v>1</v>
      </c>
    </row>
    <row r="7755" spans="1:6" x14ac:dyDescent="0.15">
      <c r="A7755">
        <v>3154</v>
      </c>
      <c r="B7755" s="1">
        <v>0.98989583333333331</v>
      </c>
      <c r="C7755">
        <v>102.5</v>
      </c>
      <c r="D7755">
        <v>-0.20499999999999999</v>
      </c>
      <c r="E7755" t="s">
        <v>0</v>
      </c>
      <c r="F7755" t="s">
        <v>1</v>
      </c>
    </row>
    <row r="7756" spans="1:6" x14ac:dyDescent="0.15">
      <c r="A7756">
        <v>3155</v>
      </c>
      <c r="B7756" s="1">
        <v>0.98991898148148139</v>
      </c>
      <c r="C7756">
        <v>102.5</v>
      </c>
      <c r="D7756">
        <v>-0.20499999999999999</v>
      </c>
      <c r="E7756" t="s">
        <v>0</v>
      </c>
      <c r="F7756" t="s">
        <v>1</v>
      </c>
    </row>
    <row r="7757" spans="1:6" x14ac:dyDescent="0.15">
      <c r="A7757">
        <v>3156</v>
      </c>
      <c r="B7757" s="1">
        <v>0.98994212962962969</v>
      </c>
      <c r="C7757">
        <v>102.5</v>
      </c>
      <c r="D7757">
        <v>-0.20499999999999999</v>
      </c>
      <c r="E7757" t="s">
        <v>0</v>
      </c>
      <c r="F7757" t="s">
        <v>1</v>
      </c>
    </row>
    <row r="7758" spans="1:6" x14ac:dyDescent="0.15">
      <c r="A7758">
        <v>3157</v>
      </c>
      <c r="B7758" s="1">
        <v>0.98996527777777776</v>
      </c>
      <c r="C7758">
        <v>102.5</v>
      </c>
      <c r="D7758">
        <v>-0.215</v>
      </c>
      <c r="E7758" t="s">
        <v>0</v>
      </c>
      <c r="F7758" t="s">
        <v>1</v>
      </c>
    </row>
    <row r="7759" spans="1:6" x14ac:dyDescent="0.15">
      <c r="A7759">
        <v>3158</v>
      </c>
      <c r="B7759" s="1">
        <v>0.98998842592592595</v>
      </c>
      <c r="C7759">
        <v>102.5</v>
      </c>
      <c r="D7759">
        <v>-0.20499999999999999</v>
      </c>
      <c r="E7759" t="s">
        <v>0</v>
      </c>
      <c r="F7759" t="s">
        <v>1</v>
      </c>
    </row>
    <row r="7760" spans="1:6" x14ac:dyDescent="0.15">
      <c r="A7760">
        <v>3159</v>
      </c>
      <c r="B7760" s="1">
        <v>0.99001157407407403</v>
      </c>
      <c r="C7760">
        <v>102.5</v>
      </c>
      <c r="D7760">
        <v>-0.20499999999999999</v>
      </c>
      <c r="E7760" t="s">
        <v>0</v>
      </c>
      <c r="F7760" t="s">
        <v>1</v>
      </c>
    </row>
    <row r="7761" spans="1:6" x14ac:dyDescent="0.15">
      <c r="A7761">
        <v>3160</v>
      </c>
      <c r="B7761" s="1">
        <v>0.99003472222222222</v>
      </c>
      <c r="C7761">
        <v>102.5</v>
      </c>
      <c r="D7761">
        <v>-0.20499999999999999</v>
      </c>
      <c r="E7761" t="s">
        <v>0</v>
      </c>
      <c r="F7761" t="s">
        <v>1</v>
      </c>
    </row>
    <row r="7762" spans="1:6" x14ac:dyDescent="0.15">
      <c r="A7762">
        <v>3161</v>
      </c>
      <c r="B7762" s="1">
        <v>0.9900578703703703</v>
      </c>
      <c r="C7762">
        <v>102.5</v>
      </c>
      <c r="D7762">
        <v>-0.20499999999999999</v>
      </c>
      <c r="E7762" t="s">
        <v>0</v>
      </c>
      <c r="F7762" t="s">
        <v>1</v>
      </c>
    </row>
    <row r="7763" spans="1:6" x14ac:dyDescent="0.15">
      <c r="A7763">
        <v>3162</v>
      </c>
      <c r="B7763" s="1">
        <v>0.9900810185185186</v>
      </c>
      <c r="C7763">
        <v>102.5</v>
      </c>
      <c r="D7763">
        <v>-0.20499999999999999</v>
      </c>
      <c r="E7763" t="s">
        <v>0</v>
      </c>
      <c r="F7763" t="s">
        <v>1</v>
      </c>
    </row>
    <row r="7764" spans="1:6" x14ac:dyDescent="0.15">
      <c r="A7764">
        <v>3163</v>
      </c>
      <c r="B7764" s="1">
        <v>0.99010416666666667</v>
      </c>
      <c r="C7764">
        <v>102.5</v>
      </c>
      <c r="D7764">
        <v>-0.20499999999999999</v>
      </c>
      <c r="E7764" t="s">
        <v>0</v>
      </c>
      <c r="F7764" t="s">
        <v>1</v>
      </c>
    </row>
    <row r="7765" spans="1:6" x14ac:dyDescent="0.15">
      <c r="A7765">
        <v>3164</v>
      </c>
      <c r="B7765" s="1">
        <v>0.99012731481481486</v>
      </c>
      <c r="C7765">
        <v>102.5</v>
      </c>
      <c r="D7765">
        <v>-0.20499999999999999</v>
      </c>
      <c r="E7765" t="s">
        <v>0</v>
      </c>
      <c r="F7765" t="s">
        <v>1</v>
      </c>
    </row>
    <row r="7766" spans="1:6" x14ac:dyDescent="0.15">
      <c r="A7766">
        <v>3165</v>
      </c>
      <c r="B7766" s="1">
        <v>0.99015046296296294</v>
      </c>
      <c r="C7766">
        <v>102.5</v>
      </c>
      <c r="D7766">
        <v>-0.20499999999999999</v>
      </c>
      <c r="E7766" t="s">
        <v>0</v>
      </c>
      <c r="F7766" t="s">
        <v>1</v>
      </c>
    </row>
    <row r="7767" spans="1:6" x14ac:dyDescent="0.15">
      <c r="A7767">
        <v>3166</v>
      </c>
      <c r="B7767" s="1">
        <v>0.99017361111111113</v>
      </c>
      <c r="C7767">
        <v>102.5</v>
      </c>
      <c r="D7767">
        <v>-0.20499999999999999</v>
      </c>
      <c r="E7767" t="s">
        <v>0</v>
      </c>
      <c r="F7767" t="s">
        <v>1</v>
      </c>
    </row>
    <row r="7768" spans="1:6" x14ac:dyDescent="0.15">
      <c r="A7768">
        <v>3167</v>
      </c>
      <c r="B7768" s="1">
        <v>0.99019675925925921</v>
      </c>
      <c r="C7768">
        <v>102.5</v>
      </c>
      <c r="D7768">
        <v>-0.19500000000000001</v>
      </c>
      <c r="E7768" t="s">
        <v>0</v>
      </c>
      <c r="F7768" t="s">
        <v>1</v>
      </c>
    </row>
    <row r="7769" spans="1:6" x14ac:dyDescent="0.15">
      <c r="A7769">
        <v>3168</v>
      </c>
      <c r="B7769" s="1">
        <v>0.99021990740740751</v>
      </c>
      <c r="C7769">
        <v>102.5</v>
      </c>
      <c r="D7769">
        <v>-0.20499999999999999</v>
      </c>
      <c r="E7769" t="s">
        <v>0</v>
      </c>
      <c r="F7769" t="s">
        <v>1</v>
      </c>
    </row>
    <row r="7770" spans="1:6" x14ac:dyDescent="0.15">
      <c r="A7770">
        <v>3169</v>
      </c>
      <c r="B7770" s="1">
        <v>0.99024305555555558</v>
      </c>
      <c r="C7770">
        <v>102.5</v>
      </c>
      <c r="D7770">
        <v>-0.20499999999999999</v>
      </c>
      <c r="E7770" t="s">
        <v>0</v>
      </c>
      <c r="F7770" t="s">
        <v>1</v>
      </c>
    </row>
    <row r="7771" spans="1:6" x14ac:dyDescent="0.15">
      <c r="A7771">
        <v>3170</v>
      </c>
      <c r="B7771" s="1">
        <v>0.99026620370370377</v>
      </c>
      <c r="C7771">
        <v>102.5</v>
      </c>
      <c r="D7771">
        <v>-0.20499999999999999</v>
      </c>
      <c r="E7771" t="s">
        <v>0</v>
      </c>
      <c r="F7771" t="s">
        <v>1</v>
      </c>
    </row>
    <row r="7772" spans="1:6" x14ac:dyDescent="0.15">
      <c r="A7772">
        <v>3171</v>
      </c>
      <c r="B7772" s="1">
        <v>0.99028935185185185</v>
      </c>
      <c r="C7772">
        <v>102.5</v>
      </c>
      <c r="D7772">
        <v>-0.19500000000000001</v>
      </c>
      <c r="E7772" t="s">
        <v>0</v>
      </c>
      <c r="F7772" t="s">
        <v>1</v>
      </c>
    </row>
    <row r="7773" spans="1:6" x14ac:dyDescent="0.15">
      <c r="A7773">
        <v>3172</v>
      </c>
      <c r="B7773" s="1">
        <v>0.99031249999999993</v>
      </c>
      <c r="C7773">
        <v>102.5</v>
      </c>
      <c r="D7773">
        <v>-0.20499999999999999</v>
      </c>
      <c r="E7773" t="s">
        <v>0</v>
      </c>
      <c r="F7773" t="s">
        <v>1</v>
      </c>
    </row>
    <row r="7774" spans="1:6" x14ac:dyDescent="0.15">
      <c r="A7774">
        <v>3173</v>
      </c>
      <c r="B7774" s="1">
        <v>0.99033564814814812</v>
      </c>
      <c r="C7774">
        <v>102.5</v>
      </c>
      <c r="D7774">
        <v>-0.20499999999999999</v>
      </c>
      <c r="E7774" t="s">
        <v>0</v>
      </c>
      <c r="F7774" t="s">
        <v>1</v>
      </c>
    </row>
    <row r="7775" spans="1:6" x14ac:dyDescent="0.15">
      <c r="A7775">
        <v>3174</v>
      </c>
      <c r="B7775" s="1">
        <v>0.9903587962962962</v>
      </c>
      <c r="C7775">
        <v>102.5</v>
      </c>
      <c r="D7775">
        <v>-0.20499999999999999</v>
      </c>
      <c r="E7775" t="s">
        <v>0</v>
      </c>
      <c r="F7775" t="s">
        <v>1</v>
      </c>
    </row>
    <row r="7776" spans="1:6" x14ac:dyDescent="0.15">
      <c r="A7776">
        <v>3175</v>
      </c>
      <c r="B7776" s="1">
        <v>0.9903819444444445</v>
      </c>
      <c r="C7776">
        <v>102.5</v>
      </c>
      <c r="D7776">
        <v>-0.20499999999999999</v>
      </c>
      <c r="E7776" t="s">
        <v>0</v>
      </c>
      <c r="F7776" t="s">
        <v>1</v>
      </c>
    </row>
    <row r="7777" spans="1:6" x14ac:dyDescent="0.15">
      <c r="A7777">
        <v>3176</v>
      </c>
      <c r="B7777" s="1">
        <v>0.99040509259259257</v>
      </c>
      <c r="C7777">
        <v>102.5</v>
      </c>
      <c r="D7777">
        <v>-0.215</v>
      </c>
      <c r="E7777" t="s">
        <v>0</v>
      </c>
      <c r="F7777" t="s">
        <v>1</v>
      </c>
    </row>
    <row r="7778" spans="1:6" x14ac:dyDescent="0.15">
      <c r="A7778">
        <v>3177</v>
      </c>
      <c r="B7778" s="1">
        <v>0.99042824074074076</v>
      </c>
      <c r="C7778">
        <v>102.5</v>
      </c>
      <c r="D7778">
        <v>-0.215</v>
      </c>
      <c r="E7778" t="s">
        <v>0</v>
      </c>
      <c r="F7778" t="s">
        <v>1</v>
      </c>
    </row>
    <row r="7779" spans="1:6" x14ac:dyDescent="0.15">
      <c r="A7779">
        <v>3178</v>
      </c>
      <c r="B7779" s="1">
        <v>0.99045138888888884</v>
      </c>
      <c r="C7779">
        <v>102.5</v>
      </c>
      <c r="D7779">
        <v>-0.20499999999999999</v>
      </c>
      <c r="E7779" t="s">
        <v>0</v>
      </c>
      <c r="F7779" t="s">
        <v>1</v>
      </c>
    </row>
    <row r="7780" spans="1:6" x14ac:dyDescent="0.15">
      <c r="A7780">
        <v>3179</v>
      </c>
      <c r="B7780" s="1">
        <v>0.99047453703703703</v>
      </c>
      <c r="C7780">
        <v>102.5</v>
      </c>
      <c r="D7780">
        <v>-0.20499999999999999</v>
      </c>
      <c r="E7780" t="s">
        <v>0</v>
      </c>
      <c r="F7780" t="s">
        <v>1</v>
      </c>
    </row>
    <row r="7781" spans="1:6" x14ac:dyDescent="0.15">
      <c r="A7781">
        <v>3180</v>
      </c>
      <c r="B7781" s="1">
        <v>0.99049768518518511</v>
      </c>
      <c r="C7781">
        <v>102.5</v>
      </c>
      <c r="D7781">
        <v>-0.215</v>
      </c>
      <c r="E7781" t="s">
        <v>0</v>
      </c>
      <c r="F7781" t="s">
        <v>1</v>
      </c>
    </row>
    <row r="7782" spans="1:6" x14ac:dyDescent="0.15">
      <c r="A7782">
        <v>3181</v>
      </c>
      <c r="B7782" s="1">
        <v>0.99052083333333341</v>
      </c>
      <c r="C7782">
        <v>102.5</v>
      </c>
      <c r="D7782">
        <v>-0.215</v>
      </c>
      <c r="E7782" t="s">
        <v>0</v>
      </c>
      <c r="F7782" t="s">
        <v>1</v>
      </c>
    </row>
    <row r="7783" spans="1:6" x14ac:dyDescent="0.15">
      <c r="A7783">
        <v>3182</v>
      </c>
      <c r="B7783" s="1">
        <v>0.99054398148148148</v>
      </c>
      <c r="C7783">
        <v>102.5</v>
      </c>
      <c r="D7783">
        <v>-0.20499999999999999</v>
      </c>
      <c r="E7783" t="s">
        <v>0</v>
      </c>
      <c r="F7783" t="s">
        <v>1</v>
      </c>
    </row>
    <row r="7784" spans="1:6" x14ac:dyDescent="0.15">
      <c r="A7784">
        <v>3183</v>
      </c>
      <c r="B7784" s="1">
        <v>0.99056712962962967</v>
      </c>
      <c r="C7784">
        <v>102.5</v>
      </c>
      <c r="D7784">
        <v>-0.20499999999999999</v>
      </c>
      <c r="E7784" t="s">
        <v>0</v>
      </c>
      <c r="F7784" t="s">
        <v>1</v>
      </c>
    </row>
    <row r="7785" spans="1:6" x14ac:dyDescent="0.15">
      <c r="A7785">
        <v>3184</v>
      </c>
      <c r="B7785" s="1">
        <v>0.99059027777777775</v>
      </c>
      <c r="C7785">
        <v>102.5</v>
      </c>
      <c r="D7785">
        <v>-0.215</v>
      </c>
      <c r="E7785" t="s">
        <v>0</v>
      </c>
      <c r="F7785" t="s">
        <v>1</v>
      </c>
    </row>
    <row r="7786" spans="1:6" x14ac:dyDescent="0.15">
      <c r="A7786">
        <v>3185</v>
      </c>
      <c r="B7786" s="1">
        <v>0.99061342592592594</v>
      </c>
      <c r="C7786">
        <v>102.5</v>
      </c>
      <c r="D7786">
        <v>-0.215</v>
      </c>
      <c r="E7786" t="s">
        <v>0</v>
      </c>
      <c r="F7786" t="s">
        <v>1</v>
      </c>
    </row>
    <row r="7787" spans="1:6" x14ac:dyDescent="0.15">
      <c r="A7787">
        <v>3186</v>
      </c>
      <c r="B7787" s="1">
        <v>0.99063657407407402</v>
      </c>
      <c r="C7787">
        <v>102.5</v>
      </c>
      <c r="D7787">
        <v>-0.215</v>
      </c>
      <c r="E7787" t="s">
        <v>0</v>
      </c>
      <c r="F7787" t="s">
        <v>1</v>
      </c>
    </row>
    <row r="7788" spans="1:6" x14ac:dyDescent="0.15">
      <c r="A7788">
        <v>3187</v>
      </c>
      <c r="B7788" s="1">
        <v>0.99065972222222232</v>
      </c>
      <c r="C7788">
        <v>102.5</v>
      </c>
      <c r="D7788">
        <v>-0.224</v>
      </c>
      <c r="E7788" t="s">
        <v>0</v>
      </c>
      <c r="F7788" t="s">
        <v>1</v>
      </c>
    </row>
    <row r="7789" spans="1:6" x14ac:dyDescent="0.15">
      <c r="A7789">
        <v>3188</v>
      </c>
      <c r="B7789" s="1">
        <v>0.99068287037037039</v>
      </c>
      <c r="C7789">
        <v>102.5</v>
      </c>
      <c r="D7789">
        <v>-0.224</v>
      </c>
      <c r="E7789" t="s">
        <v>0</v>
      </c>
      <c r="F7789" t="s">
        <v>1</v>
      </c>
    </row>
    <row r="7790" spans="1:6" x14ac:dyDescent="0.15">
      <c r="A7790">
        <v>3189</v>
      </c>
      <c r="B7790" s="1">
        <v>0.99070601851851858</v>
      </c>
      <c r="C7790">
        <v>102.5</v>
      </c>
      <c r="D7790">
        <v>-0.215</v>
      </c>
      <c r="E7790" t="s">
        <v>0</v>
      </c>
      <c r="F7790" t="s">
        <v>1</v>
      </c>
    </row>
    <row r="7791" spans="1:6" x14ac:dyDescent="0.15">
      <c r="A7791">
        <v>3190</v>
      </c>
      <c r="B7791" s="1">
        <v>0.99072916666666666</v>
      </c>
      <c r="C7791">
        <v>102.5</v>
      </c>
      <c r="D7791">
        <v>-0.224</v>
      </c>
      <c r="E7791" t="s">
        <v>0</v>
      </c>
      <c r="F7791" t="s">
        <v>1</v>
      </c>
    </row>
    <row r="7792" spans="1:6" x14ac:dyDescent="0.15">
      <c r="A7792">
        <v>3191</v>
      </c>
      <c r="B7792" s="1">
        <v>0.99075231481481474</v>
      </c>
      <c r="C7792">
        <v>102.5</v>
      </c>
      <c r="D7792">
        <v>-0.23400000000000001</v>
      </c>
      <c r="E7792" t="s">
        <v>0</v>
      </c>
      <c r="F7792" t="s">
        <v>1</v>
      </c>
    </row>
    <row r="7793" spans="1:6" x14ac:dyDescent="0.15">
      <c r="A7793">
        <v>3192</v>
      </c>
      <c r="B7793" s="1">
        <v>0.99077546296296293</v>
      </c>
      <c r="C7793">
        <v>102.5</v>
      </c>
      <c r="D7793">
        <v>-0.24399999999999999</v>
      </c>
      <c r="E7793" t="s">
        <v>0</v>
      </c>
      <c r="F7793" t="s">
        <v>1</v>
      </c>
    </row>
    <row r="7794" spans="1:6" x14ac:dyDescent="0.15">
      <c r="A7794">
        <v>3193</v>
      </c>
      <c r="B7794" s="1">
        <v>0.99079861111111101</v>
      </c>
      <c r="C7794">
        <v>102.5</v>
      </c>
      <c r="D7794">
        <v>-0.23400000000000001</v>
      </c>
      <c r="E7794" t="s">
        <v>0</v>
      </c>
      <c r="F7794" t="s">
        <v>1</v>
      </c>
    </row>
    <row r="7795" spans="1:6" x14ac:dyDescent="0.15">
      <c r="A7795">
        <v>3194</v>
      </c>
      <c r="B7795" s="1">
        <v>0.9908217592592593</v>
      </c>
      <c r="C7795">
        <v>102.5</v>
      </c>
      <c r="D7795">
        <v>-0.23400000000000001</v>
      </c>
      <c r="E7795" t="s">
        <v>0</v>
      </c>
      <c r="F7795" t="s">
        <v>1</v>
      </c>
    </row>
    <row r="7796" spans="1:6" x14ac:dyDescent="0.15">
      <c r="A7796">
        <v>3195</v>
      </c>
      <c r="B7796" s="1">
        <v>0.99084490740740738</v>
      </c>
      <c r="C7796">
        <v>102.5</v>
      </c>
      <c r="D7796">
        <v>-0.24399999999999999</v>
      </c>
      <c r="E7796" t="s">
        <v>0</v>
      </c>
      <c r="F7796" t="s">
        <v>1</v>
      </c>
    </row>
    <row r="7797" spans="1:6" x14ac:dyDescent="0.15">
      <c r="A7797">
        <v>3196</v>
      </c>
      <c r="B7797" s="1">
        <v>0.99086805555555557</v>
      </c>
      <c r="C7797">
        <v>102.5</v>
      </c>
      <c r="D7797">
        <v>-0.24399999999999999</v>
      </c>
      <c r="E7797" t="s">
        <v>0</v>
      </c>
      <c r="F7797" t="s">
        <v>1</v>
      </c>
    </row>
    <row r="7798" spans="1:6" x14ac:dyDescent="0.15">
      <c r="A7798">
        <v>3197</v>
      </c>
      <c r="B7798" s="1">
        <v>0.99089120370370365</v>
      </c>
      <c r="C7798">
        <v>102.5</v>
      </c>
      <c r="D7798">
        <v>-0.254</v>
      </c>
      <c r="E7798" t="s">
        <v>0</v>
      </c>
      <c r="F7798" t="s">
        <v>1</v>
      </c>
    </row>
    <row r="7799" spans="1:6" x14ac:dyDescent="0.15">
      <c r="A7799">
        <v>3198</v>
      </c>
      <c r="B7799" s="1">
        <v>0.99091435185185184</v>
      </c>
      <c r="C7799">
        <v>102.5</v>
      </c>
      <c r="D7799">
        <v>-0.224</v>
      </c>
      <c r="E7799" t="s">
        <v>0</v>
      </c>
      <c r="F7799" t="s">
        <v>1</v>
      </c>
    </row>
    <row r="7800" spans="1:6" x14ac:dyDescent="0.15">
      <c r="A7800">
        <v>3199</v>
      </c>
      <c r="B7800" s="1">
        <v>0.99093749999999992</v>
      </c>
      <c r="C7800">
        <v>102.5</v>
      </c>
      <c r="D7800">
        <v>-0.224</v>
      </c>
      <c r="E7800" t="s">
        <v>0</v>
      </c>
      <c r="F7800" t="s">
        <v>1</v>
      </c>
    </row>
    <row r="7801" spans="1:6" x14ac:dyDescent="0.15">
      <c r="A7801">
        <v>3200</v>
      </c>
      <c r="B7801" s="1">
        <v>0.99096064814814822</v>
      </c>
      <c r="C7801">
        <v>102.5</v>
      </c>
      <c r="D7801">
        <v>-0.23400000000000001</v>
      </c>
      <c r="E7801" t="s">
        <v>0</v>
      </c>
      <c r="F7801" t="s">
        <v>1</v>
      </c>
    </row>
    <row r="7802" spans="1:6" x14ac:dyDescent="0.15">
      <c r="A7802">
        <v>3201</v>
      </c>
      <c r="B7802" s="1">
        <v>0.99098379629629629</v>
      </c>
      <c r="C7802">
        <v>102.5</v>
      </c>
      <c r="D7802">
        <v>-0.23400000000000001</v>
      </c>
      <c r="E7802" t="s">
        <v>0</v>
      </c>
      <c r="F7802" t="s">
        <v>1</v>
      </c>
    </row>
    <row r="7803" spans="1:6" x14ac:dyDescent="0.15">
      <c r="A7803">
        <v>3202</v>
      </c>
      <c r="B7803" s="1">
        <v>0.99100694444444448</v>
      </c>
      <c r="C7803">
        <v>102.5</v>
      </c>
      <c r="D7803">
        <v>-0.254</v>
      </c>
      <c r="E7803" t="s">
        <v>0</v>
      </c>
      <c r="F7803" t="s">
        <v>1</v>
      </c>
    </row>
    <row r="7804" spans="1:6" x14ac:dyDescent="0.15">
      <c r="A7804">
        <v>3203</v>
      </c>
      <c r="B7804" s="1">
        <v>0.99103009259259256</v>
      </c>
      <c r="C7804">
        <v>102.5</v>
      </c>
      <c r="D7804">
        <v>-0.254</v>
      </c>
      <c r="E7804" t="s">
        <v>0</v>
      </c>
      <c r="F7804" t="s">
        <v>1</v>
      </c>
    </row>
    <row r="7805" spans="1:6" x14ac:dyDescent="0.15">
      <c r="A7805">
        <v>3204</v>
      </c>
      <c r="B7805" s="1">
        <v>0.99105324074074075</v>
      </c>
      <c r="C7805">
        <v>102.5</v>
      </c>
      <c r="D7805">
        <v>-0.254</v>
      </c>
      <c r="E7805" t="s">
        <v>0</v>
      </c>
      <c r="F7805" t="s">
        <v>1</v>
      </c>
    </row>
    <row r="7806" spans="1:6" x14ac:dyDescent="0.15">
      <c r="A7806">
        <v>3205</v>
      </c>
      <c r="B7806" s="1">
        <v>0.99107638888888883</v>
      </c>
      <c r="C7806">
        <v>102.5</v>
      </c>
      <c r="D7806">
        <v>-0.254</v>
      </c>
      <c r="E7806" t="s">
        <v>0</v>
      </c>
      <c r="F7806" t="s">
        <v>1</v>
      </c>
    </row>
    <row r="7807" spans="1:6" x14ac:dyDescent="0.15">
      <c r="A7807">
        <v>3206</v>
      </c>
      <c r="B7807" s="1">
        <v>0.99109953703703713</v>
      </c>
      <c r="C7807">
        <v>102.5</v>
      </c>
      <c r="D7807">
        <v>-0.254</v>
      </c>
      <c r="E7807" t="s">
        <v>0</v>
      </c>
      <c r="F7807" t="s">
        <v>1</v>
      </c>
    </row>
    <row r="7808" spans="1:6" x14ac:dyDescent="0.15">
      <c r="A7808">
        <v>3207</v>
      </c>
      <c r="B7808" s="1">
        <v>0.9911226851851852</v>
      </c>
      <c r="C7808">
        <v>102.5</v>
      </c>
      <c r="D7808">
        <v>-0.254</v>
      </c>
      <c r="E7808" t="s">
        <v>0</v>
      </c>
      <c r="F7808" t="s">
        <v>1</v>
      </c>
    </row>
    <row r="7809" spans="1:6" x14ac:dyDescent="0.15">
      <c r="A7809">
        <v>3208</v>
      </c>
      <c r="B7809" s="1">
        <v>0.99114583333333339</v>
      </c>
      <c r="C7809">
        <v>102.5</v>
      </c>
      <c r="D7809">
        <v>-0.254</v>
      </c>
      <c r="E7809" t="s">
        <v>0</v>
      </c>
      <c r="F7809" t="s">
        <v>1</v>
      </c>
    </row>
    <row r="7810" spans="1:6" x14ac:dyDescent="0.15">
      <c r="A7810">
        <v>3209</v>
      </c>
      <c r="B7810" s="1">
        <v>0.99116898148148147</v>
      </c>
      <c r="C7810">
        <v>102.5</v>
      </c>
      <c r="D7810">
        <v>-0.254</v>
      </c>
      <c r="E7810" t="s">
        <v>0</v>
      </c>
      <c r="F7810" t="s">
        <v>1</v>
      </c>
    </row>
    <row r="7811" spans="1:6" x14ac:dyDescent="0.15">
      <c r="A7811">
        <v>3210</v>
      </c>
      <c r="B7811" s="1">
        <v>0.99119212962962966</v>
      </c>
      <c r="C7811">
        <v>102.5</v>
      </c>
      <c r="D7811">
        <v>-0.27300000000000002</v>
      </c>
      <c r="E7811" t="s">
        <v>0</v>
      </c>
      <c r="F7811" t="s">
        <v>1</v>
      </c>
    </row>
    <row r="7812" spans="1:6" x14ac:dyDescent="0.15">
      <c r="A7812">
        <v>3211</v>
      </c>
      <c r="B7812" s="1">
        <v>0.99121527777777774</v>
      </c>
      <c r="C7812">
        <v>102.5</v>
      </c>
      <c r="D7812">
        <v>-0.26300000000000001</v>
      </c>
      <c r="E7812" t="s">
        <v>0</v>
      </c>
      <c r="F7812" t="s">
        <v>1</v>
      </c>
    </row>
    <row r="7813" spans="1:6" x14ac:dyDescent="0.15">
      <c r="A7813">
        <v>3212</v>
      </c>
      <c r="B7813" s="1">
        <v>0.99123842592592604</v>
      </c>
      <c r="C7813">
        <v>102.5</v>
      </c>
      <c r="D7813">
        <v>-0.27300000000000002</v>
      </c>
      <c r="E7813" t="s">
        <v>0</v>
      </c>
      <c r="F7813" t="s">
        <v>1</v>
      </c>
    </row>
    <row r="7814" spans="1:6" x14ac:dyDescent="0.15">
      <c r="A7814">
        <v>3213</v>
      </c>
      <c r="B7814" s="1">
        <v>0.99126157407407411</v>
      </c>
      <c r="C7814">
        <v>102.5</v>
      </c>
      <c r="D7814">
        <v>-0.28299999999999997</v>
      </c>
      <c r="E7814" t="s">
        <v>0</v>
      </c>
      <c r="F7814" t="s">
        <v>1</v>
      </c>
    </row>
    <row r="7815" spans="1:6" x14ac:dyDescent="0.15">
      <c r="A7815">
        <v>3214</v>
      </c>
      <c r="B7815" s="1">
        <v>0.99128472222222219</v>
      </c>
      <c r="C7815">
        <v>102.5</v>
      </c>
      <c r="D7815">
        <v>-0.27300000000000002</v>
      </c>
      <c r="E7815" t="s">
        <v>0</v>
      </c>
      <c r="F7815" t="s">
        <v>1</v>
      </c>
    </row>
    <row r="7816" spans="1:6" x14ac:dyDescent="0.15">
      <c r="A7816">
        <v>3215</v>
      </c>
      <c r="B7816" s="1">
        <v>0.99130787037037038</v>
      </c>
      <c r="C7816">
        <v>102.5</v>
      </c>
      <c r="D7816">
        <v>-0.27300000000000002</v>
      </c>
      <c r="E7816" t="s">
        <v>0</v>
      </c>
      <c r="F7816" t="s">
        <v>1</v>
      </c>
    </row>
    <row r="7817" spans="1:6" x14ac:dyDescent="0.15">
      <c r="A7817">
        <v>3216</v>
      </c>
      <c r="B7817" s="1">
        <v>0.99133101851851846</v>
      </c>
      <c r="C7817">
        <v>102.5</v>
      </c>
      <c r="D7817">
        <v>-0.27300000000000002</v>
      </c>
      <c r="E7817" t="s">
        <v>0</v>
      </c>
      <c r="F7817" t="s">
        <v>1</v>
      </c>
    </row>
    <row r="7818" spans="1:6" x14ac:dyDescent="0.15">
      <c r="A7818">
        <v>3217</v>
      </c>
      <c r="B7818" s="1">
        <v>0.99135416666666665</v>
      </c>
      <c r="C7818">
        <v>102.5</v>
      </c>
      <c r="D7818">
        <v>-0.27300000000000002</v>
      </c>
      <c r="E7818" t="s">
        <v>0</v>
      </c>
      <c r="F7818" t="s">
        <v>1</v>
      </c>
    </row>
    <row r="7819" spans="1:6" x14ac:dyDescent="0.15">
      <c r="A7819">
        <v>3218</v>
      </c>
      <c r="B7819" s="1">
        <v>0.99137731481481473</v>
      </c>
      <c r="C7819">
        <v>102.5</v>
      </c>
      <c r="D7819">
        <v>-0.28299999999999997</v>
      </c>
      <c r="E7819" t="s">
        <v>0</v>
      </c>
      <c r="F7819" t="s">
        <v>1</v>
      </c>
    </row>
    <row r="7820" spans="1:6" x14ac:dyDescent="0.15">
      <c r="A7820">
        <v>3219</v>
      </c>
      <c r="B7820" s="1">
        <v>0.99140046296296302</v>
      </c>
      <c r="C7820">
        <v>102.5</v>
      </c>
      <c r="D7820">
        <v>-0.28299999999999997</v>
      </c>
      <c r="E7820" t="s">
        <v>0</v>
      </c>
      <c r="F7820" t="s">
        <v>1</v>
      </c>
    </row>
    <row r="7821" spans="1:6" x14ac:dyDescent="0.15">
      <c r="A7821">
        <v>3220</v>
      </c>
      <c r="B7821" s="1">
        <v>0.9914236111111111</v>
      </c>
      <c r="C7821">
        <v>102.5</v>
      </c>
      <c r="D7821">
        <v>-0.28299999999999997</v>
      </c>
      <c r="E7821" t="s">
        <v>0</v>
      </c>
      <c r="F7821" t="s">
        <v>1</v>
      </c>
    </row>
    <row r="7822" spans="1:6" x14ac:dyDescent="0.15">
      <c r="A7822">
        <v>3221</v>
      </c>
      <c r="B7822" s="1">
        <v>0.99144675925925929</v>
      </c>
      <c r="C7822">
        <v>102.5</v>
      </c>
      <c r="D7822">
        <v>-0.30199999999999999</v>
      </c>
      <c r="E7822" t="s">
        <v>0</v>
      </c>
      <c r="F7822" t="s">
        <v>1</v>
      </c>
    </row>
    <row r="7823" spans="1:6" x14ac:dyDescent="0.15">
      <c r="A7823">
        <v>3222</v>
      </c>
      <c r="B7823" s="1">
        <v>0.99146990740740737</v>
      </c>
      <c r="C7823">
        <v>102.5</v>
      </c>
      <c r="D7823">
        <v>-0.29299999999999998</v>
      </c>
      <c r="E7823" t="s">
        <v>0</v>
      </c>
      <c r="F7823" t="s">
        <v>1</v>
      </c>
    </row>
    <row r="7824" spans="1:6" x14ac:dyDescent="0.15">
      <c r="A7824">
        <v>3223</v>
      </c>
      <c r="B7824" s="1">
        <v>0.99149305555555556</v>
      </c>
      <c r="C7824">
        <v>102.5</v>
      </c>
      <c r="D7824">
        <v>-0.29299999999999998</v>
      </c>
      <c r="E7824" t="s">
        <v>0</v>
      </c>
      <c r="F7824" t="s">
        <v>1</v>
      </c>
    </row>
    <row r="7825" spans="1:6" x14ac:dyDescent="0.15">
      <c r="A7825">
        <v>3224</v>
      </c>
      <c r="B7825" s="1">
        <v>0.99151620370370364</v>
      </c>
      <c r="C7825">
        <v>102.5</v>
      </c>
      <c r="D7825">
        <v>-0.312</v>
      </c>
      <c r="E7825" t="s">
        <v>0</v>
      </c>
      <c r="F7825" t="s">
        <v>1</v>
      </c>
    </row>
    <row r="7826" spans="1:6" x14ac:dyDescent="0.15">
      <c r="A7826">
        <v>3225</v>
      </c>
      <c r="B7826" s="1">
        <v>0.99153935185185194</v>
      </c>
      <c r="C7826">
        <v>102.5</v>
      </c>
      <c r="D7826">
        <v>-0.30199999999999999</v>
      </c>
      <c r="E7826" t="s">
        <v>0</v>
      </c>
      <c r="F7826" t="s">
        <v>1</v>
      </c>
    </row>
    <row r="7827" spans="1:6" x14ac:dyDescent="0.15">
      <c r="A7827">
        <v>3226</v>
      </c>
      <c r="B7827" s="1">
        <v>0.99156250000000001</v>
      </c>
      <c r="C7827">
        <v>102.5</v>
      </c>
      <c r="D7827">
        <v>-0.32200000000000001</v>
      </c>
      <c r="E7827" t="s">
        <v>0</v>
      </c>
      <c r="F7827" t="s">
        <v>1</v>
      </c>
    </row>
    <row r="7828" spans="1:6" x14ac:dyDescent="0.15">
      <c r="A7828">
        <v>3227</v>
      </c>
      <c r="B7828" s="1">
        <v>0.9915856481481482</v>
      </c>
      <c r="C7828">
        <v>102.5</v>
      </c>
      <c r="D7828">
        <v>-0.312</v>
      </c>
      <c r="E7828" t="s">
        <v>0</v>
      </c>
      <c r="F7828" t="s">
        <v>1</v>
      </c>
    </row>
    <row r="7829" spans="1:6" x14ac:dyDescent="0.15">
      <c r="A7829">
        <v>3228</v>
      </c>
      <c r="B7829" s="1">
        <v>0.99160879629629628</v>
      </c>
      <c r="C7829">
        <v>102.5</v>
      </c>
      <c r="D7829">
        <v>-0.312</v>
      </c>
      <c r="E7829" t="s">
        <v>0</v>
      </c>
      <c r="F7829" t="s">
        <v>1</v>
      </c>
    </row>
    <row r="7830" spans="1:6" x14ac:dyDescent="0.15">
      <c r="A7830">
        <v>3229</v>
      </c>
      <c r="B7830" s="1">
        <v>0.99163194444444447</v>
      </c>
      <c r="C7830">
        <v>102.5</v>
      </c>
      <c r="D7830">
        <v>-0.312</v>
      </c>
      <c r="E7830" t="s">
        <v>0</v>
      </c>
      <c r="F7830" t="s">
        <v>1</v>
      </c>
    </row>
    <row r="7831" spans="1:6" x14ac:dyDescent="0.15">
      <c r="A7831">
        <v>3230</v>
      </c>
      <c r="B7831" s="1">
        <v>0.99165509259259255</v>
      </c>
      <c r="C7831">
        <v>102.5</v>
      </c>
      <c r="D7831">
        <v>-0.32200000000000001</v>
      </c>
      <c r="E7831" t="s">
        <v>0</v>
      </c>
      <c r="F7831" t="s">
        <v>1</v>
      </c>
    </row>
    <row r="7832" spans="1:6" x14ac:dyDescent="0.15">
      <c r="A7832">
        <v>3231</v>
      </c>
      <c r="B7832" s="1">
        <v>0.99167824074074085</v>
      </c>
      <c r="C7832">
        <v>102.5</v>
      </c>
      <c r="D7832">
        <v>-0.32200000000000001</v>
      </c>
      <c r="E7832" t="s">
        <v>0</v>
      </c>
      <c r="F7832" t="s">
        <v>1</v>
      </c>
    </row>
    <row r="7833" spans="1:6" x14ac:dyDescent="0.15">
      <c r="A7833">
        <v>3232</v>
      </c>
      <c r="B7833" s="1">
        <v>0.99170138888888892</v>
      </c>
      <c r="C7833">
        <v>102.5</v>
      </c>
      <c r="D7833">
        <v>-0.34100000000000003</v>
      </c>
      <c r="E7833" t="s">
        <v>0</v>
      </c>
      <c r="F7833" t="s">
        <v>1</v>
      </c>
    </row>
    <row r="7834" spans="1:6" x14ac:dyDescent="0.15">
      <c r="A7834">
        <v>3233</v>
      </c>
      <c r="B7834" s="1">
        <v>0.991724537037037</v>
      </c>
      <c r="C7834">
        <v>102.5</v>
      </c>
      <c r="D7834">
        <v>-0.34100000000000003</v>
      </c>
      <c r="E7834" t="s">
        <v>0</v>
      </c>
      <c r="F7834" t="s">
        <v>1</v>
      </c>
    </row>
    <row r="7835" spans="1:6" x14ac:dyDescent="0.15">
      <c r="A7835">
        <v>3234</v>
      </c>
      <c r="B7835" s="1">
        <v>0.99174768518518519</v>
      </c>
      <c r="C7835">
        <v>102.5</v>
      </c>
      <c r="D7835">
        <v>-0.34100000000000003</v>
      </c>
      <c r="E7835" t="s">
        <v>0</v>
      </c>
      <c r="F7835" t="s">
        <v>1</v>
      </c>
    </row>
    <row r="7836" spans="1:6" x14ac:dyDescent="0.15">
      <c r="A7836">
        <v>3235</v>
      </c>
      <c r="B7836" s="1">
        <v>0.99177083333333327</v>
      </c>
      <c r="C7836">
        <v>102.5</v>
      </c>
      <c r="D7836">
        <v>-0.34100000000000003</v>
      </c>
      <c r="E7836" t="s">
        <v>0</v>
      </c>
      <c r="F7836" t="s">
        <v>1</v>
      </c>
    </row>
    <row r="7837" spans="1:6" x14ac:dyDescent="0.15">
      <c r="A7837">
        <v>3236</v>
      </c>
      <c r="B7837" s="1">
        <v>0.99179398148148146</v>
      </c>
      <c r="C7837">
        <v>102.5</v>
      </c>
      <c r="D7837">
        <v>-0.35099999999999998</v>
      </c>
      <c r="E7837" t="s">
        <v>0</v>
      </c>
      <c r="F7837" t="s">
        <v>1</v>
      </c>
    </row>
    <row r="7838" spans="1:6" x14ac:dyDescent="0.15">
      <c r="A7838">
        <v>3237</v>
      </c>
      <c r="B7838" s="1">
        <v>0.99181712962962953</v>
      </c>
      <c r="C7838">
        <v>102.5</v>
      </c>
      <c r="D7838">
        <v>-0.36099999999999999</v>
      </c>
      <c r="E7838" t="s">
        <v>0</v>
      </c>
      <c r="F7838" t="s">
        <v>1</v>
      </c>
    </row>
    <row r="7839" spans="1:6" x14ac:dyDescent="0.15">
      <c r="A7839">
        <v>3238</v>
      </c>
      <c r="B7839" s="1">
        <v>0.99184027777777783</v>
      </c>
      <c r="C7839">
        <v>102.5</v>
      </c>
      <c r="D7839">
        <v>-0.36099999999999999</v>
      </c>
      <c r="E7839" t="s">
        <v>0</v>
      </c>
      <c r="F7839" t="s">
        <v>1</v>
      </c>
    </row>
    <row r="7840" spans="1:6" x14ac:dyDescent="0.15">
      <c r="A7840">
        <v>3239</v>
      </c>
      <c r="B7840" s="1">
        <v>0.99186342592592591</v>
      </c>
      <c r="C7840">
        <v>102.5</v>
      </c>
      <c r="D7840">
        <v>-0.371</v>
      </c>
      <c r="E7840" t="s">
        <v>0</v>
      </c>
      <c r="F7840" t="s">
        <v>1</v>
      </c>
    </row>
    <row r="7841" spans="1:6" x14ac:dyDescent="0.15">
      <c r="A7841">
        <v>3240</v>
      </c>
      <c r="B7841" s="1">
        <v>0.99193287037037037</v>
      </c>
      <c r="C7841">
        <v>102.5</v>
      </c>
      <c r="D7841">
        <v>-0.36099999999999999</v>
      </c>
      <c r="E7841" t="s">
        <v>0</v>
      </c>
      <c r="F7841" t="s">
        <v>1</v>
      </c>
    </row>
    <row r="7842" spans="1:6" x14ac:dyDescent="0.15">
      <c r="A7842">
        <v>3241</v>
      </c>
      <c r="B7842" s="1">
        <v>0.99195601851851845</v>
      </c>
      <c r="C7842">
        <v>102.5</v>
      </c>
      <c r="D7842">
        <v>-0.36099999999999999</v>
      </c>
      <c r="E7842" t="s">
        <v>0</v>
      </c>
      <c r="F7842" t="s">
        <v>1</v>
      </c>
    </row>
    <row r="7843" spans="1:6" x14ac:dyDescent="0.15">
      <c r="A7843">
        <v>3242</v>
      </c>
      <c r="B7843" s="1">
        <v>0.99197916666666675</v>
      </c>
      <c r="C7843">
        <v>102.5</v>
      </c>
      <c r="D7843">
        <v>-0.38</v>
      </c>
      <c r="E7843" t="s">
        <v>0</v>
      </c>
      <c r="F7843" t="s">
        <v>1</v>
      </c>
    </row>
    <row r="7844" spans="1:6" x14ac:dyDescent="0.15">
      <c r="A7844">
        <v>3243</v>
      </c>
      <c r="B7844" s="1">
        <v>0.99200231481481482</v>
      </c>
      <c r="C7844">
        <v>102.5</v>
      </c>
      <c r="D7844">
        <v>-0.371</v>
      </c>
      <c r="E7844" t="s">
        <v>0</v>
      </c>
      <c r="F7844" t="s">
        <v>1</v>
      </c>
    </row>
    <row r="7845" spans="1:6" x14ac:dyDescent="0.15">
      <c r="A7845">
        <v>3244</v>
      </c>
      <c r="B7845" s="1">
        <v>0.99202546296296301</v>
      </c>
      <c r="C7845">
        <v>102.5</v>
      </c>
      <c r="D7845">
        <v>-0.371</v>
      </c>
      <c r="E7845" t="s">
        <v>0</v>
      </c>
      <c r="F7845" t="s">
        <v>1</v>
      </c>
    </row>
    <row r="7846" spans="1:6" x14ac:dyDescent="0.15">
      <c r="A7846">
        <v>3245</v>
      </c>
      <c r="B7846" s="1">
        <v>0.99204861111111109</v>
      </c>
      <c r="C7846">
        <v>102.5</v>
      </c>
      <c r="D7846">
        <v>-0.39</v>
      </c>
      <c r="E7846" t="s">
        <v>0</v>
      </c>
      <c r="F7846" t="s">
        <v>1</v>
      </c>
    </row>
    <row r="7847" spans="1:6" x14ac:dyDescent="0.15">
      <c r="A7847">
        <v>3246</v>
      </c>
      <c r="B7847" s="1">
        <v>0.99207175925925928</v>
      </c>
      <c r="C7847">
        <v>102.5</v>
      </c>
      <c r="D7847">
        <v>-0.371</v>
      </c>
      <c r="E7847" t="s">
        <v>0</v>
      </c>
      <c r="F7847" t="s">
        <v>1</v>
      </c>
    </row>
    <row r="7848" spans="1:6" x14ac:dyDescent="0.15">
      <c r="A7848">
        <v>3247</v>
      </c>
      <c r="B7848" s="1">
        <v>0.99209490740740736</v>
      </c>
      <c r="C7848">
        <v>102.5</v>
      </c>
      <c r="D7848">
        <v>-0.371</v>
      </c>
      <c r="E7848" t="s">
        <v>0</v>
      </c>
      <c r="F7848" t="s">
        <v>1</v>
      </c>
    </row>
    <row r="7849" spans="1:6" x14ac:dyDescent="0.15">
      <c r="A7849">
        <v>3248</v>
      </c>
      <c r="B7849" s="1">
        <v>0.99211805555555566</v>
      </c>
      <c r="C7849">
        <v>102.5</v>
      </c>
      <c r="D7849">
        <v>-0.38</v>
      </c>
      <c r="E7849" t="s">
        <v>0</v>
      </c>
      <c r="F7849" t="s">
        <v>1</v>
      </c>
    </row>
    <row r="7850" spans="1:6" x14ac:dyDescent="0.15">
      <c r="A7850">
        <v>3249</v>
      </c>
      <c r="B7850" s="1">
        <v>0.99214120370370373</v>
      </c>
      <c r="C7850">
        <v>102.5</v>
      </c>
      <c r="D7850">
        <v>-0.371</v>
      </c>
      <c r="E7850" t="s">
        <v>0</v>
      </c>
      <c r="F7850" t="s">
        <v>1</v>
      </c>
    </row>
    <row r="7851" spans="1:6" x14ac:dyDescent="0.15">
      <c r="A7851">
        <v>3250</v>
      </c>
      <c r="B7851" s="1">
        <v>0.99216435185185192</v>
      </c>
      <c r="C7851">
        <v>102.5</v>
      </c>
      <c r="D7851">
        <v>-0.38</v>
      </c>
      <c r="E7851" t="s">
        <v>0</v>
      </c>
      <c r="F7851" t="s">
        <v>1</v>
      </c>
    </row>
    <row r="7852" spans="1:6" x14ac:dyDescent="0.15">
      <c r="A7852">
        <v>3251</v>
      </c>
      <c r="B7852" s="1">
        <v>0.9921875</v>
      </c>
      <c r="C7852">
        <v>102.5</v>
      </c>
      <c r="D7852">
        <v>-0.39</v>
      </c>
      <c r="E7852" t="s">
        <v>0</v>
      </c>
      <c r="F7852" t="s">
        <v>1</v>
      </c>
    </row>
    <row r="7853" spans="1:6" x14ac:dyDescent="0.15">
      <c r="A7853">
        <v>3252</v>
      </c>
      <c r="B7853" s="1">
        <v>0.99221064814814808</v>
      </c>
      <c r="C7853">
        <v>102.5</v>
      </c>
      <c r="D7853">
        <v>-0.39</v>
      </c>
      <c r="E7853" t="s">
        <v>0</v>
      </c>
      <c r="F7853" t="s">
        <v>1</v>
      </c>
    </row>
    <row r="7854" spans="1:6" x14ac:dyDescent="0.15">
      <c r="A7854">
        <v>3253</v>
      </c>
      <c r="B7854" s="1">
        <v>0.99223379629629627</v>
      </c>
      <c r="C7854">
        <v>102.5</v>
      </c>
      <c r="D7854">
        <v>-0.39</v>
      </c>
      <c r="E7854" t="s">
        <v>0</v>
      </c>
      <c r="F7854" t="s">
        <v>1</v>
      </c>
    </row>
    <row r="7855" spans="1:6" x14ac:dyDescent="0.15">
      <c r="A7855">
        <v>3254</v>
      </c>
      <c r="B7855" s="1">
        <v>0.99225694444444434</v>
      </c>
      <c r="C7855">
        <v>102.5</v>
      </c>
      <c r="D7855">
        <v>-0.38</v>
      </c>
      <c r="E7855" t="s">
        <v>0</v>
      </c>
      <c r="F7855" t="s">
        <v>1</v>
      </c>
    </row>
    <row r="7856" spans="1:6" x14ac:dyDescent="0.15">
      <c r="A7856">
        <v>3255</v>
      </c>
      <c r="B7856" s="1">
        <v>0.99228009259259264</v>
      </c>
      <c r="C7856">
        <v>102.5</v>
      </c>
      <c r="D7856">
        <v>-0.39</v>
      </c>
      <c r="E7856" t="s">
        <v>0</v>
      </c>
      <c r="F7856" t="s">
        <v>1</v>
      </c>
    </row>
    <row r="7857" spans="1:6" x14ac:dyDescent="0.15">
      <c r="A7857">
        <v>3256</v>
      </c>
      <c r="B7857" s="1">
        <v>0.99230324074074072</v>
      </c>
      <c r="C7857">
        <v>102.5</v>
      </c>
      <c r="D7857">
        <v>-0.39</v>
      </c>
      <c r="E7857" t="s">
        <v>0</v>
      </c>
      <c r="F7857" t="s">
        <v>1</v>
      </c>
    </row>
    <row r="7858" spans="1:6" x14ac:dyDescent="0.15">
      <c r="A7858">
        <v>3257</v>
      </c>
      <c r="B7858" s="1">
        <v>0.99232638888888891</v>
      </c>
      <c r="C7858">
        <v>102.5</v>
      </c>
      <c r="D7858">
        <v>-0.39</v>
      </c>
      <c r="E7858" t="s">
        <v>0</v>
      </c>
      <c r="F7858" t="s">
        <v>1</v>
      </c>
    </row>
    <row r="7859" spans="1:6" x14ac:dyDescent="0.15">
      <c r="A7859">
        <v>3258</v>
      </c>
      <c r="B7859" s="1">
        <v>0.99234953703703699</v>
      </c>
      <c r="C7859">
        <v>102.5</v>
      </c>
      <c r="D7859">
        <v>-0.39</v>
      </c>
      <c r="E7859" t="s">
        <v>0</v>
      </c>
      <c r="F7859" t="s">
        <v>1</v>
      </c>
    </row>
    <row r="7860" spans="1:6" x14ac:dyDescent="0.15">
      <c r="A7860">
        <v>3259</v>
      </c>
      <c r="B7860" s="1">
        <v>0.99237268518518518</v>
      </c>
      <c r="C7860">
        <v>102.5</v>
      </c>
      <c r="D7860">
        <v>-0.39</v>
      </c>
      <c r="E7860" t="s">
        <v>0</v>
      </c>
      <c r="F7860" t="s">
        <v>1</v>
      </c>
    </row>
    <row r="7861" spans="1:6" x14ac:dyDescent="0.15">
      <c r="A7861">
        <v>3260</v>
      </c>
      <c r="B7861" s="1">
        <v>0.99239583333333325</v>
      </c>
      <c r="C7861">
        <v>102.5</v>
      </c>
      <c r="D7861">
        <v>-0.39</v>
      </c>
      <c r="E7861" t="s">
        <v>0</v>
      </c>
      <c r="F7861" t="s">
        <v>1</v>
      </c>
    </row>
    <row r="7862" spans="1:6" x14ac:dyDescent="0.15">
      <c r="A7862">
        <v>3261</v>
      </c>
      <c r="B7862" s="1">
        <v>0.99241898148148155</v>
      </c>
      <c r="C7862">
        <v>102.5</v>
      </c>
      <c r="D7862">
        <v>-0.39</v>
      </c>
      <c r="E7862" t="s">
        <v>0</v>
      </c>
      <c r="F7862" t="s">
        <v>1</v>
      </c>
    </row>
    <row r="7863" spans="1:6" x14ac:dyDescent="0.15">
      <c r="A7863">
        <v>3262</v>
      </c>
      <c r="B7863" s="1">
        <v>0.99244212962962963</v>
      </c>
      <c r="C7863">
        <v>102.5</v>
      </c>
      <c r="D7863">
        <v>-0.38</v>
      </c>
      <c r="E7863" t="s">
        <v>0</v>
      </c>
      <c r="F7863" t="s">
        <v>1</v>
      </c>
    </row>
    <row r="7864" spans="1:6" x14ac:dyDescent="0.15">
      <c r="A7864">
        <v>3263</v>
      </c>
      <c r="B7864" s="1">
        <v>0.99246527777777782</v>
      </c>
      <c r="C7864">
        <v>102.5</v>
      </c>
      <c r="D7864">
        <v>-0.38</v>
      </c>
      <c r="E7864" t="s">
        <v>0</v>
      </c>
      <c r="F7864" t="s">
        <v>1</v>
      </c>
    </row>
    <row r="7865" spans="1:6" x14ac:dyDescent="0.15">
      <c r="A7865">
        <v>3264</v>
      </c>
      <c r="B7865" s="1">
        <v>0.9924884259259259</v>
      </c>
      <c r="C7865">
        <v>102.5</v>
      </c>
      <c r="D7865">
        <v>-0.38</v>
      </c>
      <c r="E7865" t="s">
        <v>0</v>
      </c>
      <c r="F7865" t="s">
        <v>1</v>
      </c>
    </row>
    <row r="7866" spans="1:6" x14ac:dyDescent="0.15">
      <c r="A7866">
        <v>3265</v>
      </c>
      <c r="B7866" s="1">
        <v>0.99251157407407409</v>
      </c>
      <c r="C7866">
        <v>102.5</v>
      </c>
      <c r="D7866">
        <v>-0.371</v>
      </c>
      <c r="E7866" t="s">
        <v>0</v>
      </c>
      <c r="F7866" t="s">
        <v>1</v>
      </c>
    </row>
    <row r="7867" spans="1:6" x14ac:dyDescent="0.15">
      <c r="A7867">
        <v>3266</v>
      </c>
      <c r="B7867" s="1">
        <v>0.99253472222222217</v>
      </c>
      <c r="C7867">
        <v>102.5</v>
      </c>
      <c r="D7867">
        <v>-0.371</v>
      </c>
      <c r="E7867" t="s">
        <v>0</v>
      </c>
      <c r="F7867" t="s">
        <v>1</v>
      </c>
    </row>
    <row r="7868" spans="1:6" x14ac:dyDescent="0.15">
      <c r="A7868">
        <v>3267</v>
      </c>
      <c r="B7868" s="1">
        <v>0.99255787037037047</v>
      </c>
      <c r="C7868">
        <v>102.5</v>
      </c>
      <c r="D7868">
        <v>-0.371</v>
      </c>
      <c r="E7868" t="s">
        <v>0</v>
      </c>
      <c r="F7868" t="s">
        <v>1</v>
      </c>
    </row>
    <row r="7869" spans="1:6" x14ac:dyDescent="0.15">
      <c r="A7869">
        <v>3268</v>
      </c>
      <c r="B7869" s="1">
        <v>0.99258101851851854</v>
      </c>
      <c r="C7869">
        <v>102.5</v>
      </c>
      <c r="D7869">
        <v>-0.38</v>
      </c>
      <c r="E7869" t="s">
        <v>0</v>
      </c>
      <c r="F7869" t="s">
        <v>1</v>
      </c>
    </row>
    <row r="7870" spans="1:6" x14ac:dyDescent="0.15">
      <c r="A7870">
        <v>3269</v>
      </c>
      <c r="B7870" s="1">
        <v>0.99260416666666673</v>
      </c>
      <c r="C7870">
        <v>102.5</v>
      </c>
      <c r="D7870">
        <v>-0.4</v>
      </c>
      <c r="E7870" t="s">
        <v>0</v>
      </c>
      <c r="F7870" t="s">
        <v>1</v>
      </c>
    </row>
    <row r="7871" spans="1:6" x14ac:dyDescent="0.15">
      <c r="A7871">
        <v>3270</v>
      </c>
      <c r="B7871" s="1">
        <v>0.99262731481481481</v>
      </c>
      <c r="C7871">
        <v>102.5</v>
      </c>
      <c r="D7871">
        <v>-0.38</v>
      </c>
      <c r="E7871" t="s">
        <v>0</v>
      </c>
      <c r="F7871" t="s">
        <v>1</v>
      </c>
    </row>
    <row r="7872" spans="1:6" x14ac:dyDescent="0.15">
      <c r="A7872">
        <v>3271</v>
      </c>
      <c r="B7872" s="1">
        <v>0.992650462962963</v>
      </c>
      <c r="C7872">
        <v>102.5</v>
      </c>
      <c r="D7872">
        <v>-0.39</v>
      </c>
      <c r="E7872" t="s">
        <v>0</v>
      </c>
      <c r="F7872" t="s">
        <v>1</v>
      </c>
    </row>
    <row r="7873" spans="1:6" x14ac:dyDescent="0.15">
      <c r="A7873">
        <v>3272</v>
      </c>
      <c r="B7873" s="1">
        <v>0.99267361111111108</v>
      </c>
      <c r="C7873">
        <v>102.5</v>
      </c>
      <c r="D7873">
        <v>-0.39</v>
      </c>
      <c r="E7873" t="s">
        <v>0</v>
      </c>
      <c r="F7873" t="s">
        <v>1</v>
      </c>
    </row>
    <row r="7874" spans="1:6" x14ac:dyDescent="0.15">
      <c r="A7874">
        <v>3273</v>
      </c>
      <c r="B7874" s="1">
        <v>0.99269675925925915</v>
      </c>
      <c r="C7874">
        <v>102.5</v>
      </c>
      <c r="D7874">
        <v>-0.38</v>
      </c>
      <c r="E7874" t="s">
        <v>0</v>
      </c>
      <c r="F7874" t="s">
        <v>1</v>
      </c>
    </row>
    <row r="7875" spans="1:6" x14ac:dyDescent="0.15">
      <c r="A7875">
        <v>3274</v>
      </c>
      <c r="B7875" s="1">
        <v>0.99271990740740745</v>
      </c>
      <c r="C7875">
        <v>102.5</v>
      </c>
      <c r="D7875">
        <v>-0.371</v>
      </c>
      <c r="E7875" t="s">
        <v>0</v>
      </c>
      <c r="F7875" t="s">
        <v>1</v>
      </c>
    </row>
    <row r="7876" spans="1:6" x14ac:dyDescent="0.15">
      <c r="A7876">
        <v>3275</v>
      </c>
      <c r="B7876" s="1">
        <v>0.99274305555555553</v>
      </c>
      <c r="C7876">
        <v>102.5</v>
      </c>
      <c r="D7876">
        <v>-0.371</v>
      </c>
      <c r="E7876" t="s">
        <v>0</v>
      </c>
      <c r="F7876" t="s">
        <v>1</v>
      </c>
    </row>
    <row r="7877" spans="1:6" x14ac:dyDescent="0.15">
      <c r="A7877">
        <v>3276</v>
      </c>
      <c r="B7877" s="1">
        <v>0.99276620370370372</v>
      </c>
      <c r="C7877">
        <v>102.5</v>
      </c>
      <c r="D7877">
        <v>-0.371</v>
      </c>
      <c r="E7877" t="s">
        <v>0</v>
      </c>
      <c r="F7877" t="s">
        <v>1</v>
      </c>
    </row>
    <row r="7878" spans="1:6" x14ac:dyDescent="0.15">
      <c r="A7878">
        <v>3277</v>
      </c>
      <c r="B7878" s="1">
        <v>0.9927893518518518</v>
      </c>
      <c r="C7878">
        <v>102.5</v>
      </c>
      <c r="D7878">
        <v>-0.35099999999999998</v>
      </c>
      <c r="E7878" t="s">
        <v>0</v>
      </c>
      <c r="F7878" t="s">
        <v>1</v>
      </c>
    </row>
    <row r="7879" spans="1:6" x14ac:dyDescent="0.15">
      <c r="A7879">
        <v>3278</v>
      </c>
      <c r="B7879" s="1">
        <v>0.99281249999999999</v>
      </c>
      <c r="C7879">
        <v>102.5</v>
      </c>
      <c r="D7879">
        <v>-0.35099999999999998</v>
      </c>
      <c r="E7879" t="s">
        <v>0</v>
      </c>
      <c r="F7879" t="s">
        <v>1</v>
      </c>
    </row>
    <row r="7880" spans="1:6" x14ac:dyDescent="0.15">
      <c r="A7880">
        <v>3279</v>
      </c>
      <c r="B7880" s="1">
        <v>0.99283564814814806</v>
      </c>
      <c r="C7880">
        <v>102.5</v>
      </c>
      <c r="D7880">
        <v>-0.35099999999999998</v>
      </c>
      <c r="E7880" t="s">
        <v>0</v>
      </c>
      <c r="F7880" t="s">
        <v>1</v>
      </c>
    </row>
    <row r="7881" spans="1:6" x14ac:dyDescent="0.15">
      <c r="A7881">
        <v>3280</v>
      </c>
      <c r="B7881" s="1">
        <v>0.99285879629629636</v>
      </c>
      <c r="C7881">
        <v>102.5</v>
      </c>
      <c r="D7881">
        <v>-0.36099999999999999</v>
      </c>
      <c r="E7881" t="s">
        <v>0</v>
      </c>
      <c r="F7881" t="s">
        <v>1</v>
      </c>
    </row>
    <row r="7882" spans="1:6" x14ac:dyDescent="0.15">
      <c r="A7882">
        <v>3281</v>
      </c>
      <c r="B7882" s="1">
        <v>0.99288194444444444</v>
      </c>
      <c r="C7882">
        <v>102.5</v>
      </c>
      <c r="D7882">
        <v>-0.36099999999999999</v>
      </c>
      <c r="E7882" t="s">
        <v>0</v>
      </c>
      <c r="F7882" t="s">
        <v>1</v>
      </c>
    </row>
    <row r="7883" spans="1:6" x14ac:dyDescent="0.15">
      <c r="A7883">
        <v>3282</v>
      </c>
      <c r="B7883" s="1">
        <v>0.99290509259259263</v>
      </c>
      <c r="C7883">
        <v>102.5</v>
      </c>
      <c r="D7883">
        <v>-0.371</v>
      </c>
      <c r="E7883" t="s">
        <v>0</v>
      </c>
      <c r="F7883" t="s">
        <v>1</v>
      </c>
    </row>
    <row r="7884" spans="1:6" x14ac:dyDescent="0.15">
      <c r="A7884">
        <v>3283</v>
      </c>
      <c r="B7884" s="1">
        <v>0.99292824074074071</v>
      </c>
      <c r="C7884">
        <v>102.5</v>
      </c>
      <c r="D7884">
        <v>-0.371</v>
      </c>
      <c r="E7884" t="s">
        <v>0</v>
      </c>
      <c r="F7884" t="s">
        <v>1</v>
      </c>
    </row>
    <row r="7885" spans="1:6" x14ac:dyDescent="0.15">
      <c r="A7885">
        <v>3284</v>
      </c>
      <c r="B7885" s="1">
        <v>0.9929513888888889</v>
      </c>
      <c r="C7885">
        <v>102.5</v>
      </c>
      <c r="D7885">
        <v>-0.371</v>
      </c>
      <c r="E7885" t="s">
        <v>0</v>
      </c>
      <c r="F7885" t="s">
        <v>1</v>
      </c>
    </row>
    <row r="7886" spans="1:6" x14ac:dyDescent="0.15">
      <c r="A7886">
        <v>3285</v>
      </c>
      <c r="B7886" s="1">
        <v>0.99297453703703698</v>
      </c>
      <c r="C7886">
        <v>102.5</v>
      </c>
      <c r="D7886">
        <v>-0.371</v>
      </c>
      <c r="E7886" t="s">
        <v>0</v>
      </c>
      <c r="F7886" t="s">
        <v>1</v>
      </c>
    </row>
    <row r="7887" spans="1:6" x14ac:dyDescent="0.15">
      <c r="A7887">
        <v>3286</v>
      </c>
      <c r="B7887" s="1">
        <v>0.99299768518518527</v>
      </c>
      <c r="C7887">
        <v>102.5</v>
      </c>
      <c r="D7887">
        <v>-0.38</v>
      </c>
      <c r="E7887" t="s">
        <v>0</v>
      </c>
      <c r="F7887" t="s">
        <v>1</v>
      </c>
    </row>
    <row r="7888" spans="1:6" x14ac:dyDescent="0.15">
      <c r="A7888">
        <v>3287</v>
      </c>
      <c r="B7888" s="1">
        <v>0.99302083333333335</v>
      </c>
      <c r="C7888">
        <v>102.5</v>
      </c>
      <c r="D7888">
        <v>-0.38</v>
      </c>
      <c r="E7888" t="s">
        <v>0</v>
      </c>
      <c r="F7888" t="s">
        <v>1</v>
      </c>
    </row>
    <row r="7889" spans="1:6" x14ac:dyDescent="0.15">
      <c r="A7889">
        <v>3288</v>
      </c>
      <c r="B7889" s="1">
        <v>0.99304398148148154</v>
      </c>
      <c r="C7889">
        <v>102.5</v>
      </c>
      <c r="D7889">
        <v>-0.36099999999999999</v>
      </c>
      <c r="E7889" t="s">
        <v>0</v>
      </c>
      <c r="F7889" t="s">
        <v>1</v>
      </c>
    </row>
    <row r="7890" spans="1:6" x14ac:dyDescent="0.15">
      <c r="A7890">
        <v>3289</v>
      </c>
      <c r="B7890" s="1">
        <v>0.99306712962962962</v>
      </c>
      <c r="C7890">
        <v>102.5</v>
      </c>
      <c r="D7890">
        <v>-0.39</v>
      </c>
      <c r="E7890" t="s">
        <v>0</v>
      </c>
      <c r="F7890" t="s">
        <v>1</v>
      </c>
    </row>
    <row r="7891" spans="1:6" x14ac:dyDescent="0.15">
      <c r="A7891">
        <v>3290</v>
      </c>
      <c r="B7891" s="1">
        <v>0.99309027777777781</v>
      </c>
      <c r="C7891">
        <v>102.5</v>
      </c>
      <c r="D7891">
        <v>-0.39</v>
      </c>
      <c r="E7891" t="s">
        <v>0</v>
      </c>
      <c r="F7891" t="s">
        <v>1</v>
      </c>
    </row>
    <row r="7892" spans="1:6" x14ac:dyDescent="0.15">
      <c r="A7892">
        <v>3291</v>
      </c>
      <c r="B7892" s="1">
        <v>0.99311342592592589</v>
      </c>
      <c r="C7892">
        <v>102.5</v>
      </c>
      <c r="D7892">
        <v>-0.39</v>
      </c>
      <c r="E7892" t="s">
        <v>0</v>
      </c>
      <c r="F7892" t="s">
        <v>1</v>
      </c>
    </row>
    <row r="7893" spans="1:6" x14ac:dyDescent="0.15">
      <c r="A7893">
        <v>3292</v>
      </c>
      <c r="B7893" s="1">
        <v>0.99313657407407396</v>
      </c>
      <c r="C7893">
        <v>102.5</v>
      </c>
      <c r="D7893">
        <v>-0.39</v>
      </c>
      <c r="E7893" t="s">
        <v>0</v>
      </c>
      <c r="F7893" t="s">
        <v>1</v>
      </c>
    </row>
    <row r="7894" spans="1:6" x14ac:dyDescent="0.15">
      <c r="A7894">
        <v>3293</v>
      </c>
      <c r="B7894" s="1">
        <v>0.99315972222222226</v>
      </c>
      <c r="C7894">
        <v>102.5</v>
      </c>
      <c r="D7894">
        <v>-0.38</v>
      </c>
      <c r="E7894" t="s">
        <v>0</v>
      </c>
      <c r="F7894" t="s">
        <v>1</v>
      </c>
    </row>
    <row r="7895" spans="1:6" x14ac:dyDescent="0.15">
      <c r="A7895">
        <v>3294</v>
      </c>
      <c r="B7895" s="1">
        <v>0.99318287037037034</v>
      </c>
      <c r="C7895">
        <v>102.5</v>
      </c>
      <c r="D7895">
        <v>-0.38</v>
      </c>
      <c r="E7895" t="s">
        <v>0</v>
      </c>
      <c r="F7895" t="s">
        <v>1</v>
      </c>
    </row>
    <row r="7896" spans="1:6" x14ac:dyDescent="0.15">
      <c r="A7896">
        <v>3295</v>
      </c>
      <c r="B7896" s="1">
        <v>0.99320601851851853</v>
      </c>
      <c r="C7896">
        <v>102.5</v>
      </c>
      <c r="D7896">
        <v>-0.38</v>
      </c>
      <c r="E7896" t="s">
        <v>0</v>
      </c>
      <c r="F7896" t="s">
        <v>1</v>
      </c>
    </row>
    <row r="7897" spans="1:6" x14ac:dyDescent="0.15">
      <c r="A7897">
        <v>3296</v>
      </c>
      <c r="B7897" s="1">
        <v>0.99322916666666661</v>
      </c>
      <c r="C7897">
        <v>102.5</v>
      </c>
      <c r="D7897">
        <v>-0.38</v>
      </c>
      <c r="E7897" t="s">
        <v>0</v>
      </c>
      <c r="F7897" t="s">
        <v>1</v>
      </c>
    </row>
    <row r="7898" spans="1:6" x14ac:dyDescent="0.15">
      <c r="A7898">
        <v>3297</v>
      </c>
      <c r="B7898" s="1">
        <v>0.9932523148148148</v>
      </c>
      <c r="C7898">
        <v>102.5</v>
      </c>
      <c r="D7898">
        <v>-0.39</v>
      </c>
      <c r="E7898" t="s">
        <v>0</v>
      </c>
      <c r="F7898" t="s">
        <v>1</v>
      </c>
    </row>
    <row r="7899" spans="1:6" x14ac:dyDescent="0.15">
      <c r="A7899">
        <v>3298</v>
      </c>
      <c r="B7899" s="1">
        <v>0.99327546296296287</v>
      </c>
      <c r="C7899">
        <v>102.5</v>
      </c>
      <c r="D7899">
        <v>-0.35099999999999998</v>
      </c>
      <c r="E7899" t="s">
        <v>0</v>
      </c>
      <c r="F7899" t="s">
        <v>1</v>
      </c>
    </row>
    <row r="7900" spans="1:6" x14ac:dyDescent="0.15">
      <c r="A7900">
        <v>3299</v>
      </c>
      <c r="B7900" s="1">
        <v>0.99329861111111117</v>
      </c>
      <c r="C7900">
        <v>102.5</v>
      </c>
      <c r="D7900">
        <v>-0.35099999999999998</v>
      </c>
      <c r="E7900" t="s">
        <v>0</v>
      </c>
      <c r="F7900" t="s">
        <v>1</v>
      </c>
    </row>
    <row r="7901" spans="1:6" x14ac:dyDescent="0.15">
      <c r="A7901">
        <v>3300</v>
      </c>
      <c r="B7901" s="1">
        <v>0.99332175925925925</v>
      </c>
      <c r="C7901">
        <v>102.5</v>
      </c>
      <c r="D7901">
        <v>-0.33200000000000002</v>
      </c>
      <c r="E7901" t="s">
        <v>0</v>
      </c>
      <c r="F7901" t="s">
        <v>1</v>
      </c>
    </row>
    <row r="7902" spans="1:6" x14ac:dyDescent="0.15">
      <c r="A7902">
        <v>3301</v>
      </c>
      <c r="B7902" s="1">
        <v>0.99334490740740744</v>
      </c>
      <c r="C7902">
        <v>102.5</v>
      </c>
      <c r="D7902">
        <v>-0.33200000000000002</v>
      </c>
      <c r="E7902" t="s">
        <v>0</v>
      </c>
      <c r="F7902" t="s">
        <v>1</v>
      </c>
    </row>
    <row r="7903" spans="1:6" x14ac:dyDescent="0.15">
      <c r="A7903">
        <v>3302</v>
      </c>
      <c r="B7903" s="1">
        <v>0.99336805555555552</v>
      </c>
      <c r="C7903">
        <v>102.5</v>
      </c>
      <c r="D7903">
        <v>-0.312</v>
      </c>
      <c r="E7903" t="s">
        <v>0</v>
      </c>
      <c r="F7903" t="s">
        <v>1</v>
      </c>
    </row>
    <row r="7904" spans="1:6" x14ac:dyDescent="0.15">
      <c r="A7904">
        <v>3303</v>
      </c>
      <c r="B7904" s="1">
        <v>0.99339120370370371</v>
      </c>
      <c r="C7904">
        <v>102.5</v>
      </c>
      <c r="D7904">
        <v>-0.312</v>
      </c>
      <c r="E7904" t="s">
        <v>0</v>
      </c>
      <c r="F7904" t="s">
        <v>1</v>
      </c>
    </row>
    <row r="7905" spans="1:6" x14ac:dyDescent="0.15">
      <c r="A7905">
        <v>3304</v>
      </c>
      <c r="B7905" s="1">
        <v>0.99341435185185178</v>
      </c>
      <c r="C7905">
        <v>102.5</v>
      </c>
      <c r="D7905">
        <v>-0.33200000000000002</v>
      </c>
      <c r="E7905" t="s">
        <v>0</v>
      </c>
      <c r="F7905" t="s">
        <v>1</v>
      </c>
    </row>
    <row r="7906" spans="1:6" x14ac:dyDescent="0.15">
      <c r="A7906">
        <v>3305</v>
      </c>
      <c r="B7906" s="1">
        <v>0.99343750000000008</v>
      </c>
      <c r="C7906">
        <v>102.5</v>
      </c>
      <c r="D7906">
        <v>-0.32200000000000001</v>
      </c>
      <c r="E7906" t="s">
        <v>0</v>
      </c>
      <c r="F7906" t="s">
        <v>1</v>
      </c>
    </row>
    <row r="7907" spans="1:6" x14ac:dyDescent="0.15">
      <c r="A7907">
        <v>3306</v>
      </c>
      <c r="B7907" s="1">
        <v>0.99346064814814816</v>
      </c>
      <c r="C7907">
        <v>102.5</v>
      </c>
      <c r="D7907">
        <v>-0.32200000000000001</v>
      </c>
      <c r="E7907" t="s">
        <v>0</v>
      </c>
      <c r="F7907" t="s">
        <v>1</v>
      </c>
    </row>
    <row r="7908" spans="1:6" x14ac:dyDescent="0.15">
      <c r="A7908">
        <v>3307</v>
      </c>
      <c r="B7908" s="1">
        <v>0.99348379629629635</v>
      </c>
      <c r="C7908">
        <v>102.5</v>
      </c>
      <c r="D7908">
        <v>-0.33200000000000002</v>
      </c>
      <c r="E7908" t="s">
        <v>0</v>
      </c>
      <c r="F7908" t="s">
        <v>1</v>
      </c>
    </row>
    <row r="7909" spans="1:6" x14ac:dyDescent="0.15">
      <c r="A7909">
        <v>3308</v>
      </c>
      <c r="B7909" s="1">
        <v>0.99350694444444443</v>
      </c>
      <c r="C7909">
        <v>102.5</v>
      </c>
      <c r="D7909">
        <v>-0.33200000000000002</v>
      </c>
      <c r="E7909" t="s">
        <v>0</v>
      </c>
      <c r="F7909" t="s">
        <v>1</v>
      </c>
    </row>
    <row r="7910" spans="1:6" x14ac:dyDescent="0.15">
      <c r="A7910">
        <v>3309</v>
      </c>
      <c r="B7910" s="1">
        <v>0.99353009259259262</v>
      </c>
      <c r="C7910">
        <v>102.5</v>
      </c>
      <c r="D7910">
        <v>-0.312</v>
      </c>
      <c r="E7910" t="s">
        <v>0</v>
      </c>
      <c r="F7910" t="s">
        <v>1</v>
      </c>
    </row>
    <row r="7911" spans="1:6" x14ac:dyDescent="0.15">
      <c r="A7911">
        <v>3310</v>
      </c>
      <c r="B7911" s="1">
        <v>0.9935532407407407</v>
      </c>
      <c r="C7911">
        <v>102.5</v>
      </c>
      <c r="D7911">
        <v>-0.312</v>
      </c>
      <c r="E7911" t="s">
        <v>0</v>
      </c>
      <c r="F7911" t="s">
        <v>1</v>
      </c>
    </row>
    <row r="7912" spans="1:6" x14ac:dyDescent="0.15">
      <c r="A7912">
        <v>3311</v>
      </c>
      <c r="B7912" s="1">
        <v>0.99357638888888899</v>
      </c>
      <c r="C7912">
        <v>102.5</v>
      </c>
      <c r="D7912">
        <v>-0.312</v>
      </c>
      <c r="E7912" t="s">
        <v>0</v>
      </c>
      <c r="F7912" t="s">
        <v>1</v>
      </c>
    </row>
    <row r="7913" spans="1:6" x14ac:dyDescent="0.15">
      <c r="A7913">
        <v>3312</v>
      </c>
      <c r="B7913" s="1">
        <v>0.99359953703703707</v>
      </c>
      <c r="C7913">
        <v>102.5</v>
      </c>
      <c r="D7913">
        <v>-0.312</v>
      </c>
      <c r="E7913" t="s">
        <v>0</v>
      </c>
      <c r="F7913" t="s">
        <v>1</v>
      </c>
    </row>
    <row r="7914" spans="1:6" x14ac:dyDescent="0.15">
      <c r="A7914">
        <v>3313</v>
      </c>
      <c r="B7914" s="1">
        <v>0.99362268518518526</v>
      </c>
      <c r="C7914">
        <v>102.5</v>
      </c>
      <c r="D7914">
        <v>-0.312</v>
      </c>
      <c r="E7914" t="s">
        <v>0</v>
      </c>
      <c r="F7914" t="s">
        <v>1</v>
      </c>
    </row>
    <row r="7915" spans="1:6" x14ac:dyDescent="0.15">
      <c r="A7915">
        <v>3314</v>
      </c>
      <c r="B7915" s="1">
        <v>0.99364583333333334</v>
      </c>
      <c r="C7915">
        <v>102.5</v>
      </c>
      <c r="D7915">
        <v>-0.28299999999999997</v>
      </c>
      <c r="E7915" t="s">
        <v>0</v>
      </c>
      <c r="F7915" t="s">
        <v>1</v>
      </c>
    </row>
    <row r="7916" spans="1:6" x14ac:dyDescent="0.15">
      <c r="A7916">
        <v>3315</v>
      </c>
      <c r="B7916" s="1">
        <v>0.99366898148148142</v>
      </c>
      <c r="C7916">
        <v>102.5</v>
      </c>
      <c r="D7916">
        <v>-0.28299999999999997</v>
      </c>
      <c r="E7916" t="s">
        <v>0</v>
      </c>
      <c r="F7916" t="s">
        <v>1</v>
      </c>
    </row>
    <row r="7917" spans="1:6" x14ac:dyDescent="0.15">
      <c r="A7917">
        <v>3316</v>
      </c>
      <c r="B7917" s="1">
        <v>0.99369212962962961</v>
      </c>
      <c r="C7917">
        <v>102.5</v>
      </c>
      <c r="D7917">
        <v>-0.30199999999999999</v>
      </c>
      <c r="E7917" t="s">
        <v>0</v>
      </c>
      <c r="F7917" t="s">
        <v>1</v>
      </c>
    </row>
    <row r="7918" spans="1:6" x14ac:dyDescent="0.15">
      <c r="A7918">
        <v>3317</v>
      </c>
      <c r="B7918" s="1">
        <v>0.99371527777777768</v>
      </c>
      <c r="C7918">
        <v>102.5</v>
      </c>
      <c r="D7918">
        <v>-0.28299999999999997</v>
      </c>
      <c r="E7918" t="s">
        <v>0</v>
      </c>
      <c r="F7918" t="s">
        <v>1</v>
      </c>
    </row>
    <row r="7919" spans="1:6" x14ac:dyDescent="0.15">
      <c r="A7919">
        <v>3318</v>
      </c>
      <c r="B7919" s="1">
        <v>0.99373842592592598</v>
      </c>
      <c r="C7919">
        <v>102.5</v>
      </c>
      <c r="D7919">
        <v>-0.28299999999999997</v>
      </c>
      <c r="E7919" t="s">
        <v>0</v>
      </c>
      <c r="F7919" t="s">
        <v>1</v>
      </c>
    </row>
    <row r="7920" spans="1:6" x14ac:dyDescent="0.15">
      <c r="A7920">
        <v>3319</v>
      </c>
      <c r="B7920" s="1">
        <v>0.99376157407407406</v>
      </c>
      <c r="C7920">
        <v>102.5</v>
      </c>
      <c r="D7920">
        <v>-0.28299999999999997</v>
      </c>
      <c r="E7920" t="s">
        <v>0</v>
      </c>
      <c r="F7920" t="s">
        <v>1</v>
      </c>
    </row>
    <row r="7921" spans="1:6" x14ac:dyDescent="0.15">
      <c r="A7921">
        <v>3320</v>
      </c>
      <c r="B7921" s="1">
        <v>0.99378472222222225</v>
      </c>
      <c r="C7921">
        <v>102.5</v>
      </c>
      <c r="D7921">
        <v>-0.28299999999999997</v>
      </c>
      <c r="E7921" t="s">
        <v>0</v>
      </c>
      <c r="F7921" t="s">
        <v>1</v>
      </c>
    </row>
    <row r="7922" spans="1:6" x14ac:dyDescent="0.15">
      <c r="A7922">
        <v>3321</v>
      </c>
      <c r="B7922" s="1">
        <v>0.99380787037037033</v>
      </c>
      <c r="C7922">
        <v>102.5</v>
      </c>
      <c r="D7922">
        <v>-0.30199999999999999</v>
      </c>
      <c r="E7922" t="s">
        <v>0</v>
      </c>
      <c r="F7922" t="s">
        <v>1</v>
      </c>
    </row>
    <row r="7923" spans="1:6" x14ac:dyDescent="0.15">
      <c r="A7923">
        <v>3322</v>
      </c>
      <c r="B7923" s="1">
        <v>0.99383101851851852</v>
      </c>
      <c r="C7923">
        <v>102.5</v>
      </c>
      <c r="D7923">
        <v>-0.30199999999999999</v>
      </c>
      <c r="E7923" t="s">
        <v>0</v>
      </c>
      <c r="F7923" t="s">
        <v>1</v>
      </c>
    </row>
    <row r="7924" spans="1:6" x14ac:dyDescent="0.15">
      <c r="A7924">
        <v>3323</v>
      </c>
      <c r="B7924" s="1">
        <v>0.99385416666666659</v>
      </c>
      <c r="C7924">
        <v>102.5</v>
      </c>
      <c r="D7924">
        <v>-0.30199999999999999</v>
      </c>
      <c r="E7924" t="s">
        <v>0</v>
      </c>
      <c r="F7924" t="s">
        <v>1</v>
      </c>
    </row>
    <row r="7925" spans="1:6" x14ac:dyDescent="0.15">
      <c r="A7925">
        <v>3324</v>
      </c>
      <c r="B7925" s="1">
        <v>0.99387731481481489</v>
      </c>
      <c r="C7925">
        <v>102.5</v>
      </c>
      <c r="D7925">
        <v>-0.312</v>
      </c>
      <c r="E7925" t="s">
        <v>0</v>
      </c>
      <c r="F7925" t="s">
        <v>1</v>
      </c>
    </row>
    <row r="7926" spans="1:6" x14ac:dyDescent="0.15">
      <c r="A7926">
        <v>3325</v>
      </c>
      <c r="B7926" s="1">
        <v>0.99390046296296297</v>
      </c>
      <c r="C7926">
        <v>102.5</v>
      </c>
      <c r="D7926">
        <v>-0.312</v>
      </c>
      <c r="E7926" t="s">
        <v>0</v>
      </c>
      <c r="F7926" t="s">
        <v>1</v>
      </c>
    </row>
    <row r="7927" spans="1:6" x14ac:dyDescent="0.15">
      <c r="A7927">
        <v>3326</v>
      </c>
      <c r="B7927" s="1">
        <v>0.99392361111111116</v>
      </c>
      <c r="C7927">
        <v>102.5</v>
      </c>
      <c r="D7927">
        <v>-0.312</v>
      </c>
      <c r="E7927" t="s">
        <v>0</v>
      </c>
      <c r="F7927" t="s">
        <v>1</v>
      </c>
    </row>
    <row r="7928" spans="1:6" x14ac:dyDescent="0.15">
      <c r="A7928">
        <v>3327</v>
      </c>
      <c r="B7928" s="1">
        <v>0.99394675925925924</v>
      </c>
      <c r="C7928">
        <v>102.5</v>
      </c>
      <c r="D7928">
        <v>-0.32200000000000001</v>
      </c>
      <c r="E7928" t="s">
        <v>0</v>
      </c>
      <c r="F7928" t="s">
        <v>1</v>
      </c>
    </row>
    <row r="7929" spans="1:6" x14ac:dyDescent="0.15">
      <c r="A7929">
        <v>3328</v>
      </c>
      <c r="B7929" s="1">
        <v>0.99396990740740743</v>
      </c>
      <c r="C7929">
        <v>102.5</v>
      </c>
      <c r="D7929">
        <v>-0.32200000000000001</v>
      </c>
      <c r="E7929" t="s">
        <v>0</v>
      </c>
      <c r="F7929" t="s">
        <v>1</v>
      </c>
    </row>
    <row r="7930" spans="1:6" x14ac:dyDescent="0.15">
      <c r="A7930">
        <v>3329</v>
      </c>
      <c r="B7930" s="1">
        <v>0.9939930555555555</v>
      </c>
      <c r="C7930">
        <v>102.5</v>
      </c>
      <c r="D7930">
        <v>-0.312</v>
      </c>
      <c r="E7930" t="s">
        <v>0</v>
      </c>
      <c r="F7930" t="s">
        <v>1</v>
      </c>
    </row>
    <row r="7931" spans="1:6" x14ac:dyDescent="0.15">
      <c r="A7931">
        <v>3330</v>
      </c>
      <c r="B7931" s="1">
        <v>0.9940162037037038</v>
      </c>
      <c r="C7931">
        <v>102.5</v>
      </c>
      <c r="D7931">
        <v>-0.312</v>
      </c>
      <c r="E7931" t="s">
        <v>0</v>
      </c>
      <c r="F7931" t="s">
        <v>1</v>
      </c>
    </row>
    <row r="7932" spans="1:6" x14ac:dyDescent="0.15">
      <c r="A7932">
        <v>3331</v>
      </c>
      <c r="B7932" s="1">
        <v>0.99403935185185188</v>
      </c>
      <c r="C7932">
        <v>102.5</v>
      </c>
      <c r="D7932">
        <v>-0.33200000000000002</v>
      </c>
      <c r="E7932" t="s">
        <v>0</v>
      </c>
      <c r="F7932" t="s">
        <v>1</v>
      </c>
    </row>
    <row r="7933" spans="1:6" x14ac:dyDescent="0.15">
      <c r="A7933">
        <v>3332</v>
      </c>
      <c r="B7933" s="1">
        <v>0.99406250000000007</v>
      </c>
      <c r="C7933">
        <v>102.5</v>
      </c>
      <c r="D7933">
        <v>-0.33200000000000002</v>
      </c>
      <c r="E7933" t="s">
        <v>0</v>
      </c>
      <c r="F7933" t="s">
        <v>1</v>
      </c>
    </row>
    <row r="7934" spans="1:6" x14ac:dyDescent="0.15">
      <c r="A7934">
        <v>3333</v>
      </c>
      <c r="B7934" s="1">
        <v>0.99408564814814815</v>
      </c>
      <c r="C7934">
        <v>102.5</v>
      </c>
      <c r="D7934">
        <v>-0.33200000000000002</v>
      </c>
      <c r="E7934" t="s">
        <v>0</v>
      </c>
      <c r="F7934" t="s">
        <v>1</v>
      </c>
    </row>
    <row r="7935" spans="1:6" x14ac:dyDescent="0.15">
      <c r="A7935">
        <v>3334</v>
      </c>
      <c r="B7935" s="1">
        <v>0.99410879629629623</v>
      </c>
      <c r="C7935">
        <v>102.5</v>
      </c>
      <c r="D7935">
        <v>-0.34100000000000003</v>
      </c>
      <c r="E7935" t="s">
        <v>0</v>
      </c>
      <c r="F7935" t="s">
        <v>1</v>
      </c>
    </row>
    <row r="7936" spans="1:6" x14ac:dyDescent="0.15">
      <c r="A7936">
        <v>3335</v>
      </c>
      <c r="B7936" s="1">
        <v>0.99413194444444442</v>
      </c>
      <c r="C7936">
        <v>102.5</v>
      </c>
      <c r="D7936">
        <v>-0.34100000000000003</v>
      </c>
      <c r="E7936" t="s">
        <v>0</v>
      </c>
      <c r="F7936" t="s">
        <v>1</v>
      </c>
    </row>
    <row r="7937" spans="1:6" x14ac:dyDescent="0.15">
      <c r="A7937">
        <v>3336</v>
      </c>
      <c r="B7937" s="1">
        <v>0.99415509259259249</v>
      </c>
      <c r="C7937">
        <v>102.5</v>
      </c>
      <c r="D7937">
        <v>-0.34100000000000003</v>
      </c>
      <c r="E7937" t="s">
        <v>0</v>
      </c>
      <c r="F7937" t="s">
        <v>1</v>
      </c>
    </row>
    <row r="7938" spans="1:6" x14ac:dyDescent="0.15">
      <c r="A7938">
        <v>3337</v>
      </c>
      <c r="B7938" s="1">
        <v>0.99417824074074079</v>
      </c>
      <c r="C7938">
        <v>102.5</v>
      </c>
      <c r="D7938">
        <v>-0.34100000000000003</v>
      </c>
      <c r="E7938" t="s">
        <v>0</v>
      </c>
      <c r="F7938" t="s">
        <v>1</v>
      </c>
    </row>
    <row r="7939" spans="1:6" x14ac:dyDescent="0.15">
      <c r="A7939">
        <v>3338</v>
      </c>
      <c r="B7939" s="1">
        <v>0.99420138888888887</v>
      </c>
      <c r="C7939">
        <v>102.5</v>
      </c>
      <c r="D7939">
        <v>-0.35099999999999998</v>
      </c>
      <c r="E7939" t="s">
        <v>0</v>
      </c>
      <c r="F7939" t="s">
        <v>1</v>
      </c>
    </row>
    <row r="7940" spans="1:6" x14ac:dyDescent="0.15">
      <c r="A7940">
        <v>3339</v>
      </c>
      <c r="B7940" s="1">
        <v>0.99422453703703706</v>
      </c>
      <c r="C7940">
        <v>102.5</v>
      </c>
      <c r="D7940">
        <v>-0.34100000000000003</v>
      </c>
      <c r="E7940" t="s">
        <v>0</v>
      </c>
      <c r="F7940" t="s">
        <v>1</v>
      </c>
    </row>
    <row r="7941" spans="1:6" x14ac:dyDescent="0.15">
      <c r="A7941">
        <v>3340</v>
      </c>
      <c r="B7941" s="1">
        <v>0.99424768518518514</v>
      </c>
      <c r="C7941">
        <v>102.5</v>
      </c>
      <c r="D7941">
        <v>-0.35099999999999998</v>
      </c>
      <c r="E7941" t="s">
        <v>0</v>
      </c>
      <c r="F7941" t="s">
        <v>1</v>
      </c>
    </row>
    <row r="7942" spans="1:6" x14ac:dyDescent="0.15">
      <c r="A7942">
        <v>3341</v>
      </c>
      <c r="B7942" s="1">
        <v>0.99427083333333333</v>
      </c>
      <c r="C7942">
        <v>102.5</v>
      </c>
      <c r="D7942">
        <v>-0.35099999999999998</v>
      </c>
      <c r="E7942" t="s">
        <v>0</v>
      </c>
      <c r="F7942" t="s">
        <v>1</v>
      </c>
    </row>
    <row r="7943" spans="1:6" x14ac:dyDescent="0.15">
      <c r="A7943">
        <v>3342</v>
      </c>
      <c r="B7943" s="1">
        <v>0.9942939814814814</v>
      </c>
      <c r="C7943">
        <v>102.5</v>
      </c>
      <c r="D7943">
        <v>-0.35099999999999998</v>
      </c>
      <c r="E7943" t="s">
        <v>0</v>
      </c>
      <c r="F7943" t="s">
        <v>1</v>
      </c>
    </row>
    <row r="7944" spans="1:6" x14ac:dyDescent="0.15">
      <c r="A7944">
        <v>3343</v>
      </c>
      <c r="B7944" s="1">
        <v>0.9943171296296297</v>
      </c>
      <c r="C7944">
        <v>102.5</v>
      </c>
      <c r="D7944">
        <v>-0.35099999999999998</v>
      </c>
      <c r="E7944" t="s">
        <v>0</v>
      </c>
      <c r="F7944" t="s">
        <v>1</v>
      </c>
    </row>
    <row r="7945" spans="1:6" x14ac:dyDescent="0.15">
      <c r="A7945">
        <v>3344</v>
      </c>
      <c r="B7945" s="1">
        <v>0.99434027777777778</v>
      </c>
      <c r="C7945">
        <v>102.5</v>
      </c>
      <c r="D7945">
        <v>-0.35099999999999998</v>
      </c>
      <c r="E7945" t="s">
        <v>0</v>
      </c>
      <c r="F7945" t="s">
        <v>1</v>
      </c>
    </row>
    <row r="7946" spans="1:6" x14ac:dyDescent="0.15">
      <c r="A7946">
        <v>3345</v>
      </c>
      <c r="B7946" s="1">
        <v>0.99436342592592597</v>
      </c>
      <c r="C7946">
        <v>102.5</v>
      </c>
      <c r="D7946">
        <v>-0.371</v>
      </c>
      <c r="E7946" t="s">
        <v>0</v>
      </c>
      <c r="F7946" t="s">
        <v>1</v>
      </c>
    </row>
    <row r="7947" spans="1:6" x14ac:dyDescent="0.15">
      <c r="A7947">
        <v>3346</v>
      </c>
      <c r="B7947" s="1">
        <v>0.99438657407407405</v>
      </c>
      <c r="C7947">
        <v>102.5</v>
      </c>
      <c r="D7947">
        <v>-0.36099999999999999</v>
      </c>
      <c r="E7947" t="s">
        <v>0</v>
      </c>
      <c r="F7947" t="s">
        <v>1</v>
      </c>
    </row>
    <row r="7948" spans="1:6" x14ac:dyDescent="0.15">
      <c r="A7948">
        <v>3347</v>
      </c>
      <c r="B7948" s="1">
        <v>0.99440972222222224</v>
      </c>
      <c r="C7948">
        <v>102.5</v>
      </c>
      <c r="D7948">
        <v>-0.36099999999999999</v>
      </c>
      <c r="E7948" t="s">
        <v>0</v>
      </c>
      <c r="F7948" t="s">
        <v>1</v>
      </c>
    </row>
    <row r="7949" spans="1:6" x14ac:dyDescent="0.15">
      <c r="A7949">
        <v>3348</v>
      </c>
      <c r="B7949" s="1">
        <v>0.99443287037037031</v>
      </c>
      <c r="C7949">
        <v>102.5</v>
      </c>
      <c r="D7949">
        <v>-0.36099999999999999</v>
      </c>
      <c r="E7949" t="s">
        <v>0</v>
      </c>
      <c r="F7949" t="s">
        <v>1</v>
      </c>
    </row>
    <row r="7950" spans="1:6" x14ac:dyDescent="0.15">
      <c r="A7950">
        <v>3349</v>
      </c>
      <c r="B7950" s="1">
        <v>0.99445601851851861</v>
      </c>
      <c r="C7950">
        <v>102.5</v>
      </c>
      <c r="D7950">
        <v>-0.38</v>
      </c>
      <c r="E7950" t="s">
        <v>0</v>
      </c>
      <c r="F7950" t="s">
        <v>1</v>
      </c>
    </row>
    <row r="7951" spans="1:6" x14ac:dyDescent="0.15">
      <c r="A7951">
        <v>3350</v>
      </c>
      <c r="B7951" s="1">
        <v>0.99447916666666669</v>
      </c>
      <c r="C7951">
        <v>102.5</v>
      </c>
      <c r="D7951">
        <v>-0.371</v>
      </c>
      <c r="E7951" t="s">
        <v>0</v>
      </c>
      <c r="F7951" t="s">
        <v>1</v>
      </c>
    </row>
    <row r="7952" spans="1:6" x14ac:dyDescent="0.15">
      <c r="A7952">
        <v>3351</v>
      </c>
      <c r="B7952" s="1">
        <v>0.99450231481481488</v>
      </c>
      <c r="C7952">
        <v>102.5</v>
      </c>
      <c r="D7952">
        <v>-0.371</v>
      </c>
      <c r="E7952" t="s">
        <v>0</v>
      </c>
      <c r="F7952" t="s">
        <v>1</v>
      </c>
    </row>
    <row r="7953" spans="1:6" x14ac:dyDescent="0.15">
      <c r="A7953">
        <v>3352</v>
      </c>
      <c r="B7953" s="1">
        <v>0.99452546296296296</v>
      </c>
      <c r="C7953">
        <v>102.5</v>
      </c>
      <c r="D7953">
        <v>-0.371</v>
      </c>
      <c r="E7953" t="s">
        <v>0</v>
      </c>
      <c r="F7953" t="s">
        <v>1</v>
      </c>
    </row>
    <row r="7954" spans="1:6" x14ac:dyDescent="0.15">
      <c r="A7954">
        <v>3353</v>
      </c>
      <c r="B7954" s="1">
        <v>0.99454861111111104</v>
      </c>
      <c r="C7954">
        <v>102.5</v>
      </c>
      <c r="D7954">
        <v>-0.371</v>
      </c>
      <c r="E7954" t="s">
        <v>0</v>
      </c>
      <c r="F7954" t="s">
        <v>1</v>
      </c>
    </row>
    <row r="7955" spans="1:6" x14ac:dyDescent="0.15">
      <c r="A7955">
        <v>3354</v>
      </c>
      <c r="B7955" s="1">
        <v>0.99457175925925922</v>
      </c>
      <c r="C7955">
        <v>102.5</v>
      </c>
      <c r="D7955">
        <v>-0.371</v>
      </c>
      <c r="E7955" t="s">
        <v>0</v>
      </c>
      <c r="F7955" t="s">
        <v>1</v>
      </c>
    </row>
    <row r="7956" spans="1:6" x14ac:dyDescent="0.15">
      <c r="A7956">
        <v>3355</v>
      </c>
      <c r="B7956" s="1">
        <v>0.9945949074074073</v>
      </c>
      <c r="C7956">
        <v>102.5</v>
      </c>
      <c r="D7956">
        <v>-0.36099999999999999</v>
      </c>
      <c r="E7956" t="s">
        <v>0</v>
      </c>
      <c r="F7956" t="s">
        <v>1</v>
      </c>
    </row>
    <row r="7957" spans="1:6" x14ac:dyDescent="0.15">
      <c r="A7957">
        <v>3356</v>
      </c>
      <c r="B7957" s="1">
        <v>0.9946180555555556</v>
      </c>
      <c r="C7957">
        <v>102.5</v>
      </c>
      <c r="D7957">
        <v>-0.38</v>
      </c>
      <c r="E7957" t="s">
        <v>0</v>
      </c>
      <c r="F7957" t="s">
        <v>1</v>
      </c>
    </row>
    <row r="7958" spans="1:6" x14ac:dyDescent="0.15">
      <c r="A7958">
        <v>3357</v>
      </c>
      <c r="B7958" s="1">
        <v>0.99464120370370368</v>
      </c>
      <c r="C7958">
        <v>102.5</v>
      </c>
      <c r="D7958">
        <v>-0.38</v>
      </c>
      <c r="E7958" t="s">
        <v>0</v>
      </c>
      <c r="F7958" t="s">
        <v>1</v>
      </c>
    </row>
    <row r="7959" spans="1:6" x14ac:dyDescent="0.15">
      <c r="A7959">
        <v>3358</v>
      </c>
      <c r="B7959" s="1">
        <v>0.99466435185185187</v>
      </c>
      <c r="C7959">
        <v>102.5</v>
      </c>
      <c r="D7959">
        <v>-0.4</v>
      </c>
      <c r="E7959" t="s">
        <v>0</v>
      </c>
      <c r="F7959" t="s">
        <v>1</v>
      </c>
    </row>
    <row r="7960" spans="1:6" x14ac:dyDescent="0.15">
      <c r="A7960">
        <v>3359</v>
      </c>
      <c r="B7960" s="1">
        <v>0.99468749999999995</v>
      </c>
      <c r="C7960">
        <v>102.5</v>
      </c>
      <c r="D7960">
        <v>-0.371</v>
      </c>
      <c r="E7960" t="s">
        <v>0</v>
      </c>
      <c r="F7960" t="s">
        <v>1</v>
      </c>
    </row>
    <row r="7961" spans="1:6" x14ac:dyDescent="0.15">
      <c r="A7961">
        <v>3360</v>
      </c>
      <c r="B7961" s="1">
        <v>0.99471064814814814</v>
      </c>
      <c r="C7961">
        <v>102.5</v>
      </c>
      <c r="D7961">
        <v>-0.41</v>
      </c>
      <c r="E7961" t="s">
        <v>0</v>
      </c>
      <c r="F7961" t="s">
        <v>1</v>
      </c>
    </row>
    <row r="7962" spans="1:6" x14ac:dyDescent="0.15">
      <c r="A7962">
        <v>3361</v>
      </c>
      <c r="B7962" s="1">
        <v>0.99473379629629621</v>
      </c>
      <c r="C7962">
        <v>102.5</v>
      </c>
      <c r="D7962">
        <v>-0.41</v>
      </c>
      <c r="E7962" t="s">
        <v>0</v>
      </c>
      <c r="F7962" t="s">
        <v>1</v>
      </c>
    </row>
    <row r="7963" spans="1:6" x14ac:dyDescent="0.15">
      <c r="A7963">
        <v>3362</v>
      </c>
      <c r="B7963" s="1">
        <v>0.99475694444444451</v>
      </c>
      <c r="C7963">
        <v>102.5</v>
      </c>
      <c r="D7963">
        <v>-0.38</v>
      </c>
      <c r="E7963" t="s">
        <v>0</v>
      </c>
      <c r="F7963" t="s">
        <v>1</v>
      </c>
    </row>
    <row r="7964" spans="1:6" x14ac:dyDescent="0.15">
      <c r="A7964">
        <v>3363</v>
      </c>
      <c r="B7964" s="1">
        <v>0.99478009259259259</v>
      </c>
      <c r="C7964">
        <v>102.5</v>
      </c>
      <c r="D7964">
        <v>-0.38</v>
      </c>
      <c r="E7964" t="s">
        <v>0</v>
      </c>
      <c r="F7964" t="s">
        <v>1</v>
      </c>
    </row>
    <row r="7965" spans="1:6" x14ac:dyDescent="0.15">
      <c r="A7965">
        <v>3364</v>
      </c>
      <c r="B7965" s="1">
        <v>0.99480324074074078</v>
      </c>
      <c r="C7965">
        <v>102.5</v>
      </c>
      <c r="D7965">
        <v>-0.38</v>
      </c>
      <c r="E7965" t="s">
        <v>0</v>
      </c>
      <c r="F7965" t="s">
        <v>1</v>
      </c>
    </row>
    <row r="7966" spans="1:6" x14ac:dyDescent="0.15">
      <c r="A7966">
        <v>3365</v>
      </c>
      <c r="B7966" s="1">
        <v>0.99482638888888886</v>
      </c>
      <c r="C7966">
        <v>102.5</v>
      </c>
      <c r="D7966">
        <v>-0.38</v>
      </c>
      <c r="E7966" t="s">
        <v>0</v>
      </c>
      <c r="F7966" t="s">
        <v>1</v>
      </c>
    </row>
    <row r="7967" spans="1:6" x14ac:dyDescent="0.15">
      <c r="A7967">
        <v>3366</v>
      </c>
      <c r="B7967" s="1">
        <v>0.99484953703703705</v>
      </c>
      <c r="C7967">
        <v>102.5</v>
      </c>
      <c r="D7967">
        <v>-0.36099999999999999</v>
      </c>
      <c r="E7967" t="s">
        <v>0</v>
      </c>
      <c r="F7967" t="s">
        <v>1</v>
      </c>
    </row>
    <row r="7968" spans="1:6" x14ac:dyDescent="0.15">
      <c r="A7968">
        <v>3367</v>
      </c>
      <c r="B7968" s="1">
        <v>0.99487268518518512</v>
      </c>
      <c r="C7968">
        <v>102.5</v>
      </c>
      <c r="D7968">
        <v>-0.36099999999999999</v>
      </c>
      <c r="E7968" t="s">
        <v>0</v>
      </c>
      <c r="F7968" t="s">
        <v>1</v>
      </c>
    </row>
    <row r="7969" spans="1:6" x14ac:dyDescent="0.15">
      <c r="A7969">
        <v>3368</v>
      </c>
      <c r="B7969" s="1">
        <v>0.99489583333333342</v>
      </c>
      <c r="C7969">
        <v>102.5</v>
      </c>
      <c r="D7969">
        <v>-0.32200000000000001</v>
      </c>
      <c r="E7969" t="s">
        <v>0</v>
      </c>
      <c r="F7969" t="s">
        <v>1</v>
      </c>
    </row>
    <row r="7970" spans="1:6" x14ac:dyDescent="0.15">
      <c r="A7970">
        <v>3369</v>
      </c>
      <c r="B7970" s="1">
        <v>0.9949189814814815</v>
      </c>
      <c r="C7970">
        <v>102.5</v>
      </c>
      <c r="D7970">
        <v>-0.312</v>
      </c>
      <c r="E7970" t="s">
        <v>0</v>
      </c>
      <c r="F7970" t="s">
        <v>1</v>
      </c>
    </row>
    <row r="7971" spans="1:6" x14ac:dyDescent="0.15">
      <c r="A7971">
        <v>3370</v>
      </c>
      <c r="B7971" s="1">
        <v>0.99494212962962969</v>
      </c>
      <c r="C7971">
        <v>102.5</v>
      </c>
      <c r="D7971">
        <v>-0.32200000000000001</v>
      </c>
      <c r="E7971" t="s">
        <v>0</v>
      </c>
      <c r="F7971" t="s">
        <v>1</v>
      </c>
    </row>
    <row r="7972" spans="1:6" x14ac:dyDescent="0.15">
      <c r="A7972">
        <v>3371</v>
      </c>
      <c r="B7972" s="1">
        <v>0.99496527777777777</v>
      </c>
      <c r="C7972">
        <v>102.5</v>
      </c>
      <c r="D7972">
        <v>-0.29299999999999998</v>
      </c>
      <c r="E7972" t="s">
        <v>0</v>
      </c>
      <c r="F7972" t="s">
        <v>1</v>
      </c>
    </row>
    <row r="7973" spans="1:6" x14ac:dyDescent="0.15">
      <c r="A7973">
        <v>3372</v>
      </c>
      <c r="B7973" s="1">
        <v>0.99498842592592596</v>
      </c>
      <c r="C7973">
        <v>102.5</v>
      </c>
      <c r="D7973">
        <v>-0.27300000000000002</v>
      </c>
      <c r="E7973" t="s">
        <v>0</v>
      </c>
      <c r="F7973" t="s">
        <v>1</v>
      </c>
    </row>
    <row r="7974" spans="1:6" x14ac:dyDescent="0.15">
      <c r="A7974">
        <v>3373</v>
      </c>
      <c r="B7974" s="1">
        <v>0.99501157407407403</v>
      </c>
      <c r="C7974">
        <v>102.5</v>
      </c>
      <c r="D7974">
        <v>-0.26300000000000001</v>
      </c>
      <c r="E7974" t="s">
        <v>0</v>
      </c>
      <c r="F7974" t="s">
        <v>1</v>
      </c>
    </row>
    <row r="7975" spans="1:6" x14ac:dyDescent="0.15">
      <c r="A7975">
        <v>3374</v>
      </c>
      <c r="B7975" s="1">
        <v>0.99503472222222233</v>
      </c>
      <c r="C7975">
        <v>102.5</v>
      </c>
      <c r="D7975">
        <v>-0.26300000000000001</v>
      </c>
      <c r="E7975" t="s">
        <v>0</v>
      </c>
      <c r="F7975" t="s">
        <v>1</v>
      </c>
    </row>
    <row r="7976" spans="1:6" x14ac:dyDescent="0.15">
      <c r="A7976">
        <v>3375</v>
      </c>
      <c r="B7976" s="1">
        <v>0.99505787037037041</v>
      </c>
      <c r="C7976">
        <v>102.5</v>
      </c>
      <c r="D7976">
        <v>-0.26300000000000001</v>
      </c>
      <c r="E7976" t="s">
        <v>0</v>
      </c>
      <c r="F7976" t="s">
        <v>1</v>
      </c>
    </row>
    <row r="7977" spans="1:6" x14ac:dyDescent="0.15">
      <c r="A7977">
        <v>3376</v>
      </c>
      <c r="B7977" s="1">
        <v>0.99508101851851849</v>
      </c>
      <c r="C7977">
        <v>102.5</v>
      </c>
      <c r="D7977">
        <v>-0.23400000000000001</v>
      </c>
      <c r="E7977" t="s">
        <v>0</v>
      </c>
      <c r="F7977" t="s">
        <v>1</v>
      </c>
    </row>
    <row r="7978" spans="1:6" x14ac:dyDescent="0.15">
      <c r="A7978">
        <v>3377</v>
      </c>
      <c r="B7978" s="1">
        <v>0.99510416666666668</v>
      </c>
      <c r="C7978">
        <v>102.5</v>
      </c>
      <c r="D7978">
        <v>-0.23400000000000001</v>
      </c>
      <c r="E7978" t="s">
        <v>0</v>
      </c>
      <c r="F7978" t="s">
        <v>1</v>
      </c>
    </row>
    <row r="7979" spans="1:6" x14ac:dyDescent="0.15">
      <c r="A7979">
        <v>3378</v>
      </c>
      <c r="B7979" s="1">
        <v>0.99512731481481476</v>
      </c>
      <c r="C7979">
        <v>102.5</v>
      </c>
      <c r="D7979">
        <v>-0.23400000000000001</v>
      </c>
      <c r="E7979" t="s">
        <v>0</v>
      </c>
      <c r="F7979" t="s">
        <v>1</v>
      </c>
    </row>
    <row r="7980" spans="1:6" x14ac:dyDescent="0.15">
      <c r="A7980">
        <v>3379</v>
      </c>
      <c r="B7980" s="1">
        <v>0.99515046296296295</v>
      </c>
      <c r="C7980">
        <v>102.5</v>
      </c>
      <c r="D7980">
        <v>-0.224</v>
      </c>
      <c r="E7980" t="s">
        <v>0</v>
      </c>
      <c r="F7980" t="s">
        <v>1</v>
      </c>
    </row>
    <row r="7981" spans="1:6" x14ac:dyDescent="0.15">
      <c r="A7981">
        <v>3380</v>
      </c>
      <c r="B7981" s="1">
        <v>0.99517361111111102</v>
      </c>
      <c r="C7981">
        <v>102.5</v>
      </c>
      <c r="D7981">
        <v>-0.215</v>
      </c>
      <c r="E7981" t="s">
        <v>0</v>
      </c>
      <c r="F7981" t="s">
        <v>1</v>
      </c>
    </row>
    <row r="7982" spans="1:6" x14ac:dyDescent="0.15">
      <c r="A7982">
        <v>3381</v>
      </c>
      <c r="B7982" s="1">
        <v>0.99519675925925932</v>
      </c>
      <c r="C7982">
        <v>102.5</v>
      </c>
      <c r="D7982">
        <v>-0.20499999999999999</v>
      </c>
      <c r="E7982" t="s">
        <v>0</v>
      </c>
      <c r="F7982" t="s">
        <v>1</v>
      </c>
    </row>
    <row r="7983" spans="1:6" x14ac:dyDescent="0.15">
      <c r="A7983">
        <v>3382</v>
      </c>
      <c r="B7983" s="1">
        <v>0.9952199074074074</v>
      </c>
      <c r="C7983">
        <v>102.5</v>
      </c>
      <c r="D7983">
        <v>-0.20499999999999999</v>
      </c>
      <c r="E7983" t="s">
        <v>0</v>
      </c>
      <c r="F7983" t="s">
        <v>1</v>
      </c>
    </row>
    <row r="7984" spans="1:6" x14ac:dyDescent="0.15">
      <c r="A7984">
        <v>3383</v>
      </c>
      <c r="B7984" s="1">
        <v>0.99524305555555559</v>
      </c>
      <c r="C7984">
        <v>102.5</v>
      </c>
      <c r="D7984">
        <v>-0.19500000000000001</v>
      </c>
      <c r="E7984" t="s">
        <v>0</v>
      </c>
      <c r="F7984" t="s">
        <v>1</v>
      </c>
    </row>
    <row r="7985" spans="1:6" x14ac:dyDescent="0.15">
      <c r="A7985">
        <v>3384</v>
      </c>
      <c r="B7985" s="1">
        <v>0.99526620370370367</v>
      </c>
      <c r="C7985">
        <v>102.5</v>
      </c>
      <c r="D7985">
        <v>-0.20499999999999999</v>
      </c>
      <c r="E7985" t="s">
        <v>0</v>
      </c>
      <c r="F7985" t="s">
        <v>1</v>
      </c>
    </row>
    <row r="7986" spans="1:6" x14ac:dyDescent="0.15">
      <c r="A7986">
        <v>3385</v>
      </c>
      <c r="B7986" s="1">
        <v>0.99528935185185186</v>
      </c>
      <c r="C7986">
        <v>102.5</v>
      </c>
      <c r="D7986">
        <v>-0.19500000000000001</v>
      </c>
      <c r="E7986" t="s">
        <v>0</v>
      </c>
      <c r="F7986" t="s">
        <v>1</v>
      </c>
    </row>
    <row r="7987" spans="1:6" x14ac:dyDescent="0.15">
      <c r="A7987">
        <v>3386</v>
      </c>
      <c r="B7987" s="1">
        <v>0.99531249999999993</v>
      </c>
      <c r="C7987">
        <v>102.5</v>
      </c>
      <c r="D7987">
        <v>-0.19500000000000001</v>
      </c>
      <c r="E7987" t="s">
        <v>0</v>
      </c>
      <c r="F7987" t="s">
        <v>1</v>
      </c>
    </row>
    <row r="7988" spans="1:6" x14ac:dyDescent="0.15">
      <c r="A7988">
        <v>3387</v>
      </c>
      <c r="B7988" s="1">
        <v>0.99533564814814823</v>
      </c>
      <c r="C7988">
        <v>102.5</v>
      </c>
      <c r="D7988">
        <v>-0.19500000000000001</v>
      </c>
      <c r="E7988" t="s">
        <v>0</v>
      </c>
      <c r="F7988" t="s">
        <v>1</v>
      </c>
    </row>
    <row r="7989" spans="1:6" x14ac:dyDescent="0.15">
      <c r="A7989">
        <v>3388</v>
      </c>
      <c r="B7989" s="1">
        <v>0.99535879629629631</v>
      </c>
      <c r="C7989">
        <v>102.5</v>
      </c>
      <c r="D7989">
        <v>-0.20499999999999999</v>
      </c>
      <c r="E7989" t="s">
        <v>0</v>
      </c>
      <c r="F7989" t="s">
        <v>1</v>
      </c>
    </row>
    <row r="7990" spans="1:6" x14ac:dyDescent="0.15">
      <c r="A7990">
        <v>3389</v>
      </c>
      <c r="B7990" s="1">
        <v>0.9953819444444445</v>
      </c>
      <c r="C7990">
        <v>102.5</v>
      </c>
      <c r="D7990">
        <v>-0.215</v>
      </c>
      <c r="E7990" t="s">
        <v>0</v>
      </c>
      <c r="F7990" t="s">
        <v>1</v>
      </c>
    </row>
    <row r="7991" spans="1:6" x14ac:dyDescent="0.15">
      <c r="A7991">
        <v>3390</v>
      </c>
      <c r="B7991" s="1">
        <v>0.99540509259259258</v>
      </c>
      <c r="C7991">
        <v>102.5</v>
      </c>
      <c r="D7991">
        <v>-0.215</v>
      </c>
      <c r="E7991" t="s">
        <v>0</v>
      </c>
      <c r="F7991" t="s">
        <v>1</v>
      </c>
    </row>
    <row r="7992" spans="1:6" x14ac:dyDescent="0.15">
      <c r="A7992">
        <v>3391</v>
      </c>
      <c r="B7992" s="1">
        <v>0.99542824074074077</v>
      </c>
      <c r="C7992">
        <v>102.5</v>
      </c>
      <c r="D7992">
        <v>-0.20499999999999999</v>
      </c>
      <c r="E7992" t="s">
        <v>0</v>
      </c>
      <c r="F7992" t="s">
        <v>1</v>
      </c>
    </row>
    <row r="7993" spans="1:6" x14ac:dyDescent="0.15">
      <c r="A7993">
        <v>3392</v>
      </c>
      <c r="B7993" s="1">
        <v>0.99545138888888884</v>
      </c>
      <c r="C7993">
        <v>102.5</v>
      </c>
      <c r="D7993">
        <v>-0.19500000000000001</v>
      </c>
      <c r="E7993" t="s">
        <v>0</v>
      </c>
      <c r="F7993" t="s">
        <v>1</v>
      </c>
    </row>
    <row r="7994" spans="1:6" x14ac:dyDescent="0.15">
      <c r="A7994">
        <v>3393</v>
      </c>
      <c r="B7994" s="1">
        <v>0.99547453703703714</v>
      </c>
      <c r="C7994">
        <v>102.5</v>
      </c>
      <c r="D7994">
        <v>-0.19500000000000001</v>
      </c>
      <c r="E7994" t="s">
        <v>0</v>
      </c>
      <c r="F7994" t="s">
        <v>1</v>
      </c>
    </row>
    <row r="7995" spans="1:6" x14ac:dyDescent="0.15">
      <c r="A7995">
        <v>3394</v>
      </c>
      <c r="B7995" s="1">
        <v>0.99549768518518522</v>
      </c>
      <c r="C7995">
        <v>102.5</v>
      </c>
      <c r="D7995">
        <v>-0.19500000000000001</v>
      </c>
      <c r="E7995" t="s">
        <v>0</v>
      </c>
      <c r="F7995" t="s">
        <v>1</v>
      </c>
    </row>
    <row r="7996" spans="1:6" x14ac:dyDescent="0.15">
      <c r="A7996">
        <v>3395</v>
      </c>
      <c r="B7996" s="1">
        <v>0.9955208333333333</v>
      </c>
      <c r="C7996">
        <v>102.5</v>
      </c>
      <c r="D7996">
        <v>-0.20499999999999999</v>
      </c>
      <c r="E7996" t="s">
        <v>0</v>
      </c>
      <c r="F7996" t="s">
        <v>1</v>
      </c>
    </row>
    <row r="7997" spans="1:6" x14ac:dyDescent="0.15">
      <c r="A7997">
        <v>3396</v>
      </c>
      <c r="B7997" s="1">
        <v>0.99554398148148149</v>
      </c>
      <c r="C7997">
        <v>102.5</v>
      </c>
      <c r="D7997">
        <v>-0.20499999999999999</v>
      </c>
      <c r="E7997" t="s">
        <v>0</v>
      </c>
      <c r="F7997" t="s">
        <v>1</v>
      </c>
    </row>
    <row r="7998" spans="1:6" x14ac:dyDescent="0.15">
      <c r="A7998">
        <v>3397</v>
      </c>
      <c r="B7998" s="1">
        <v>0.99556712962962957</v>
      </c>
      <c r="C7998">
        <v>102.5</v>
      </c>
      <c r="D7998">
        <v>-0.185</v>
      </c>
      <c r="E7998" t="s">
        <v>0</v>
      </c>
      <c r="F7998" t="s">
        <v>1</v>
      </c>
    </row>
    <row r="7999" spans="1:6" x14ac:dyDescent="0.15">
      <c r="A7999">
        <v>3398</v>
      </c>
      <c r="B7999" s="1">
        <v>0.99559027777777775</v>
      </c>
      <c r="C7999">
        <v>102.5</v>
      </c>
      <c r="D7999">
        <v>-0.17599999999999999</v>
      </c>
      <c r="E7999" t="s">
        <v>0</v>
      </c>
      <c r="F7999" t="s">
        <v>1</v>
      </c>
    </row>
    <row r="8000" spans="1:6" x14ac:dyDescent="0.15">
      <c r="A8000">
        <v>3399</v>
      </c>
      <c r="B8000" s="1">
        <v>0.99561342592592583</v>
      </c>
      <c r="C8000">
        <v>102.5</v>
      </c>
      <c r="D8000">
        <v>-0.185</v>
      </c>
      <c r="E8000" t="s">
        <v>0</v>
      </c>
      <c r="F8000" t="s">
        <v>1</v>
      </c>
    </row>
    <row r="8001" spans="1:6" x14ac:dyDescent="0.15">
      <c r="A8001">
        <v>3400</v>
      </c>
      <c r="B8001" s="1">
        <v>0.99563657407407413</v>
      </c>
      <c r="C8001">
        <v>102.5</v>
      </c>
      <c r="D8001">
        <v>-0.17599999999999999</v>
      </c>
      <c r="E8001" t="s">
        <v>0</v>
      </c>
      <c r="F8001" t="s">
        <v>1</v>
      </c>
    </row>
    <row r="8002" spans="1:6" x14ac:dyDescent="0.15">
      <c r="A8002">
        <v>3401</v>
      </c>
      <c r="B8002" s="1">
        <v>0.99565972222222221</v>
      </c>
      <c r="C8002">
        <v>102.5</v>
      </c>
      <c r="D8002">
        <v>-0.17599999999999999</v>
      </c>
      <c r="E8002" t="s">
        <v>0</v>
      </c>
      <c r="F8002" t="s">
        <v>1</v>
      </c>
    </row>
    <row r="8003" spans="1:6" x14ac:dyDescent="0.15">
      <c r="A8003">
        <v>3402</v>
      </c>
      <c r="B8003" s="1">
        <v>0.9956828703703704</v>
      </c>
      <c r="C8003">
        <v>102.5</v>
      </c>
      <c r="D8003">
        <v>-0.17599999999999999</v>
      </c>
      <c r="E8003" t="s">
        <v>0</v>
      </c>
      <c r="F8003" t="s">
        <v>1</v>
      </c>
    </row>
    <row r="8004" spans="1:6" x14ac:dyDescent="0.15">
      <c r="A8004">
        <v>3403</v>
      </c>
      <c r="B8004" s="1">
        <v>0.99570601851851848</v>
      </c>
      <c r="C8004">
        <v>102.5</v>
      </c>
      <c r="D8004">
        <v>-0.17599999999999999</v>
      </c>
      <c r="E8004" t="s">
        <v>0</v>
      </c>
      <c r="F8004" t="s">
        <v>1</v>
      </c>
    </row>
    <row r="8005" spans="1:6" x14ac:dyDescent="0.15">
      <c r="A8005">
        <v>3404</v>
      </c>
      <c r="B8005" s="1">
        <v>0.99572916666666667</v>
      </c>
      <c r="C8005">
        <v>102.5</v>
      </c>
      <c r="D8005">
        <v>-0.16600000000000001</v>
      </c>
      <c r="E8005" t="s">
        <v>0</v>
      </c>
      <c r="F8005" t="s">
        <v>1</v>
      </c>
    </row>
    <row r="8006" spans="1:6" x14ac:dyDescent="0.15">
      <c r="A8006">
        <v>3405</v>
      </c>
      <c r="B8006" s="1">
        <v>0.99575231481481474</v>
      </c>
      <c r="C8006">
        <v>102.5</v>
      </c>
      <c r="D8006">
        <v>-0.185</v>
      </c>
      <c r="E8006" t="s">
        <v>0</v>
      </c>
      <c r="F8006" t="s">
        <v>1</v>
      </c>
    </row>
    <row r="8007" spans="1:6" x14ac:dyDescent="0.15">
      <c r="A8007">
        <v>3406</v>
      </c>
      <c r="B8007" s="1">
        <v>0.99577546296296304</v>
      </c>
      <c r="C8007">
        <v>102.5</v>
      </c>
      <c r="D8007">
        <v>-0.185</v>
      </c>
      <c r="E8007" t="s">
        <v>0</v>
      </c>
      <c r="F8007" t="s">
        <v>1</v>
      </c>
    </row>
    <row r="8008" spans="1:6" x14ac:dyDescent="0.15">
      <c r="A8008">
        <v>3407</v>
      </c>
      <c r="B8008" s="1">
        <v>0.99579861111111112</v>
      </c>
      <c r="C8008">
        <v>102.5</v>
      </c>
      <c r="D8008">
        <v>-0.185</v>
      </c>
      <c r="E8008" t="s">
        <v>0</v>
      </c>
      <c r="F8008" t="s">
        <v>1</v>
      </c>
    </row>
    <row r="8009" spans="1:6" x14ac:dyDescent="0.15">
      <c r="A8009">
        <v>3408</v>
      </c>
      <c r="B8009" s="1">
        <v>0.99582175925925931</v>
      </c>
      <c r="C8009">
        <v>102.5</v>
      </c>
      <c r="D8009">
        <v>-0.185</v>
      </c>
      <c r="E8009" t="s">
        <v>0</v>
      </c>
      <c r="F8009" t="s">
        <v>1</v>
      </c>
    </row>
    <row r="8010" spans="1:6" x14ac:dyDescent="0.15">
      <c r="A8010">
        <v>3409</v>
      </c>
      <c r="B8010" s="1">
        <v>0.99584490740740739</v>
      </c>
      <c r="C8010">
        <v>102.5</v>
      </c>
      <c r="D8010">
        <v>-0.185</v>
      </c>
      <c r="E8010" t="s">
        <v>0</v>
      </c>
      <c r="F8010" t="s">
        <v>1</v>
      </c>
    </row>
    <row r="8011" spans="1:6" x14ac:dyDescent="0.15">
      <c r="A8011">
        <v>3410</v>
      </c>
      <c r="B8011" s="1">
        <v>0.99586805555555558</v>
      </c>
      <c r="C8011">
        <v>102.5</v>
      </c>
      <c r="D8011">
        <v>-0.156</v>
      </c>
      <c r="E8011" t="s">
        <v>0</v>
      </c>
      <c r="F8011" t="s">
        <v>1</v>
      </c>
    </row>
    <row r="8012" spans="1:6" x14ac:dyDescent="0.15">
      <c r="A8012">
        <v>3411</v>
      </c>
      <c r="B8012" s="1">
        <v>0.99589120370370365</v>
      </c>
      <c r="C8012">
        <v>102.5</v>
      </c>
      <c r="D8012">
        <v>-0.17599999999999999</v>
      </c>
      <c r="E8012" t="s">
        <v>0</v>
      </c>
      <c r="F8012" t="s">
        <v>1</v>
      </c>
    </row>
    <row r="8013" spans="1:6" x14ac:dyDescent="0.15">
      <c r="A8013">
        <v>3412</v>
      </c>
      <c r="B8013" s="1">
        <v>0.99591435185185195</v>
      </c>
      <c r="C8013">
        <v>102.5</v>
      </c>
      <c r="D8013">
        <v>-0.17599999999999999</v>
      </c>
      <c r="E8013" t="s">
        <v>0</v>
      </c>
      <c r="F8013" t="s">
        <v>1</v>
      </c>
    </row>
    <row r="8014" spans="1:6" x14ac:dyDescent="0.15">
      <c r="A8014">
        <v>3413</v>
      </c>
      <c r="B8014" s="1">
        <v>0.99593750000000003</v>
      </c>
      <c r="C8014">
        <v>102.5</v>
      </c>
      <c r="D8014">
        <v>-0.17599999999999999</v>
      </c>
      <c r="E8014" t="s">
        <v>0</v>
      </c>
      <c r="F8014" t="s">
        <v>1</v>
      </c>
    </row>
    <row r="8015" spans="1:6" x14ac:dyDescent="0.15">
      <c r="A8015">
        <v>3414</v>
      </c>
      <c r="B8015" s="1">
        <v>0.99596064814814811</v>
      </c>
      <c r="C8015">
        <v>102.5</v>
      </c>
      <c r="D8015">
        <v>-0.16600000000000001</v>
      </c>
      <c r="E8015" t="s">
        <v>0</v>
      </c>
      <c r="F8015" t="s">
        <v>1</v>
      </c>
    </row>
    <row r="8016" spans="1:6" x14ac:dyDescent="0.15">
      <c r="A8016">
        <v>3415</v>
      </c>
      <c r="B8016" s="1">
        <v>0.9959837962962963</v>
      </c>
      <c r="C8016">
        <v>102.5</v>
      </c>
      <c r="D8016">
        <v>-0.17599999999999999</v>
      </c>
      <c r="E8016" t="s">
        <v>0</v>
      </c>
      <c r="F8016" t="s">
        <v>1</v>
      </c>
    </row>
    <row r="8017" spans="1:6" x14ac:dyDescent="0.15">
      <c r="A8017">
        <v>3416</v>
      </c>
      <c r="B8017" s="1">
        <v>0.99600694444444438</v>
      </c>
      <c r="C8017">
        <v>102.5</v>
      </c>
      <c r="D8017">
        <v>-0.16600000000000001</v>
      </c>
      <c r="E8017" t="s">
        <v>0</v>
      </c>
      <c r="F8017" t="s">
        <v>1</v>
      </c>
    </row>
    <row r="8018" spans="1:6" x14ac:dyDescent="0.15">
      <c r="A8018">
        <v>3417</v>
      </c>
      <c r="B8018" s="1">
        <v>0.99603009259259256</v>
      </c>
      <c r="C8018">
        <v>102.5</v>
      </c>
      <c r="D8018">
        <v>-0.16600000000000001</v>
      </c>
      <c r="E8018" t="s">
        <v>0</v>
      </c>
      <c r="F8018" t="s">
        <v>1</v>
      </c>
    </row>
    <row r="8019" spans="1:6" x14ac:dyDescent="0.15">
      <c r="A8019">
        <v>3418</v>
      </c>
      <c r="B8019" s="1">
        <v>0.99605324074074064</v>
      </c>
      <c r="C8019">
        <v>102.5</v>
      </c>
      <c r="D8019">
        <v>-0.16600000000000001</v>
      </c>
      <c r="E8019" t="s">
        <v>0</v>
      </c>
      <c r="F8019" t="s">
        <v>1</v>
      </c>
    </row>
    <row r="8020" spans="1:6" x14ac:dyDescent="0.15">
      <c r="A8020">
        <v>3419</v>
      </c>
      <c r="B8020" s="1">
        <v>0.99607638888888894</v>
      </c>
      <c r="C8020">
        <v>102.5</v>
      </c>
      <c r="D8020">
        <v>-0.16600000000000001</v>
      </c>
      <c r="E8020" t="s">
        <v>0</v>
      </c>
      <c r="F8020" t="s">
        <v>1</v>
      </c>
    </row>
    <row r="8021" spans="1:6" x14ac:dyDescent="0.15">
      <c r="A8021">
        <v>3420</v>
      </c>
      <c r="B8021" s="1">
        <v>0.99609953703703702</v>
      </c>
      <c r="C8021">
        <v>102.5</v>
      </c>
      <c r="D8021">
        <v>-0.17599999999999999</v>
      </c>
      <c r="E8021" t="s">
        <v>0</v>
      </c>
      <c r="F8021" t="s">
        <v>1</v>
      </c>
    </row>
    <row r="8022" spans="1:6" x14ac:dyDescent="0.15">
      <c r="A8022">
        <v>3421</v>
      </c>
      <c r="B8022" s="1">
        <v>0.99612268518518521</v>
      </c>
      <c r="C8022">
        <v>102.5</v>
      </c>
      <c r="D8022">
        <v>-0.17599999999999999</v>
      </c>
      <c r="E8022" t="s">
        <v>0</v>
      </c>
      <c r="F8022" t="s">
        <v>1</v>
      </c>
    </row>
    <row r="8023" spans="1:6" x14ac:dyDescent="0.15">
      <c r="A8023">
        <v>3422</v>
      </c>
      <c r="B8023" s="1">
        <v>0.99614583333333329</v>
      </c>
      <c r="C8023">
        <v>102.5</v>
      </c>
      <c r="D8023">
        <v>-0.17599999999999999</v>
      </c>
      <c r="E8023" t="s">
        <v>0</v>
      </c>
      <c r="F8023" t="s">
        <v>1</v>
      </c>
    </row>
    <row r="8024" spans="1:6" x14ac:dyDescent="0.15">
      <c r="A8024">
        <v>3423</v>
      </c>
      <c r="B8024" s="1">
        <v>0.99616898148148147</v>
      </c>
      <c r="C8024">
        <v>102.5</v>
      </c>
      <c r="D8024">
        <v>-0.16600000000000001</v>
      </c>
      <c r="E8024" t="s">
        <v>0</v>
      </c>
      <c r="F8024" t="s">
        <v>1</v>
      </c>
    </row>
    <row r="8025" spans="1:6" x14ac:dyDescent="0.15">
      <c r="A8025">
        <v>3424</v>
      </c>
      <c r="B8025" s="1">
        <v>0.99619212962962955</v>
      </c>
      <c r="C8025">
        <v>102.5</v>
      </c>
      <c r="D8025">
        <v>-0.17599999999999999</v>
      </c>
      <c r="E8025" t="s">
        <v>0</v>
      </c>
      <c r="F8025" t="s">
        <v>1</v>
      </c>
    </row>
    <row r="8026" spans="1:6" x14ac:dyDescent="0.15">
      <c r="A8026">
        <v>3425</v>
      </c>
      <c r="B8026" s="1">
        <v>0.99621527777777785</v>
      </c>
      <c r="C8026">
        <v>102.5</v>
      </c>
      <c r="D8026">
        <v>-0.185</v>
      </c>
      <c r="E8026" t="s">
        <v>0</v>
      </c>
      <c r="F8026" t="s">
        <v>1</v>
      </c>
    </row>
    <row r="8027" spans="1:6" x14ac:dyDescent="0.15">
      <c r="A8027">
        <v>3426</v>
      </c>
      <c r="B8027" s="1">
        <v>0.99623842592592593</v>
      </c>
      <c r="C8027">
        <v>102.5</v>
      </c>
      <c r="D8027">
        <v>-0.17599999999999999</v>
      </c>
      <c r="E8027" t="s">
        <v>0</v>
      </c>
      <c r="F8027" t="s">
        <v>1</v>
      </c>
    </row>
    <row r="8028" spans="1:6" x14ac:dyDescent="0.15">
      <c r="A8028">
        <v>3427</v>
      </c>
      <c r="B8028" s="1">
        <v>0.99626157407407412</v>
      </c>
      <c r="C8028">
        <v>102.5</v>
      </c>
      <c r="D8028">
        <v>-0.17599999999999999</v>
      </c>
      <c r="E8028" t="s">
        <v>0</v>
      </c>
      <c r="F8028" t="s">
        <v>1</v>
      </c>
    </row>
    <row r="8029" spans="1:6" x14ac:dyDescent="0.15">
      <c r="A8029">
        <v>3428</v>
      </c>
      <c r="B8029" s="1">
        <v>0.9962847222222222</v>
      </c>
      <c r="C8029">
        <v>102.5</v>
      </c>
      <c r="D8029">
        <v>-0.17599999999999999</v>
      </c>
      <c r="E8029" t="s">
        <v>0</v>
      </c>
      <c r="F8029" t="s">
        <v>1</v>
      </c>
    </row>
    <row r="8030" spans="1:6" x14ac:dyDescent="0.15">
      <c r="A8030">
        <v>3429</v>
      </c>
      <c r="B8030" s="1">
        <v>0.99630787037037039</v>
      </c>
      <c r="C8030">
        <v>102.5</v>
      </c>
      <c r="D8030">
        <v>-0.16600000000000001</v>
      </c>
      <c r="E8030" t="s">
        <v>0</v>
      </c>
      <c r="F8030" t="s">
        <v>1</v>
      </c>
    </row>
    <row r="8031" spans="1:6" x14ac:dyDescent="0.15">
      <c r="A8031">
        <v>3430</v>
      </c>
      <c r="B8031" s="1">
        <v>0.99633101851851846</v>
      </c>
      <c r="C8031">
        <v>102.5</v>
      </c>
      <c r="D8031">
        <v>-0.16600000000000001</v>
      </c>
      <c r="E8031" t="s">
        <v>0</v>
      </c>
      <c r="F8031" t="s">
        <v>1</v>
      </c>
    </row>
    <row r="8032" spans="1:6" x14ac:dyDescent="0.15">
      <c r="A8032">
        <v>3431</v>
      </c>
      <c r="B8032" s="1">
        <v>0.99635416666666676</v>
      </c>
      <c r="C8032">
        <v>102.5</v>
      </c>
      <c r="D8032">
        <v>-0.185</v>
      </c>
      <c r="E8032" t="s">
        <v>0</v>
      </c>
      <c r="F8032" t="s">
        <v>1</v>
      </c>
    </row>
    <row r="8033" spans="1:6" x14ac:dyDescent="0.15">
      <c r="A8033">
        <v>3432</v>
      </c>
      <c r="B8033" s="1">
        <v>0.99637731481481484</v>
      </c>
      <c r="C8033">
        <v>102.5</v>
      </c>
      <c r="D8033">
        <v>-0.19500000000000001</v>
      </c>
      <c r="E8033" t="s">
        <v>0</v>
      </c>
      <c r="F8033" t="s">
        <v>1</v>
      </c>
    </row>
    <row r="8034" spans="1:6" x14ac:dyDescent="0.15">
      <c r="A8034">
        <v>3433</v>
      </c>
      <c r="B8034" s="1">
        <v>0.99640046296296303</v>
      </c>
      <c r="C8034">
        <v>102.5</v>
      </c>
      <c r="D8034">
        <v>-0.20499999999999999</v>
      </c>
      <c r="E8034" t="s">
        <v>0</v>
      </c>
      <c r="F8034" t="s">
        <v>1</v>
      </c>
    </row>
    <row r="8035" spans="1:6" x14ac:dyDescent="0.15">
      <c r="A8035">
        <v>3434</v>
      </c>
      <c r="B8035" s="1">
        <v>0.99642361111111111</v>
      </c>
      <c r="C8035">
        <v>102.5</v>
      </c>
      <c r="D8035">
        <v>-0.20499999999999999</v>
      </c>
      <c r="E8035" t="s">
        <v>0</v>
      </c>
      <c r="F8035" t="s">
        <v>1</v>
      </c>
    </row>
    <row r="8036" spans="1:6" x14ac:dyDescent="0.15">
      <c r="A8036">
        <v>3435</v>
      </c>
      <c r="B8036" s="1">
        <v>0.9964467592592593</v>
      </c>
      <c r="C8036">
        <v>102.5</v>
      </c>
      <c r="D8036">
        <v>-0.20499999999999999</v>
      </c>
      <c r="E8036" t="s">
        <v>0</v>
      </c>
      <c r="F8036" t="s">
        <v>1</v>
      </c>
    </row>
    <row r="8037" spans="1:6" x14ac:dyDescent="0.15">
      <c r="A8037">
        <v>3436</v>
      </c>
      <c r="B8037" s="1">
        <v>0.99646990740740737</v>
      </c>
      <c r="C8037">
        <v>102.5</v>
      </c>
      <c r="D8037">
        <v>-0.20499999999999999</v>
      </c>
      <c r="E8037" t="s">
        <v>0</v>
      </c>
      <c r="F8037" t="s">
        <v>1</v>
      </c>
    </row>
    <row r="8038" spans="1:6" x14ac:dyDescent="0.15">
      <c r="A8038">
        <v>3437</v>
      </c>
      <c r="B8038" s="1">
        <v>0.99649305555555545</v>
      </c>
      <c r="C8038">
        <v>102.5</v>
      </c>
      <c r="D8038">
        <v>-0.20499999999999999</v>
      </c>
      <c r="E8038" t="s">
        <v>0</v>
      </c>
      <c r="F8038" t="s">
        <v>1</v>
      </c>
    </row>
    <row r="8039" spans="1:6" x14ac:dyDescent="0.15">
      <c r="A8039">
        <v>3438</v>
      </c>
      <c r="B8039" s="1">
        <v>0.99651620370370375</v>
      </c>
      <c r="C8039">
        <v>102.5</v>
      </c>
      <c r="D8039">
        <v>-0.224</v>
      </c>
      <c r="E8039" t="s">
        <v>0</v>
      </c>
      <c r="F8039" t="s">
        <v>1</v>
      </c>
    </row>
    <row r="8040" spans="1:6" x14ac:dyDescent="0.15">
      <c r="A8040">
        <v>3439</v>
      </c>
      <c r="B8040" s="1">
        <v>0.99653935185185183</v>
      </c>
      <c r="C8040">
        <v>102.5</v>
      </c>
      <c r="D8040">
        <v>-0.215</v>
      </c>
      <c r="E8040" t="s">
        <v>0</v>
      </c>
      <c r="F8040" t="s">
        <v>1</v>
      </c>
    </row>
    <row r="8041" spans="1:6" x14ac:dyDescent="0.15">
      <c r="A8041">
        <v>3440</v>
      </c>
      <c r="B8041" s="1">
        <v>0.99656250000000002</v>
      </c>
      <c r="C8041">
        <v>102.5</v>
      </c>
      <c r="D8041">
        <v>-0.215</v>
      </c>
      <c r="E8041" t="s">
        <v>0</v>
      </c>
      <c r="F8041" t="s">
        <v>1</v>
      </c>
    </row>
    <row r="8042" spans="1:6" x14ac:dyDescent="0.15">
      <c r="A8042">
        <v>3441</v>
      </c>
      <c r="B8042" s="1">
        <v>0.9965856481481481</v>
      </c>
      <c r="C8042">
        <v>102.5</v>
      </c>
      <c r="D8042">
        <v>-0.215</v>
      </c>
      <c r="E8042" t="s">
        <v>0</v>
      </c>
      <c r="F8042" t="s">
        <v>1</v>
      </c>
    </row>
    <row r="8043" spans="1:6" x14ac:dyDescent="0.15">
      <c r="A8043">
        <v>3442</v>
      </c>
      <c r="B8043" s="1">
        <v>0.99660879629629628</v>
      </c>
      <c r="C8043">
        <v>102.5</v>
      </c>
      <c r="D8043">
        <v>-0.224</v>
      </c>
      <c r="E8043" t="s">
        <v>0</v>
      </c>
      <c r="F8043" t="s">
        <v>1</v>
      </c>
    </row>
    <row r="8044" spans="1:6" x14ac:dyDescent="0.15">
      <c r="A8044">
        <v>3443</v>
      </c>
      <c r="B8044" s="1">
        <v>0.99663194444444436</v>
      </c>
      <c r="C8044">
        <v>102.5</v>
      </c>
      <c r="D8044">
        <v>-0.224</v>
      </c>
      <c r="E8044" t="s">
        <v>0</v>
      </c>
      <c r="F8044" t="s">
        <v>1</v>
      </c>
    </row>
    <row r="8045" spans="1:6" x14ac:dyDescent="0.15">
      <c r="A8045">
        <v>3444</v>
      </c>
      <c r="B8045" s="1">
        <v>0.99665509259259266</v>
      </c>
      <c r="C8045">
        <v>102.5</v>
      </c>
      <c r="D8045">
        <v>-0.224</v>
      </c>
      <c r="E8045" t="s">
        <v>0</v>
      </c>
      <c r="F8045" t="s">
        <v>1</v>
      </c>
    </row>
    <row r="8046" spans="1:6" x14ac:dyDescent="0.15">
      <c r="A8046">
        <v>3445</v>
      </c>
      <c r="B8046" s="1">
        <v>0.99667824074074074</v>
      </c>
      <c r="C8046">
        <v>102.5</v>
      </c>
      <c r="D8046">
        <v>-0.23400000000000001</v>
      </c>
      <c r="E8046" t="s">
        <v>0</v>
      </c>
      <c r="F8046" t="s">
        <v>1</v>
      </c>
    </row>
    <row r="8047" spans="1:6" x14ac:dyDescent="0.15">
      <c r="A8047">
        <v>3446</v>
      </c>
      <c r="B8047" s="1">
        <v>0.99670138888888893</v>
      </c>
      <c r="C8047">
        <v>102.5</v>
      </c>
      <c r="D8047">
        <v>-0.215</v>
      </c>
      <c r="E8047" t="s">
        <v>0</v>
      </c>
      <c r="F8047" t="s">
        <v>1</v>
      </c>
    </row>
    <row r="8048" spans="1:6" x14ac:dyDescent="0.15">
      <c r="A8048">
        <v>3447</v>
      </c>
      <c r="B8048" s="1">
        <v>0.99672453703703701</v>
      </c>
      <c r="C8048">
        <v>102.5</v>
      </c>
      <c r="D8048">
        <v>-0.215</v>
      </c>
      <c r="E8048" t="s">
        <v>0</v>
      </c>
      <c r="F8048" t="s">
        <v>1</v>
      </c>
    </row>
    <row r="8049" spans="1:6" x14ac:dyDescent="0.15">
      <c r="A8049">
        <v>3448</v>
      </c>
      <c r="B8049" s="1">
        <v>0.99674768518518519</v>
      </c>
      <c r="C8049">
        <v>102.5</v>
      </c>
      <c r="D8049">
        <v>-0.215</v>
      </c>
      <c r="E8049" t="s">
        <v>0</v>
      </c>
      <c r="F8049" t="s">
        <v>1</v>
      </c>
    </row>
    <row r="8050" spans="1:6" x14ac:dyDescent="0.15">
      <c r="A8050">
        <v>3449</v>
      </c>
      <c r="B8050" s="1">
        <v>0.99677083333333327</v>
      </c>
      <c r="C8050">
        <v>102.5</v>
      </c>
      <c r="D8050">
        <v>-0.215</v>
      </c>
      <c r="E8050" t="s">
        <v>0</v>
      </c>
      <c r="F8050" t="s">
        <v>1</v>
      </c>
    </row>
    <row r="8051" spans="1:6" x14ac:dyDescent="0.15">
      <c r="A8051">
        <v>3450</v>
      </c>
      <c r="B8051" s="1">
        <v>0.99679398148148157</v>
      </c>
      <c r="C8051">
        <v>102.5</v>
      </c>
      <c r="D8051">
        <v>-0.215</v>
      </c>
      <c r="E8051" t="s">
        <v>0</v>
      </c>
      <c r="F8051" t="s">
        <v>1</v>
      </c>
    </row>
    <row r="8052" spans="1:6" x14ac:dyDescent="0.15">
      <c r="A8052">
        <v>3451</v>
      </c>
      <c r="B8052" s="1">
        <v>0.99681712962962965</v>
      </c>
      <c r="C8052">
        <v>102.5</v>
      </c>
      <c r="D8052">
        <v>-0.23400000000000001</v>
      </c>
      <c r="E8052" t="s">
        <v>0</v>
      </c>
      <c r="F8052" t="s">
        <v>1</v>
      </c>
    </row>
    <row r="8053" spans="1:6" x14ac:dyDescent="0.15">
      <c r="A8053">
        <v>3452</v>
      </c>
      <c r="B8053" s="1">
        <v>0.99684027777777784</v>
      </c>
      <c r="C8053">
        <v>102.5</v>
      </c>
      <c r="D8053">
        <v>-0.23400000000000001</v>
      </c>
      <c r="E8053" t="s">
        <v>0</v>
      </c>
      <c r="F8053" t="s">
        <v>1</v>
      </c>
    </row>
    <row r="8054" spans="1:6" x14ac:dyDescent="0.15">
      <c r="A8054">
        <v>3453</v>
      </c>
      <c r="B8054" s="1">
        <v>0.99686342592592592</v>
      </c>
      <c r="C8054">
        <v>102.5</v>
      </c>
      <c r="D8054">
        <v>-0.215</v>
      </c>
      <c r="E8054" t="s">
        <v>0</v>
      </c>
      <c r="F8054" t="s">
        <v>1</v>
      </c>
    </row>
    <row r="8055" spans="1:6" x14ac:dyDescent="0.15">
      <c r="A8055">
        <v>3454</v>
      </c>
      <c r="B8055" s="1">
        <v>0.99688657407407411</v>
      </c>
      <c r="C8055">
        <v>102.5</v>
      </c>
      <c r="D8055">
        <v>-0.224</v>
      </c>
      <c r="E8055" t="s">
        <v>0</v>
      </c>
      <c r="F8055" t="s">
        <v>1</v>
      </c>
    </row>
    <row r="8056" spans="1:6" x14ac:dyDescent="0.15">
      <c r="A8056">
        <v>3455</v>
      </c>
      <c r="B8056" s="1">
        <v>0.99690972222222218</v>
      </c>
      <c r="C8056">
        <v>102.5</v>
      </c>
      <c r="D8056">
        <v>-0.224</v>
      </c>
      <c r="E8056" t="s">
        <v>0</v>
      </c>
      <c r="F8056" t="s">
        <v>1</v>
      </c>
    </row>
    <row r="8057" spans="1:6" x14ac:dyDescent="0.15">
      <c r="A8057">
        <v>3456</v>
      </c>
      <c r="B8057" s="1">
        <v>0.99693287037037026</v>
      </c>
      <c r="C8057">
        <v>102.5</v>
      </c>
      <c r="D8057">
        <v>-0.224</v>
      </c>
      <c r="E8057" t="s">
        <v>0</v>
      </c>
      <c r="F8057" t="s">
        <v>1</v>
      </c>
    </row>
    <row r="8058" spans="1:6" x14ac:dyDescent="0.15">
      <c r="A8058">
        <v>3457</v>
      </c>
      <c r="B8058" s="1">
        <v>0.99695601851851856</v>
      </c>
      <c r="C8058">
        <v>102.5</v>
      </c>
      <c r="D8058">
        <v>-0.224</v>
      </c>
      <c r="E8058" t="s">
        <v>0</v>
      </c>
      <c r="F8058" t="s">
        <v>1</v>
      </c>
    </row>
    <row r="8059" spans="1:6" x14ac:dyDescent="0.15">
      <c r="A8059">
        <v>3458</v>
      </c>
      <c r="B8059" s="1">
        <v>0.99697916666666664</v>
      </c>
      <c r="C8059">
        <v>102.5</v>
      </c>
      <c r="D8059">
        <v>-0.23400000000000001</v>
      </c>
      <c r="E8059" t="s">
        <v>0</v>
      </c>
      <c r="F8059" t="s">
        <v>1</v>
      </c>
    </row>
    <row r="8060" spans="1:6" x14ac:dyDescent="0.15">
      <c r="A8060">
        <v>3459</v>
      </c>
      <c r="B8060" s="1">
        <v>0.99700231481481483</v>
      </c>
      <c r="C8060">
        <v>102.5</v>
      </c>
      <c r="D8060">
        <v>-0.224</v>
      </c>
      <c r="E8060" t="s">
        <v>0</v>
      </c>
      <c r="F8060" t="s">
        <v>1</v>
      </c>
    </row>
    <row r="8061" spans="1:6" x14ac:dyDescent="0.15">
      <c r="A8061">
        <v>3460</v>
      </c>
      <c r="B8061" s="1">
        <v>0.99702546296296291</v>
      </c>
      <c r="C8061">
        <v>102.5</v>
      </c>
      <c r="D8061">
        <v>-0.224</v>
      </c>
      <c r="E8061" t="s">
        <v>0</v>
      </c>
      <c r="F8061" t="s">
        <v>1</v>
      </c>
    </row>
    <row r="8062" spans="1:6" x14ac:dyDescent="0.15">
      <c r="A8062">
        <v>3461</v>
      </c>
      <c r="B8062" s="1">
        <v>0.99704861111111109</v>
      </c>
      <c r="C8062">
        <v>102.5</v>
      </c>
      <c r="D8062">
        <v>-0.215</v>
      </c>
      <c r="E8062" t="s">
        <v>0</v>
      </c>
      <c r="F8062" t="s">
        <v>1</v>
      </c>
    </row>
    <row r="8063" spans="1:6" x14ac:dyDescent="0.15">
      <c r="A8063">
        <v>3462</v>
      </c>
      <c r="B8063" s="1">
        <v>0.99707175925925917</v>
      </c>
      <c r="C8063">
        <v>102.5</v>
      </c>
      <c r="D8063">
        <v>-0.19500000000000001</v>
      </c>
      <c r="E8063" t="s">
        <v>0</v>
      </c>
      <c r="F8063" t="s">
        <v>1</v>
      </c>
    </row>
    <row r="8064" spans="1:6" x14ac:dyDescent="0.15">
      <c r="A8064">
        <v>3463</v>
      </c>
      <c r="B8064" s="1">
        <v>0.99709490740740747</v>
      </c>
      <c r="C8064">
        <v>102.5</v>
      </c>
      <c r="D8064">
        <v>-0.19500000000000001</v>
      </c>
      <c r="E8064" t="s">
        <v>0</v>
      </c>
      <c r="F8064" t="s">
        <v>1</v>
      </c>
    </row>
    <row r="8065" spans="1:6" x14ac:dyDescent="0.15">
      <c r="A8065">
        <v>3464</v>
      </c>
      <c r="B8065" s="1">
        <v>0.99711805555555555</v>
      </c>
      <c r="C8065">
        <v>102.5</v>
      </c>
      <c r="D8065">
        <v>-0.224</v>
      </c>
      <c r="E8065" t="s">
        <v>0</v>
      </c>
      <c r="F8065" t="s">
        <v>1</v>
      </c>
    </row>
    <row r="8066" spans="1:6" x14ac:dyDescent="0.15">
      <c r="A8066">
        <v>3465</v>
      </c>
      <c r="B8066" s="1">
        <v>0.99714120370370374</v>
      </c>
      <c r="C8066">
        <v>102.5</v>
      </c>
      <c r="D8066">
        <v>-0.20499999999999999</v>
      </c>
      <c r="E8066" t="s">
        <v>0</v>
      </c>
      <c r="F8066" t="s">
        <v>1</v>
      </c>
    </row>
    <row r="8067" spans="1:6" x14ac:dyDescent="0.15">
      <c r="A8067">
        <v>3466</v>
      </c>
      <c r="B8067" s="1">
        <v>0.99716435185185182</v>
      </c>
      <c r="C8067">
        <v>102.5</v>
      </c>
      <c r="D8067">
        <v>-0.20499999999999999</v>
      </c>
      <c r="E8067" t="s">
        <v>0</v>
      </c>
      <c r="F8067" t="s">
        <v>1</v>
      </c>
    </row>
    <row r="8068" spans="1:6" x14ac:dyDescent="0.15">
      <c r="A8068">
        <v>3467</v>
      </c>
      <c r="B8068" s="1">
        <v>0.9971875</v>
      </c>
      <c r="C8068">
        <v>102.5</v>
      </c>
      <c r="D8068">
        <v>-0.215</v>
      </c>
      <c r="E8068" t="s">
        <v>0</v>
      </c>
      <c r="F8068" t="s">
        <v>1</v>
      </c>
    </row>
    <row r="8069" spans="1:6" x14ac:dyDescent="0.15">
      <c r="A8069">
        <v>3468</v>
      </c>
      <c r="B8069" s="1">
        <v>0.99721064814814808</v>
      </c>
      <c r="C8069">
        <v>102.5</v>
      </c>
      <c r="D8069">
        <v>-0.20499999999999999</v>
      </c>
      <c r="E8069" t="s">
        <v>0</v>
      </c>
      <c r="F8069" t="s">
        <v>1</v>
      </c>
    </row>
    <row r="8070" spans="1:6" x14ac:dyDescent="0.15">
      <c r="A8070">
        <v>3469</v>
      </c>
      <c r="B8070" s="1">
        <v>0.99723379629629638</v>
      </c>
      <c r="C8070">
        <v>102.5</v>
      </c>
      <c r="D8070">
        <v>-0.20499999999999999</v>
      </c>
      <c r="E8070" t="s">
        <v>0</v>
      </c>
      <c r="F8070" t="s">
        <v>1</v>
      </c>
    </row>
    <row r="8071" spans="1:6" x14ac:dyDescent="0.15">
      <c r="A8071">
        <v>3470</v>
      </c>
      <c r="B8071" s="1">
        <v>0.99725694444444446</v>
      </c>
      <c r="C8071">
        <v>102.5</v>
      </c>
      <c r="D8071">
        <v>-0.20499999999999999</v>
      </c>
      <c r="E8071" t="s">
        <v>0</v>
      </c>
      <c r="F8071" t="s">
        <v>1</v>
      </c>
    </row>
    <row r="8072" spans="1:6" x14ac:dyDescent="0.15">
      <c r="A8072">
        <v>3471</v>
      </c>
      <c r="B8072" s="1">
        <v>0.99728009259259265</v>
      </c>
      <c r="C8072">
        <v>102.5</v>
      </c>
      <c r="D8072">
        <v>-0.185</v>
      </c>
      <c r="E8072" t="s">
        <v>0</v>
      </c>
      <c r="F8072" t="s">
        <v>1</v>
      </c>
    </row>
    <row r="8073" spans="1:6" x14ac:dyDescent="0.15">
      <c r="A8073">
        <v>3472</v>
      </c>
      <c r="B8073" s="1">
        <v>0.99730324074074073</v>
      </c>
      <c r="C8073">
        <v>102.5</v>
      </c>
      <c r="D8073">
        <v>-0.17599999999999999</v>
      </c>
      <c r="E8073" t="s">
        <v>0</v>
      </c>
      <c r="F8073" t="s">
        <v>1</v>
      </c>
    </row>
    <row r="8074" spans="1:6" x14ac:dyDescent="0.15">
      <c r="A8074">
        <v>3473</v>
      </c>
      <c r="B8074" s="1">
        <v>0.99732638888888892</v>
      </c>
      <c r="C8074">
        <v>102.5</v>
      </c>
      <c r="D8074">
        <v>-0.17599999999999999</v>
      </c>
      <c r="E8074" t="s">
        <v>0</v>
      </c>
      <c r="F8074" t="s">
        <v>1</v>
      </c>
    </row>
    <row r="8075" spans="1:6" x14ac:dyDescent="0.15">
      <c r="A8075">
        <v>3474</v>
      </c>
      <c r="B8075" s="1">
        <v>0.99734953703703699</v>
      </c>
      <c r="C8075">
        <v>102.5</v>
      </c>
      <c r="D8075">
        <v>-0.17599999999999999</v>
      </c>
      <c r="E8075" t="s">
        <v>0</v>
      </c>
      <c r="F8075" t="s">
        <v>1</v>
      </c>
    </row>
    <row r="8076" spans="1:6" x14ac:dyDescent="0.15">
      <c r="A8076">
        <v>3475</v>
      </c>
      <c r="B8076" s="1">
        <v>0.99737268518518529</v>
      </c>
      <c r="C8076">
        <v>102.5</v>
      </c>
      <c r="D8076">
        <v>-0.185</v>
      </c>
      <c r="E8076" t="s">
        <v>0</v>
      </c>
      <c r="F8076" t="s">
        <v>1</v>
      </c>
    </row>
    <row r="8077" spans="1:6" x14ac:dyDescent="0.15">
      <c r="A8077">
        <v>3476</v>
      </c>
      <c r="B8077" s="1">
        <v>0.99739583333333337</v>
      </c>
      <c r="C8077">
        <v>102.5</v>
      </c>
      <c r="D8077">
        <v>-0.185</v>
      </c>
      <c r="E8077" t="s">
        <v>0</v>
      </c>
      <c r="F8077" t="s">
        <v>1</v>
      </c>
    </row>
    <row r="8078" spans="1:6" x14ac:dyDescent="0.15">
      <c r="A8078">
        <v>3477</v>
      </c>
      <c r="B8078" s="1">
        <v>0.99741898148148145</v>
      </c>
      <c r="C8078">
        <v>102.5</v>
      </c>
      <c r="D8078">
        <v>-0.215</v>
      </c>
      <c r="E8078" t="s">
        <v>0</v>
      </c>
      <c r="F8078" t="s">
        <v>1</v>
      </c>
    </row>
    <row r="8079" spans="1:6" x14ac:dyDescent="0.15">
      <c r="A8079">
        <v>3478</v>
      </c>
      <c r="B8079" s="1">
        <v>0.99744212962962964</v>
      </c>
      <c r="C8079">
        <v>102.5</v>
      </c>
      <c r="D8079">
        <v>-0.215</v>
      </c>
      <c r="E8079" t="s">
        <v>0</v>
      </c>
      <c r="F8079" t="s">
        <v>1</v>
      </c>
    </row>
    <row r="8080" spans="1:6" x14ac:dyDescent="0.15">
      <c r="A8080">
        <v>3479</v>
      </c>
      <c r="B8080" s="1">
        <v>0.99746527777777771</v>
      </c>
      <c r="C8080">
        <v>102.5</v>
      </c>
      <c r="D8080">
        <v>-0.20499999999999999</v>
      </c>
      <c r="E8080" t="s">
        <v>0</v>
      </c>
      <c r="F8080" t="s">
        <v>1</v>
      </c>
    </row>
    <row r="8081" spans="1:6" x14ac:dyDescent="0.15">
      <c r="A8081">
        <v>3480</v>
      </c>
      <c r="B8081" s="1">
        <v>0.9974884259259259</v>
      </c>
      <c r="C8081">
        <v>102.5</v>
      </c>
      <c r="D8081">
        <v>-0.224</v>
      </c>
      <c r="E8081" t="s">
        <v>0</v>
      </c>
      <c r="F8081" t="s">
        <v>1</v>
      </c>
    </row>
    <row r="8082" spans="1:6" x14ac:dyDescent="0.15">
      <c r="A8082">
        <v>3481</v>
      </c>
      <c r="B8082" s="1">
        <v>0.99751157407407398</v>
      </c>
      <c r="C8082">
        <v>102.5</v>
      </c>
      <c r="D8082">
        <v>-0.224</v>
      </c>
      <c r="E8082" t="s">
        <v>0</v>
      </c>
      <c r="F8082" t="s">
        <v>1</v>
      </c>
    </row>
    <row r="8083" spans="1:6" x14ac:dyDescent="0.15">
      <c r="A8083">
        <v>3482</v>
      </c>
      <c r="B8083" s="1">
        <v>0.99753472222222228</v>
      </c>
      <c r="C8083">
        <v>102.5</v>
      </c>
      <c r="D8083">
        <v>-0.26300000000000001</v>
      </c>
      <c r="E8083" t="s">
        <v>0</v>
      </c>
      <c r="F8083" t="s">
        <v>1</v>
      </c>
    </row>
    <row r="8084" spans="1:6" x14ac:dyDescent="0.15">
      <c r="A8084">
        <v>3483</v>
      </c>
      <c r="B8084" s="1">
        <v>0.99755787037037036</v>
      </c>
      <c r="C8084">
        <v>102.5</v>
      </c>
      <c r="D8084">
        <v>-0.24399999999999999</v>
      </c>
      <c r="E8084" t="s">
        <v>0</v>
      </c>
      <c r="F8084" t="s">
        <v>1</v>
      </c>
    </row>
    <row r="8085" spans="1:6" x14ac:dyDescent="0.15">
      <c r="A8085">
        <v>3484</v>
      </c>
      <c r="B8085" s="1">
        <v>0.99758101851851855</v>
      </c>
      <c r="C8085">
        <v>102.5</v>
      </c>
      <c r="D8085">
        <v>-0.254</v>
      </c>
      <c r="E8085" t="s">
        <v>0</v>
      </c>
      <c r="F8085" t="s">
        <v>1</v>
      </c>
    </row>
    <row r="8086" spans="1:6" x14ac:dyDescent="0.15">
      <c r="A8086">
        <v>3485</v>
      </c>
      <c r="B8086" s="1">
        <v>0.99760416666666663</v>
      </c>
      <c r="C8086">
        <v>102.5</v>
      </c>
      <c r="D8086">
        <v>-0.24399999999999999</v>
      </c>
      <c r="E8086" t="s">
        <v>0</v>
      </c>
      <c r="F8086" t="s">
        <v>1</v>
      </c>
    </row>
    <row r="8087" spans="1:6" x14ac:dyDescent="0.15">
      <c r="A8087">
        <v>3486</v>
      </c>
      <c r="B8087" s="1">
        <v>0.99762731481481481</v>
      </c>
      <c r="C8087">
        <v>102.5</v>
      </c>
      <c r="D8087">
        <v>-0.254</v>
      </c>
      <c r="E8087" t="s">
        <v>0</v>
      </c>
      <c r="F8087" t="s">
        <v>1</v>
      </c>
    </row>
    <row r="8088" spans="1:6" x14ac:dyDescent="0.15">
      <c r="A8088">
        <v>3487</v>
      </c>
      <c r="B8088" s="1">
        <v>0.99765046296296289</v>
      </c>
      <c r="C8088">
        <v>102.5</v>
      </c>
      <c r="D8088">
        <v>-0.254</v>
      </c>
      <c r="E8088" t="s">
        <v>0</v>
      </c>
      <c r="F8088" t="s">
        <v>1</v>
      </c>
    </row>
    <row r="8089" spans="1:6" x14ac:dyDescent="0.15">
      <c r="A8089">
        <v>3488</v>
      </c>
      <c r="B8089" s="1">
        <v>0.99767361111111119</v>
      </c>
      <c r="C8089">
        <v>102.5</v>
      </c>
      <c r="D8089">
        <v>-0.27300000000000002</v>
      </c>
      <c r="E8089" t="s">
        <v>0</v>
      </c>
      <c r="F8089" t="s">
        <v>1</v>
      </c>
    </row>
    <row r="8090" spans="1:6" x14ac:dyDescent="0.15">
      <c r="A8090">
        <v>3489</v>
      </c>
      <c r="B8090" s="1">
        <v>0.99769675925925927</v>
      </c>
      <c r="C8090">
        <v>102.5</v>
      </c>
      <c r="D8090">
        <v>-0.27300000000000002</v>
      </c>
      <c r="E8090" t="s">
        <v>0</v>
      </c>
      <c r="F8090" t="s">
        <v>1</v>
      </c>
    </row>
    <row r="8091" spans="1:6" x14ac:dyDescent="0.15">
      <c r="A8091">
        <v>3490</v>
      </c>
      <c r="B8091" s="1">
        <v>0.99771990740740746</v>
      </c>
      <c r="C8091">
        <v>102.5</v>
      </c>
      <c r="D8091">
        <v>-0.27300000000000002</v>
      </c>
      <c r="E8091" t="s">
        <v>0</v>
      </c>
      <c r="F8091" t="s">
        <v>1</v>
      </c>
    </row>
    <row r="8092" spans="1:6" x14ac:dyDescent="0.15">
      <c r="A8092">
        <v>3491</v>
      </c>
      <c r="B8092" s="1">
        <v>0.99774305555555554</v>
      </c>
      <c r="C8092">
        <v>102.5</v>
      </c>
      <c r="D8092">
        <v>-0.23400000000000001</v>
      </c>
      <c r="E8092" t="s">
        <v>0</v>
      </c>
      <c r="F8092" t="s">
        <v>1</v>
      </c>
    </row>
    <row r="8093" spans="1:6" x14ac:dyDescent="0.15">
      <c r="A8093">
        <v>3492</v>
      </c>
      <c r="B8093" s="1">
        <v>0.99776620370370372</v>
      </c>
      <c r="C8093">
        <v>102.5</v>
      </c>
      <c r="D8093">
        <v>-0.23400000000000001</v>
      </c>
      <c r="E8093" t="s">
        <v>0</v>
      </c>
      <c r="F8093" t="s">
        <v>1</v>
      </c>
    </row>
    <row r="8094" spans="1:6" x14ac:dyDescent="0.15">
      <c r="A8094">
        <v>3493</v>
      </c>
      <c r="B8094" s="1">
        <v>0.9977893518518518</v>
      </c>
      <c r="C8094">
        <v>102.5</v>
      </c>
      <c r="D8094">
        <v>-0.26300000000000001</v>
      </c>
      <c r="E8094" t="s">
        <v>0</v>
      </c>
      <c r="F8094" t="s">
        <v>1</v>
      </c>
    </row>
    <row r="8095" spans="1:6" x14ac:dyDescent="0.15">
      <c r="A8095">
        <v>3494</v>
      </c>
      <c r="B8095" s="1">
        <v>0.9978125000000001</v>
      </c>
      <c r="C8095">
        <v>102.5</v>
      </c>
      <c r="D8095">
        <v>-0.26300000000000001</v>
      </c>
      <c r="E8095" t="s">
        <v>0</v>
      </c>
      <c r="F8095" t="s">
        <v>1</v>
      </c>
    </row>
    <row r="8096" spans="1:6" x14ac:dyDescent="0.15">
      <c r="A8096">
        <v>3495</v>
      </c>
      <c r="B8096" s="1">
        <v>0.99783564814814818</v>
      </c>
      <c r="C8096">
        <v>102.5</v>
      </c>
      <c r="D8096">
        <v>-0.27300000000000002</v>
      </c>
      <c r="E8096" t="s">
        <v>0</v>
      </c>
      <c r="F8096" t="s">
        <v>1</v>
      </c>
    </row>
    <row r="8097" spans="1:6" x14ac:dyDescent="0.15">
      <c r="A8097">
        <v>3496</v>
      </c>
      <c r="B8097" s="1">
        <v>0.99785879629629637</v>
      </c>
      <c r="C8097">
        <v>102.5</v>
      </c>
      <c r="D8097">
        <v>-0.27300000000000002</v>
      </c>
      <c r="E8097" t="s">
        <v>0</v>
      </c>
      <c r="F8097" t="s">
        <v>1</v>
      </c>
    </row>
    <row r="8098" spans="1:6" x14ac:dyDescent="0.15">
      <c r="A8098">
        <v>3497</v>
      </c>
      <c r="B8098" s="1">
        <v>0.99788194444444445</v>
      </c>
      <c r="C8098">
        <v>102.5</v>
      </c>
      <c r="D8098">
        <v>-0.26300000000000001</v>
      </c>
      <c r="E8098" t="s">
        <v>0</v>
      </c>
      <c r="F8098" t="s">
        <v>1</v>
      </c>
    </row>
    <row r="8099" spans="1:6" x14ac:dyDescent="0.15">
      <c r="A8099">
        <v>3498</v>
      </c>
      <c r="B8099" s="1">
        <v>0.99790509259259252</v>
      </c>
      <c r="C8099">
        <v>102.5</v>
      </c>
      <c r="D8099">
        <v>-0.27300000000000002</v>
      </c>
      <c r="E8099" t="s">
        <v>0</v>
      </c>
      <c r="F8099" t="s">
        <v>1</v>
      </c>
    </row>
    <row r="8100" spans="1:6" x14ac:dyDescent="0.15">
      <c r="A8100">
        <v>3499</v>
      </c>
      <c r="B8100" s="1">
        <v>0.99792824074074071</v>
      </c>
      <c r="C8100">
        <v>102.5</v>
      </c>
      <c r="D8100">
        <v>-0.27300000000000002</v>
      </c>
      <c r="E8100" t="s">
        <v>0</v>
      </c>
      <c r="F8100" t="s">
        <v>1</v>
      </c>
    </row>
    <row r="8101" spans="1:6" x14ac:dyDescent="0.15">
      <c r="A8101">
        <v>3500</v>
      </c>
      <c r="B8101" s="1">
        <v>0.99795138888888879</v>
      </c>
      <c r="C8101">
        <v>102.5</v>
      </c>
      <c r="D8101">
        <v>-0.27300000000000002</v>
      </c>
      <c r="E8101" t="s">
        <v>0</v>
      </c>
      <c r="F8101" t="s">
        <v>1</v>
      </c>
    </row>
    <row r="8102" spans="1:6" x14ac:dyDescent="0.15">
      <c r="A8102">
        <v>3501</v>
      </c>
      <c r="B8102" s="1">
        <v>0.99797453703703709</v>
      </c>
      <c r="C8102">
        <v>102.5</v>
      </c>
      <c r="D8102">
        <v>-0.27300000000000002</v>
      </c>
      <c r="E8102" t="s">
        <v>0</v>
      </c>
      <c r="F8102" t="s">
        <v>1</v>
      </c>
    </row>
    <row r="8103" spans="1:6" x14ac:dyDescent="0.15">
      <c r="A8103">
        <v>3502</v>
      </c>
      <c r="B8103" s="1">
        <v>0.99799768518518517</v>
      </c>
      <c r="C8103">
        <v>102.5</v>
      </c>
      <c r="D8103">
        <v>-0.26300000000000001</v>
      </c>
      <c r="E8103" t="s">
        <v>0</v>
      </c>
      <c r="F8103" t="s">
        <v>1</v>
      </c>
    </row>
    <row r="8104" spans="1:6" x14ac:dyDescent="0.15">
      <c r="A8104">
        <v>3503</v>
      </c>
      <c r="B8104" s="1">
        <v>0.99802083333333336</v>
      </c>
      <c r="C8104">
        <v>102.5</v>
      </c>
      <c r="D8104">
        <v>-0.27300000000000002</v>
      </c>
      <c r="E8104" t="s">
        <v>0</v>
      </c>
      <c r="F8104" t="s">
        <v>1</v>
      </c>
    </row>
    <row r="8105" spans="1:6" x14ac:dyDescent="0.15">
      <c r="A8105">
        <v>3504</v>
      </c>
      <c r="B8105" s="1">
        <v>0.99804398148148143</v>
      </c>
      <c r="C8105">
        <v>102.5</v>
      </c>
      <c r="D8105">
        <v>-0.26300000000000001</v>
      </c>
      <c r="E8105" t="s">
        <v>0</v>
      </c>
      <c r="F8105" t="s">
        <v>1</v>
      </c>
    </row>
    <row r="8106" spans="1:6" x14ac:dyDescent="0.15">
      <c r="A8106">
        <v>3505</v>
      </c>
      <c r="B8106" s="1">
        <v>0.99806712962962962</v>
      </c>
      <c r="C8106">
        <v>102.5</v>
      </c>
      <c r="D8106">
        <v>-0.26300000000000001</v>
      </c>
      <c r="E8106" t="s">
        <v>0</v>
      </c>
      <c r="F8106" t="s">
        <v>1</v>
      </c>
    </row>
    <row r="8107" spans="1:6" x14ac:dyDescent="0.15">
      <c r="A8107">
        <v>3506</v>
      </c>
      <c r="B8107" s="1">
        <v>0.9980902777777777</v>
      </c>
      <c r="C8107">
        <v>102.5</v>
      </c>
      <c r="D8107">
        <v>-0.26300000000000001</v>
      </c>
      <c r="E8107" t="s">
        <v>0</v>
      </c>
      <c r="F8107" t="s">
        <v>1</v>
      </c>
    </row>
    <row r="8108" spans="1:6" x14ac:dyDescent="0.15">
      <c r="A8108">
        <v>3507</v>
      </c>
      <c r="B8108" s="1">
        <v>0.998113425925926</v>
      </c>
      <c r="C8108">
        <v>102.5</v>
      </c>
      <c r="D8108">
        <v>-0.26300000000000001</v>
      </c>
      <c r="E8108" t="s">
        <v>0</v>
      </c>
      <c r="F8108" t="s">
        <v>1</v>
      </c>
    </row>
    <row r="8109" spans="1:6" x14ac:dyDescent="0.15">
      <c r="A8109">
        <v>3508</v>
      </c>
      <c r="B8109" s="1">
        <v>0.99813657407407408</v>
      </c>
      <c r="C8109">
        <v>102.5</v>
      </c>
      <c r="D8109">
        <v>-0.26300000000000001</v>
      </c>
      <c r="E8109" t="s">
        <v>0</v>
      </c>
      <c r="F8109" t="s">
        <v>1</v>
      </c>
    </row>
    <row r="8110" spans="1:6" x14ac:dyDescent="0.15">
      <c r="A8110">
        <v>3509</v>
      </c>
      <c r="B8110" s="1">
        <v>0.99815972222222227</v>
      </c>
      <c r="C8110">
        <v>102.5</v>
      </c>
      <c r="D8110">
        <v>-0.26300000000000001</v>
      </c>
      <c r="E8110" t="s">
        <v>0</v>
      </c>
      <c r="F8110" t="s">
        <v>1</v>
      </c>
    </row>
    <row r="8111" spans="1:6" x14ac:dyDescent="0.15">
      <c r="A8111">
        <v>3510</v>
      </c>
      <c r="B8111" s="1">
        <v>0.99818287037037035</v>
      </c>
      <c r="C8111">
        <v>102.5</v>
      </c>
      <c r="D8111">
        <v>-0.26300000000000001</v>
      </c>
      <c r="E8111" t="s">
        <v>0</v>
      </c>
      <c r="F8111" t="s">
        <v>1</v>
      </c>
    </row>
    <row r="8112" spans="1:6" x14ac:dyDescent="0.15">
      <c r="A8112">
        <v>3511</v>
      </c>
      <c r="B8112" s="1">
        <v>0.99820601851851853</v>
      </c>
      <c r="C8112">
        <v>102.5</v>
      </c>
      <c r="D8112">
        <v>-0.26300000000000001</v>
      </c>
      <c r="E8112" t="s">
        <v>0</v>
      </c>
      <c r="F8112" t="s">
        <v>1</v>
      </c>
    </row>
    <row r="8113" spans="1:6" x14ac:dyDescent="0.15">
      <c r="A8113">
        <v>3512</v>
      </c>
      <c r="B8113" s="1">
        <v>0.99822916666666661</v>
      </c>
      <c r="C8113">
        <v>102.5</v>
      </c>
      <c r="D8113">
        <v>-0.26300000000000001</v>
      </c>
      <c r="E8113" t="s">
        <v>0</v>
      </c>
      <c r="F8113" t="s">
        <v>1</v>
      </c>
    </row>
    <row r="8114" spans="1:6" x14ac:dyDescent="0.15">
      <c r="A8114">
        <v>3513</v>
      </c>
      <c r="B8114" s="1">
        <v>0.99825231481481491</v>
      </c>
      <c r="C8114">
        <v>102.5</v>
      </c>
      <c r="D8114">
        <v>-0.26300000000000001</v>
      </c>
      <c r="E8114" t="s">
        <v>0</v>
      </c>
      <c r="F8114" t="s">
        <v>1</v>
      </c>
    </row>
    <row r="8115" spans="1:6" x14ac:dyDescent="0.15">
      <c r="A8115">
        <v>3514</v>
      </c>
      <c r="B8115" s="1">
        <v>0.99827546296296299</v>
      </c>
      <c r="C8115">
        <v>102.5</v>
      </c>
      <c r="D8115">
        <v>-0.254</v>
      </c>
      <c r="E8115" t="s">
        <v>0</v>
      </c>
      <c r="F8115" t="s">
        <v>1</v>
      </c>
    </row>
    <row r="8116" spans="1:6" x14ac:dyDescent="0.15">
      <c r="A8116">
        <v>3515</v>
      </c>
      <c r="B8116" s="1">
        <v>0.99829861111111118</v>
      </c>
      <c r="C8116">
        <v>102.5</v>
      </c>
      <c r="D8116">
        <v>-0.26300000000000001</v>
      </c>
      <c r="E8116" t="s">
        <v>0</v>
      </c>
      <c r="F8116" t="s">
        <v>1</v>
      </c>
    </row>
    <row r="8117" spans="1:6" x14ac:dyDescent="0.15">
      <c r="A8117">
        <v>3516</v>
      </c>
      <c r="B8117" s="1">
        <v>0.99832175925925926</v>
      </c>
      <c r="C8117">
        <v>102.5</v>
      </c>
      <c r="D8117">
        <v>-0.27300000000000002</v>
      </c>
      <c r="E8117" t="s">
        <v>0</v>
      </c>
      <c r="F8117" t="s">
        <v>1</v>
      </c>
    </row>
    <row r="8118" spans="1:6" x14ac:dyDescent="0.15">
      <c r="A8118">
        <v>3517</v>
      </c>
      <c r="B8118" s="1">
        <v>0.99834490740740733</v>
      </c>
      <c r="C8118">
        <v>102.5</v>
      </c>
      <c r="D8118">
        <v>-0.27300000000000002</v>
      </c>
      <c r="E8118" t="s">
        <v>0</v>
      </c>
      <c r="F8118" t="s">
        <v>1</v>
      </c>
    </row>
    <row r="8119" spans="1:6" x14ac:dyDescent="0.15">
      <c r="A8119">
        <v>3518</v>
      </c>
      <c r="B8119" s="1">
        <v>0.99836805555555552</v>
      </c>
      <c r="C8119">
        <v>102.5</v>
      </c>
      <c r="D8119">
        <v>-0.24399999999999999</v>
      </c>
      <c r="E8119" t="s">
        <v>0</v>
      </c>
      <c r="F8119" t="s">
        <v>1</v>
      </c>
    </row>
    <row r="8120" spans="1:6" x14ac:dyDescent="0.15">
      <c r="A8120">
        <v>3519</v>
      </c>
      <c r="B8120" s="1">
        <v>0.9983912037037036</v>
      </c>
      <c r="C8120">
        <v>102.5</v>
      </c>
      <c r="D8120">
        <v>-0.24399999999999999</v>
      </c>
      <c r="E8120" t="s">
        <v>0</v>
      </c>
      <c r="F8120" t="s">
        <v>1</v>
      </c>
    </row>
    <row r="8121" spans="1:6" x14ac:dyDescent="0.15">
      <c r="A8121">
        <v>3520</v>
      </c>
      <c r="B8121" s="1">
        <v>0.9984143518518519</v>
      </c>
      <c r="C8121">
        <v>102.5</v>
      </c>
      <c r="D8121">
        <v>-0.23400000000000001</v>
      </c>
      <c r="E8121" t="s">
        <v>0</v>
      </c>
      <c r="F8121" t="s">
        <v>1</v>
      </c>
    </row>
    <row r="8122" spans="1:6" x14ac:dyDescent="0.15">
      <c r="A8122">
        <v>3521</v>
      </c>
      <c r="B8122" s="1">
        <v>0.99843749999999998</v>
      </c>
      <c r="C8122">
        <v>102.5</v>
      </c>
      <c r="D8122">
        <v>-0.23400000000000001</v>
      </c>
      <c r="E8122" t="s">
        <v>0</v>
      </c>
      <c r="F8122" t="s">
        <v>1</v>
      </c>
    </row>
    <row r="8123" spans="1:6" x14ac:dyDescent="0.15">
      <c r="A8123">
        <v>3522</v>
      </c>
      <c r="B8123" s="1">
        <v>0.99846064814814817</v>
      </c>
      <c r="C8123">
        <v>102.5</v>
      </c>
      <c r="D8123">
        <v>-0.23400000000000001</v>
      </c>
      <c r="E8123" t="s">
        <v>0</v>
      </c>
      <c r="F8123" t="s">
        <v>1</v>
      </c>
    </row>
    <row r="8124" spans="1:6" x14ac:dyDescent="0.15">
      <c r="A8124">
        <v>3523</v>
      </c>
      <c r="B8124" s="1">
        <v>0.99848379629629624</v>
      </c>
      <c r="C8124">
        <v>102.5</v>
      </c>
      <c r="D8124">
        <v>-0.23400000000000001</v>
      </c>
      <c r="E8124" t="s">
        <v>0</v>
      </c>
      <c r="F8124" t="s">
        <v>1</v>
      </c>
    </row>
    <row r="8125" spans="1:6" x14ac:dyDescent="0.15">
      <c r="A8125">
        <v>3524</v>
      </c>
      <c r="B8125" s="1">
        <v>0.99850694444444443</v>
      </c>
      <c r="C8125">
        <v>102.5</v>
      </c>
      <c r="D8125">
        <v>-0.224</v>
      </c>
      <c r="E8125" t="s">
        <v>0</v>
      </c>
      <c r="F8125" t="s">
        <v>1</v>
      </c>
    </row>
    <row r="8126" spans="1:6" x14ac:dyDescent="0.15">
      <c r="A8126">
        <v>3525</v>
      </c>
      <c r="B8126" s="1">
        <v>0.99853009259259251</v>
      </c>
      <c r="C8126">
        <v>102.5</v>
      </c>
      <c r="D8126">
        <v>-0.224</v>
      </c>
      <c r="E8126" t="s">
        <v>0</v>
      </c>
      <c r="F8126" t="s">
        <v>1</v>
      </c>
    </row>
    <row r="8127" spans="1:6" x14ac:dyDescent="0.15">
      <c r="A8127">
        <v>3526</v>
      </c>
      <c r="B8127" s="1">
        <v>0.99855324074074081</v>
      </c>
      <c r="C8127">
        <v>102.5</v>
      </c>
      <c r="D8127">
        <v>-0.23400000000000001</v>
      </c>
      <c r="E8127" t="s">
        <v>0</v>
      </c>
      <c r="F8127" t="s">
        <v>1</v>
      </c>
    </row>
    <row r="8128" spans="1:6" x14ac:dyDescent="0.15">
      <c r="A8128">
        <v>3527</v>
      </c>
      <c r="B8128" s="1">
        <v>0.99857638888888889</v>
      </c>
      <c r="C8128">
        <v>102.5</v>
      </c>
      <c r="D8128">
        <v>-0.224</v>
      </c>
      <c r="E8128" t="s">
        <v>0</v>
      </c>
      <c r="F8128" t="s">
        <v>1</v>
      </c>
    </row>
    <row r="8129" spans="1:6" x14ac:dyDescent="0.15">
      <c r="A8129">
        <v>3528</v>
      </c>
      <c r="B8129" s="1">
        <v>0.99859953703703708</v>
      </c>
      <c r="C8129">
        <v>102.5</v>
      </c>
      <c r="D8129">
        <v>-0.23400000000000001</v>
      </c>
      <c r="E8129" t="s">
        <v>0</v>
      </c>
      <c r="F8129" t="s">
        <v>1</v>
      </c>
    </row>
    <row r="8130" spans="1:6" x14ac:dyDescent="0.15">
      <c r="A8130">
        <v>3529</v>
      </c>
      <c r="B8130" s="1">
        <v>0.99862268518518515</v>
      </c>
      <c r="C8130">
        <v>102.5</v>
      </c>
      <c r="D8130">
        <v>-0.224</v>
      </c>
      <c r="E8130" t="s">
        <v>0</v>
      </c>
      <c r="F8130" t="s">
        <v>1</v>
      </c>
    </row>
    <row r="8131" spans="1:6" x14ac:dyDescent="0.15">
      <c r="A8131">
        <v>3530</v>
      </c>
      <c r="B8131" s="1">
        <v>0.99864583333333334</v>
      </c>
      <c r="C8131">
        <v>102.5</v>
      </c>
      <c r="D8131">
        <v>-0.224</v>
      </c>
      <c r="E8131" t="s">
        <v>0</v>
      </c>
      <c r="F8131" t="s">
        <v>1</v>
      </c>
    </row>
    <row r="8132" spans="1:6" x14ac:dyDescent="0.15">
      <c r="A8132">
        <v>3531</v>
      </c>
      <c r="B8132" s="1">
        <v>0.99866898148148142</v>
      </c>
      <c r="C8132">
        <v>102.5</v>
      </c>
      <c r="D8132">
        <v>-0.215</v>
      </c>
      <c r="E8132" t="s">
        <v>0</v>
      </c>
      <c r="F8132" t="s">
        <v>1</v>
      </c>
    </row>
    <row r="8133" spans="1:6" x14ac:dyDescent="0.15">
      <c r="A8133">
        <v>3532</v>
      </c>
      <c r="B8133" s="1">
        <v>0.99869212962962972</v>
      </c>
      <c r="C8133">
        <v>102.5</v>
      </c>
      <c r="D8133">
        <v>-0.224</v>
      </c>
      <c r="E8133" t="s">
        <v>0</v>
      </c>
      <c r="F8133" t="s">
        <v>1</v>
      </c>
    </row>
    <row r="8134" spans="1:6" x14ac:dyDescent="0.15">
      <c r="A8134">
        <v>3533</v>
      </c>
      <c r="B8134" s="1">
        <v>0.9987152777777778</v>
      </c>
      <c r="C8134">
        <v>102.5</v>
      </c>
      <c r="D8134">
        <v>-0.23400000000000001</v>
      </c>
      <c r="E8134" t="s">
        <v>0</v>
      </c>
      <c r="F8134" t="s">
        <v>1</v>
      </c>
    </row>
    <row r="8135" spans="1:6" x14ac:dyDescent="0.15">
      <c r="A8135">
        <v>3534</v>
      </c>
      <c r="B8135" s="1">
        <v>0.99873842592592599</v>
      </c>
      <c r="C8135">
        <v>102.5</v>
      </c>
      <c r="D8135">
        <v>-0.224</v>
      </c>
      <c r="E8135" t="s">
        <v>0</v>
      </c>
      <c r="F8135" t="s">
        <v>1</v>
      </c>
    </row>
    <row r="8136" spans="1:6" x14ac:dyDescent="0.15">
      <c r="A8136">
        <v>3535</v>
      </c>
      <c r="B8136" s="1">
        <v>0.99876157407407407</v>
      </c>
      <c r="C8136">
        <v>102.5</v>
      </c>
      <c r="D8136">
        <v>-0.224</v>
      </c>
      <c r="E8136" t="s">
        <v>0</v>
      </c>
      <c r="F8136" t="s">
        <v>1</v>
      </c>
    </row>
    <row r="8137" spans="1:6" x14ac:dyDescent="0.15">
      <c r="A8137">
        <v>3536</v>
      </c>
      <c r="B8137" s="1">
        <v>0.99878472222222225</v>
      </c>
      <c r="C8137">
        <v>102.5</v>
      </c>
      <c r="D8137">
        <v>-0.23400000000000001</v>
      </c>
      <c r="E8137" t="s">
        <v>0</v>
      </c>
      <c r="F8137" t="s">
        <v>1</v>
      </c>
    </row>
    <row r="8138" spans="1:6" x14ac:dyDescent="0.15">
      <c r="A8138">
        <v>3537</v>
      </c>
      <c r="B8138" s="1">
        <v>0.99880787037037033</v>
      </c>
      <c r="C8138">
        <v>102.5</v>
      </c>
      <c r="D8138">
        <v>-0.23400000000000001</v>
      </c>
      <c r="E8138" t="s">
        <v>0</v>
      </c>
      <c r="F8138" t="s">
        <v>1</v>
      </c>
    </row>
    <row r="8139" spans="1:6" x14ac:dyDescent="0.15">
      <c r="A8139">
        <v>3538</v>
      </c>
      <c r="B8139" s="1">
        <v>0.99883101851851863</v>
      </c>
      <c r="C8139">
        <v>102.5</v>
      </c>
      <c r="D8139">
        <v>-0.215</v>
      </c>
      <c r="E8139" t="s">
        <v>0</v>
      </c>
      <c r="F8139" t="s">
        <v>1</v>
      </c>
    </row>
    <row r="8140" spans="1:6" x14ac:dyDescent="0.15">
      <c r="A8140">
        <v>3539</v>
      </c>
      <c r="B8140" s="1">
        <v>0.99885416666666671</v>
      </c>
      <c r="C8140">
        <v>102.5</v>
      </c>
      <c r="D8140">
        <v>-0.23400000000000001</v>
      </c>
      <c r="E8140" t="s">
        <v>0</v>
      </c>
      <c r="F8140" t="s">
        <v>1</v>
      </c>
    </row>
    <row r="8141" spans="1:6" x14ac:dyDescent="0.15">
      <c r="A8141">
        <v>3540</v>
      </c>
      <c r="B8141" s="1">
        <v>0.99887731481481479</v>
      </c>
      <c r="C8141">
        <v>102.5</v>
      </c>
      <c r="D8141">
        <v>-0.224</v>
      </c>
      <c r="E8141" t="s">
        <v>0</v>
      </c>
      <c r="F8141" t="s">
        <v>1</v>
      </c>
    </row>
    <row r="8142" spans="1:6" x14ac:dyDescent="0.15">
      <c r="A8142">
        <v>3541</v>
      </c>
      <c r="B8142" s="1">
        <v>0.99890046296296298</v>
      </c>
      <c r="C8142">
        <v>102.5</v>
      </c>
      <c r="D8142">
        <v>-0.215</v>
      </c>
      <c r="E8142" t="s">
        <v>0</v>
      </c>
      <c r="F8142" t="s">
        <v>1</v>
      </c>
    </row>
    <row r="8143" spans="1:6" x14ac:dyDescent="0.15">
      <c r="A8143">
        <v>3542</v>
      </c>
      <c r="B8143" s="1">
        <v>0.99892361111111105</v>
      </c>
      <c r="C8143">
        <v>102.5</v>
      </c>
      <c r="D8143">
        <v>-0.224</v>
      </c>
      <c r="E8143" t="s">
        <v>0</v>
      </c>
      <c r="F8143" t="s">
        <v>1</v>
      </c>
    </row>
    <row r="8144" spans="1:6" x14ac:dyDescent="0.15">
      <c r="A8144">
        <v>3543</v>
      </c>
      <c r="B8144" s="1">
        <v>0.99894675925925924</v>
      </c>
      <c r="C8144">
        <v>102.5</v>
      </c>
      <c r="D8144">
        <v>-0.224</v>
      </c>
      <c r="E8144" t="s">
        <v>0</v>
      </c>
      <c r="F8144" t="s">
        <v>1</v>
      </c>
    </row>
    <row r="8145" spans="1:6" x14ac:dyDescent="0.15">
      <c r="A8145">
        <v>3544</v>
      </c>
      <c r="B8145" s="1">
        <v>0.99896990740740732</v>
      </c>
      <c r="C8145">
        <v>102.5</v>
      </c>
      <c r="D8145">
        <v>-0.224</v>
      </c>
      <c r="E8145" t="s">
        <v>0</v>
      </c>
      <c r="F8145" t="s">
        <v>1</v>
      </c>
    </row>
    <row r="8146" spans="1:6" x14ac:dyDescent="0.15">
      <c r="A8146">
        <v>3545</v>
      </c>
      <c r="B8146" s="1">
        <v>0.99899305555555562</v>
      </c>
      <c r="C8146">
        <v>102.5</v>
      </c>
      <c r="D8146">
        <v>-0.224</v>
      </c>
      <c r="E8146" t="s">
        <v>0</v>
      </c>
      <c r="F8146" t="s">
        <v>1</v>
      </c>
    </row>
    <row r="8147" spans="1:6" x14ac:dyDescent="0.15">
      <c r="A8147">
        <v>3546</v>
      </c>
      <c r="B8147" s="1">
        <v>0.9990162037037037</v>
      </c>
      <c r="C8147">
        <v>102.5</v>
      </c>
      <c r="D8147">
        <v>-0.224</v>
      </c>
      <c r="E8147" t="s">
        <v>0</v>
      </c>
      <c r="F8147" t="s">
        <v>1</v>
      </c>
    </row>
    <row r="8148" spans="1:6" x14ac:dyDescent="0.15">
      <c r="A8148">
        <v>3547</v>
      </c>
      <c r="B8148" s="1">
        <v>0.99903935185185189</v>
      </c>
      <c r="C8148">
        <v>102.5</v>
      </c>
      <c r="D8148">
        <v>-0.224</v>
      </c>
      <c r="E8148" t="s">
        <v>0</v>
      </c>
      <c r="F8148" t="s">
        <v>1</v>
      </c>
    </row>
    <row r="8149" spans="1:6" x14ac:dyDescent="0.15">
      <c r="A8149">
        <v>3548</v>
      </c>
      <c r="B8149" s="1">
        <v>0.99906249999999996</v>
      </c>
      <c r="C8149">
        <v>102.5</v>
      </c>
      <c r="D8149">
        <v>-0.224</v>
      </c>
      <c r="E8149" t="s">
        <v>0</v>
      </c>
      <c r="F8149" t="s">
        <v>1</v>
      </c>
    </row>
    <row r="8150" spans="1:6" x14ac:dyDescent="0.15">
      <c r="A8150">
        <v>3549</v>
      </c>
      <c r="B8150" s="1">
        <v>0.99908564814814815</v>
      </c>
      <c r="C8150">
        <v>102.5</v>
      </c>
      <c r="D8150">
        <v>-0.224</v>
      </c>
      <c r="E8150" t="s">
        <v>0</v>
      </c>
      <c r="F8150" t="s">
        <v>1</v>
      </c>
    </row>
    <row r="8151" spans="1:6" x14ac:dyDescent="0.15">
      <c r="A8151">
        <v>3550</v>
      </c>
      <c r="B8151" s="1">
        <v>0.99910879629629623</v>
      </c>
      <c r="C8151">
        <v>102.5</v>
      </c>
      <c r="D8151">
        <v>-0.224</v>
      </c>
      <c r="E8151" t="s">
        <v>0</v>
      </c>
      <c r="F8151" t="s">
        <v>1</v>
      </c>
    </row>
    <row r="8152" spans="1:6" x14ac:dyDescent="0.15">
      <c r="A8152">
        <v>3551</v>
      </c>
      <c r="B8152" s="1">
        <v>0.99913194444444453</v>
      </c>
      <c r="C8152">
        <v>102.5</v>
      </c>
      <c r="D8152">
        <v>-0.224</v>
      </c>
      <c r="E8152" t="s">
        <v>0</v>
      </c>
      <c r="F8152" t="s">
        <v>1</v>
      </c>
    </row>
    <row r="8153" spans="1:6" x14ac:dyDescent="0.15">
      <c r="A8153">
        <v>3552</v>
      </c>
      <c r="B8153" s="1">
        <v>0.99915509259259261</v>
      </c>
      <c r="C8153">
        <v>102.5</v>
      </c>
      <c r="D8153">
        <v>-0.224</v>
      </c>
      <c r="E8153" t="s">
        <v>0</v>
      </c>
      <c r="F8153" t="s">
        <v>1</v>
      </c>
    </row>
    <row r="8154" spans="1:6" x14ac:dyDescent="0.15">
      <c r="A8154">
        <v>3553</v>
      </c>
      <c r="B8154" s="1">
        <v>0.9991782407407408</v>
      </c>
      <c r="C8154">
        <v>102.5</v>
      </c>
      <c r="D8154">
        <v>-0.224</v>
      </c>
      <c r="E8154" t="s">
        <v>0</v>
      </c>
      <c r="F8154" t="s">
        <v>1</v>
      </c>
    </row>
    <row r="8155" spans="1:6" x14ac:dyDescent="0.15">
      <c r="A8155">
        <v>3554</v>
      </c>
      <c r="B8155" s="1">
        <v>0.99920138888888888</v>
      </c>
      <c r="C8155">
        <v>102.5</v>
      </c>
      <c r="D8155">
        <v>-0.224</v>
      </c>
      <c r="E8155" t="s">
        <v>0</v>
      </c>
      <c r="F8155" t="s">
        <v>1</v>
      </c>
    </row>
    <row r="8156" spans="1:6" x14ac:dyDescent="0.15">
      <c r="A8156">
        <v>3555</v>
      </c>
      <c r="B8156" s="1">
        <v>0.99922453703703706</v>
      </c>
      <c r="C8156">
        <v>102.5</v>
      </c>
      <c r="D8156">
        <v>-0.215</v>
      </c>
      <c r="E8156" t="s">
        <v>0</v>
      </c>
      <c r="F8156" t="s">
        <v>1</v>
      </c>
    </row>
    <row r="8157" spans="1:6" x14ac:dyDescent="0.15">
      <c r="A8157">
        <v>3556</v>
      </c>
      <c r="B8157" s="1">
        <v>0.99924768518518514</v>
      </c>
      <c r="C8157">
        <v>102.5</v>
      </c>
      <c r="D8157">
        <v>-0.224</v>
      </c>
      <c r="E8157" t="s">
        <v>0</v>
      </c>
      <c r="F8157" t="s">
        <v>1</v>
      </c>
    </row>
    <row r="8158" spans="1:6" x14ac:dyDescent="0.15">
      <c r="A8158">
        <v>3557</v>
      </c>
      <c r="B8158" s="1">
        <v>0.99927083333333344</v>
      </c>
      <c r="C8158">
        <v>102.5</v>
      </c>
      <c r="D8158">
        <v>-0.224</v>
      </c>
      <c r="E8158" t="s">
        <v>0</v>
      </c>
      <c r="F8158" t="s">
        <v>1</v>
      </c>
    </row>
    <row r="8159" spans="1:6" x14ac:dyDescent="0.15">
      <c r="A8159">
        <v>3558</v>
      </c>
      <c r="B8159" s="1">
        <v>0.99929398148148152</v>
      </c>
      <c r="C8159">
        <v>102.5</v>
      </c>
      <c r="D8159">
        <v>-0.215</v>
      </c>
      <c r="E8159" t="s">
        <v>0</v>
      </c>
      <c r="F8159" t="s">
        <v>1</v>
      </c>
    </row>
    <row r="8160" spans="1:6" x14ac:dyDescent="0.15">
      <c r="A8160">
        <v>3559</v>
      </c>
      <c r="B8160" s="1">
        <v>0.9993171296296296</v>
      </c>
      <c r="C8160">
        <v>102.5</v>
      </c>
      <c r="D8160">
        <v>-0.224</v>
      </c>
      <c r="E8160" t="s">
        <v>0</v>
      </c>
      <c r="F8160" t="s">
        <v>1</v>
      </c>
    </row>
    <row r="8161" spans="1:6" x14ac:dyDescent="0.15">
      <c r="A8161">
        <v>3560</v>
      </c>
      <c r="B8161" s="1">
        <v>0.99934027777777779</v>
      </c>
      <c r="C8161">
        <v>102.5</v>
      </c>
      <c r="D8161">
        <v>-0.23400000000000001</v>
      </c>
      <c r="E8161" t="s">
        <v>0</v>
      </c>
      <c r="F8161" t="s">
        <v>1</v>
      </c>
    </row>
    <row r="8162" spans="1:6" x14ac:dyDescent="0.15">
      <c r="A8162">
        <v>3561</v>
      </c>
      <c r="B8162" s="1">
        <v>0.99936342592592586</v>
      </c>
      <c r="C8162">
        <v>102.5</v>
      </c>
      <c r="D8162">
        <v>-0.23400000000000001</v>
      </c>
      <c r="E8162" t="s">
        <v>0</v>
      </c>
      <c r="F8162" t="s">
        <v>1</v>
      </c>
    </row>
    <row r="8163" spans="1:6" x14ac:dyDescent="0.15">
      <c r="A8163">
        <v>3562</v>
      </c>
      <c r="B8163" s="1">
        <v>0.99938657407407405</v>
      </c>
      <c r="C8163">
        <v>102.5</v>
      </c>
      <c r="D8163">
        <v>-0.23400000000000001</v>
      </c>
      <c r="E8163" t="s">
        <v>0</v>
      </c>
      <c r="F8163" t="s">
        <v>1</v>
      </c>
    </row>
    <row r="8164" spans="1:6" x14ac:dyDescent="0.15">
      <c r="A8164">
        <v>3563</v>
      </c>
      <c r="B8164" s="1">
        <v>0.99940972222222213</v>
      </c>
      <c r="C8164">
        <v>102.5</v>
      </c>
      <c r="D8164">
        <v>-0.24399999999999999</v>
      </c>
      <c r="E8164" t="s">
        <v>0</v>
      </c>
      <c r="F8164" t="s">
        <v>1</v>
      </c>
    </row>
    <row r="8165" spans="1:6" x14ac:dyDescent="0.15">
      <c r="A8165">
        <v>3564</v>
      </c>
      <c r="B8165" s="1">
        <v>0.99943287037037043</v>
      </c>
      <c r="C8165">
        <v>102.5</v>
      </c>
      <c r="D8165">
        <v>-0.23400000000000001</v>
      </c>
      <c r="E8165" t="s">
        <v>0</v>
      </c>
      <c r="F8165" t="s">
        <v>1</v>
      </c>
    </row>
    <row r="8166" spans="1:6" x14ac:dyDescent="0.15">
      <c r="A8166">
        <v>3565</v>
      </c>
      <c r="B8166" s="1">
        <v>0.99945601851851851</v>
      </c>
      <c r="C8166">
        <v>102.5</v>
      </c>
      <c r="D8166">
        <v>-0.24399999999999999</v>
      </c>
      <c r="E8166" t="s">
        <v>0</v>
      </c>
      <c r="F8166" t="s">
        <v>1</v>
      </c>
    </row>
    <row r="8167" spans="1:6" x14ac:dyDescent="0.15">
      <c r="A8167">
        <v>3566</v>
      </c>
      <c r="B8167" s="1">
        <v>0.9994791666666667</v>
      </c>
      <c r="C8167">
        <v>102.5</v>
      </c>
      <c r="D8167">
        <v>-0.215</v>
      </c>
      <c r="E8167" t="s">
        <v>0</v>
      </c>
      <c r="F8167" t="s">
        <v>1</v>
      </c>
    </row>
    <row r="8168" spans="1:6" x14ac:dyDescent="0.15">
      <c r="A8168">
        <v>3567</v>
      </c>
      <c r="B8168" s="1">
        <v>0.99950231481481477</v>
      </c>
      <c r="C8168">
        <v>102.5</v>
      </c>
      <c r="D8168">
        <v>-0.23400000000000001</v>
      </c>
      <c r="E8168" t="s">
        <v>0</v>
      </c>
      <c r="F8168" t="s">
        <v>1</v>
      </c>
    </row>
    <row r="8169" spans="1:6" x14ac:dyDescent="0.15">
      <c r="A8169">
        <v>3568</v>
      </c>
      <c r="B8169" s="1">
        <v>0.99952546296296296</v>
      </c>
      <c r="C8169">
        <v>102.5</v>
      </c>
      <c r="D8169">
        <v>-0.24399999999999999</v>
      </c>
      <c r="E8169" t="s">
        <v>0</v>
      </c>
      <c r="F8169" t="s">
        <v>1</v>
      </c>
    </row>
    <row r="8170" spans="1:6" x14ac:dyDescent="0.15">
      <c r="A8170">
        <v>3569</v>
      </c>
      <c r="B8170" s="1">
        <v>0.99954861111111104</v>
      </c>
      <c r="C8170">
        <v>102.5</v>
      </c>
      <c r="D8170">
        <v>-0.23400000000000001</v>
      </c>
      <c r="E8170" t="s">
        <v>0</v>
      </c>
      <c r="F8170" t="s">
        <v>1</v>
      </c>
    </row>
    <row r="8171" spans="1:6" x14ac:dyDescent="0.15">
      <c r="A8171">
        <v>3570</v>
      </c>
      <c r="B8171" s="1">
        <v>0.99957175925925934</v>
      </c>
      <c r="C8171">
        <v>102.5</v>
      </c>
      <c r="D8171">
        <v>-0.24399999999999999</v>
      </c>
      <c r="E8171" t="s">
        <v>0</v>
      </c>
      <c r="F8171" t="s">
        <v>1</v>
      </c>
    </row>
    <row r="8172" spans="1:6" x14ac:dyDescent="0.15">
      <c r="A8172">
        <v>3571</v>
      </c>
      <c r="B8172" s="1">
        <v>0.99959490740740742</v>
      </c>
      <c r="C8172">
        <v>102.5</v>
      </c>
      <c r="D8172">
        <v>-0.23400000000000001</v>
      </c>
      <c r="E8172" t="s">
        <v>0</v>
      </c>
      <c r="F8172" t="s">
        <v>1</v>
      </c>
    </row>
    <row r="8173" spans="1:6" x14ac:dyDescent="0.15">
      <c r="A8173">
        <v>3572</v>
      </c>
      <c r="B8173" s="1">
        <v>0.99961805555555561</v>
      </c>
      <c r="C8173">
        <v>102.5</v>
      </c>
      <c r="D8173">
        <v>-0.23400000000000001</v>
      </c>
      <c r="E8173" t="s">
        <v>0</v>
      </c>
      <c r="F8173" t="s">
        <v>1</v>
      </c>
    </row>
    <row r="8174" spans="1:6" x14ac:dyDescent="0.15">
      <c r="A8174">
        <v>3573</v>
      </c>
      <c r="B8174" s="1">
        <v>0.99964120370370368</v>
      </c>
      <c r="C8174">
        <v>102.5</v>
      </c>
      <c r="D8174">
        <v>-0.23400000000000001</v>
      </c>
      <c r="E8174" t="s">
        <v>0</v>
      </c>
      <c r="F8174" t="s">
        <v>1</v>
      </c>
    </row>
    <row r="8175" spans="1:6" x14ac:dyDescent="0.15">
      <c r="A8175">
        <v>3574</v>
      </c>
      <c r="B8175" s="1">
        <v>0.99966435185185187</v>
      </c>
      <c r="C8175">
        <v>102.5</v>
      </c>
      <c r="D8175">
        <v>-0.23400000000000001</v>
      </c>
      <c r="E8175" t="s">
        <v>0</v>
      </c>
      <c r="F8175" t="s">
        <v>1</v>
      </c>
    </row>
    <row r="8176" spans="1:6" x14ac:dyDescent="0.15">
      <c r="A8176">
        <v>3575</v>
      </c>
      <c r="B8176" s="1">
        <v>0.99968749999999995</v>
      </c>
      <c r="C8176">
        <v>102.5</v>
      </c>
      <c r="D8176">
        <v>-0.23400000000000001</v>
      </c>
      <c r="E8176" t="s">
        <v>0</v>
      </c>
      <c r="F8176" t="s">
        <v>1</v>
      </c>
    </row>
    <row r="8177" spans="1:6" x14ac:dyDescent="0.15">
      <c r="A8177">
        <v>3576</v>
      </c>
      <c r="B8177" s="1">
        <v>0.99971064814814825</v>
      </c>
      <c r="C8177">
        <v>102.5</v>
      </c>
      <c r="D8177">
        <v>-0.23400000000000001</v>
      </c>
      <c r="E8177" t="s">
        <v>0</v>
      </c>
      <c r="F8177" t="s">
        <v>1</v>
      </c>
    </row>
    <row r="8178" spans="1:6" x14ac:dyDescent="0.15">
      <c r="A8178">
        <v>3577</v>
      </c>
      <c r="B8178" s="1">
        <v>0.99973379629629633</v>
      </c>
      <c r="C8178">
        <v>102.5</v>
      </c>
      <c r="D8178">
        <v>-0.224</v>
      </c>
      <c r="E8178" t="s">
        <v>0</v>
      </c>
      <c r="F8178" t="s">
        <v>1</v>
      </c>
    </row>
    <row r="8179" spans="1:6" x14ac:dyDescent="0.15">
      <c r="A8179">
        <v>3578</v>
      </c>
      <c r="B8179" s="1">
        <v>0.99975694444444441</v>
      </c>
      <c r="C8179">
        <v>102.5</v>
      </c>
      <c r="D8179">
        <v>-0.224</v>
      </c>
      <c r="E8179" t="s">
        <v>0</v>
      </c>
      <c r="F8179" t="s">
        <v>1</v>
      </c>
    </row>
    <row r="8180" spans="1:6" x14ac:dyDescent="0.15">
      <c r="A8180">
        <v>3579</v>
      </c>
      <c r="B8180" s="1">
        <v>0.9997800925925926</v>
      </c>
      <c r="C8180">
        <v>102.5</v>
      </c>
      <c r="D8180">
        <v>-0.224</v>
      </c>
      <c r="E8180" t="s">
        <v>0</v>
      </c>
      <c r="F8180" t="s">
        <v>1</v>
      </c>
    </row>
    <row r="8181" spans="1:6" x14ac:dyDescent="0.15">
      <c r="A8181">
        <v>3580</v>
      </c>
      <c r="B8181" s="1">
        <v>0.99980324074074067</v>
      </c>
      <c r="C8181">
        <v>102.5</v>
      </c>
      <c r="D8181">
        <v>-0.224</v>
      </c>
      <c r="E8181" t="s">
        <v>0</v>
      </c>
      <c r="F8181" t="s">
        <v>1</v>
      </c>
    </row>
    <row r="8182" spans="1:6" x14ac:dyDescent="0.15">
      <c r="A8182">
        <v>3581</v>
      </c>
      <c r="B8182" s="1">
        <v>0.99982638888888886</v>
      </c>
      <c r="C8182">
        <v>102.5</v>
      </c>
      <c r="D8182">
        <v>-0.224</v>
      </c>
      <c r="E8182" t="s">
        <v>0</v>
      </c>
      <c r="F8182" t="s">
        <v>1</v>
      </c>
    </row>
    <row r="8183" spans="1:6" x14ac:dyDescent="0.15">
      <c r="A8183">
        <v>3582</v>
      </c>
      <c r="B8183" s="1">
        <v>0.99984953703703694</v>
      </c>
      <c r="C8183">
        <v>102.5</v>
      </c>
      <c r="D8183">
        <v>-0.224</v>
      </c>
      <c r="E8183" t="s">
        <v>0</v>
      </c>
      <c r="F8183" t="s">
        <v>1</v>
      </c>
    </row>
    <row r="8184" spans="1:6" x14ac:dyDescent="0.15">
      <c r="A8184">
        <v>3583</v>
      </c>
      <c r="B8184" s="1">
        <v>0.99987268518518524</v>
      </c>
      <c r="C8184">
        <v>102.5</v>
      </c>
      <c r="D8184">
        <v>-0.224</v>
      </c>
      <c r="E8184" t="s">
        <v>0</v>
      </c>
      <c r="F8184" t="s">
        <v>1</v>
      </c>
    </row>
    <row r="8185" spans="1:6" x14ac:dyDescent="0.15">
      <c r="A8185">
        <v>3584</v>
      </c>
      <c r="B8185" s="1">
        <v>0.99989583333333332</v>
      </c>
      <c r="C8185">
        <v>102.5</v>
      </c>
      <c r="D8185">
        <v>-0.224</v>
      </c>
      <c r="E8185" t="s">
        <v>0</v>
      </c>
      <c r="F8185" t="s">
        <v>1</v>
      </c>
    </row>
    <row r="8186" spans="1:6" x14ac:dyDescent="0.15">
      <c r="A8186">
        <v>3585</v>
      </c>
      <c r="B8186" s="1">
        <v>0.99991898148148151</v>
      </c>
      <c r="C8186">
        <v>102.5</v>
      </c>
      <c r="D8186">
        <v>-0.224</v>
      </c>
      <c r="E8186" t="s">
        <v>0</v>
      </c>
      <c r="F8186" t="s">
        <v>1</v>
      </c>
    </row>
    <row r="8187" spans="1:6" x14ac:dyDescent="0.15">
      <c r="A8187">
        <v>3586</v>
      </c>
      <c r="B8187" s="1">
        <v>0.99994212962962958</v>
      </c>
      <c r="C8187">
        <v>102.5</v>
      </c>
      <c r="D8187">
        <v>-0.224</v>
      </c>
      <c r="E8187" t="s">
        <v>0</v>
      </c>
      <c r="F8187" t="s">
        <v>1</v>
      </c>
    </row>
    <row r="8188" spans="1:6" x14ac:dyDescent="0.15">
      <c r="A8188">
        <v>3587</v>
      </c>
      <c r="B8188" s="1">
        <v>0.99996527777777777</v>
      </c>
      <c r="C8188">
        <v>102.5</v>
      </c>
      <c r="D8188">
        <v>-0.224</v>
      </c>
      <c r="E8188" t="s">
        <v>0</v>
      </c>
      <c r="F8188" t="s">
        <v>1</v>
      </c>
    </row>
    <row r="8189" spans="1:6" x14ac:dyDescent="0.15">
      <c r="A8189">
        <v>3588</v>
      </c>
      <c r="B8189" s="1">
        <v>0.99998842592592585</v>
      </c>
      <c r="C8189">
        <v>102.5</v>
      </c>
      <c r="D8189">
        <v>-0.224</v>
      </c>
      <c r="E8189" t="s">
        <v>0</v>
      </c>
      <c r="F8189" t="s">
        <v>1</v>
      </c>
    </row>
    <row r="8190" spans="1:6" x14ac:dyDescent="0.15">
      <c r="A8190">
        <v>1</v>
      </c>
      <c r="B8190" s="1">
        <v>1.1574074074074073E-5</v>
      </c>
      <c r="C8190">
        <v>102.5</v>
      </c>
      <c r="D8190">
        <v>-0.224</v>
      </c>
      <c r="E8190" t="s">
        <v>0</v>
      </c>
      <c r="F8190" t="s">
        <v>1</v>
      </c>
    </row>
    <row r="8191" spans="1:6" x14ac:dyDescent="0.15">
      <c r="A8191">
        <v>2</v>
      </c>
      <c r="B8191" s="1">
        <v>4.6296296296296294E-5</v>
      </c>
      <c r="C8191">
        <v>102.5</v>
      </c>
      <c r="D8191">
        <v>-0.23400000000000001</v>
      </c>
      <c r="E8191" t="s">
        <v>0</v>
      </c>
      <c r="F8191" t="s">
        <v>1</v>
      </c>
    </row>
    <row r="8192" spans="1:6" x14ac:dyDescent="0.15">
      <c r="A8192">
        <v>3</v>
      </c>
      <c r="B8192" s="1">
        <v>5.7870370370370366E-5</v>
      </c>
      <c r="C8192">
        <v>102.5</v>
      </c>
      <c r="D8192">
        <v>-0.23400000000000001</v>
      </c>
      <c r="E8192" t="s">
        <v>0</v>
      </c>
      <c r="F8192" t="s">
        <v>1</v>
      </c>
    </row>
    <row r="8193" spans="1:6" x14ac:dyDescent="0.15">
      <c r="A8193">
        <v>4</v>
      </c>
      <c r="B8193" s="1">
        <v>8.1018518518518516E-5</v>
      </c>
      <c r="C8193">
        <v>102.5</v>
      </c>
      <c r="D8193">
        <v>-0.23400000000000001</v>
      </c>
      <c r="E8193" t="s">
        <v>0</v>
      </c>
      <c r="F8193" t="s">
        <v>1</v>
      </c>
    </row>
    <row r="8194" spans="1:6" x14ac:dyDescent="0.15">
      <c r="A8194">
        <v>5</v>
      </c>
      <c r="B8194" s="1">
        <v>1.0416666666666667E-4</v>
      </c>
      <c r="C8194">
        <v>102.5</v>
      </c>
      <c r="D8194">
        <v>-0.23400000000000001</v>
      </c>
      <c r="E8194" t="s">
        <v>0</v>
      </c>
      <c r="F8194" t="s">
        <v>1</v>
      </c>
    </row>
    <row r="8195" spans="1:6" x14ac:dyDescent="0.15">
      <c r="A8195">
        <v>6</v>
      </c>
      <c r="B8195" s="1">
        <v>1.273148148148148E-4</v>
      </c>
      <c r="C8195">
        <v>102.5</v>
      </c>
      <c r="D8195">
        <v>-0.24399999999999999</v>
      </c>
      <c r="E8195" t="s">
        <v>0</v>
      </c>
      <c r="F8195" t="s">
        <v>1</v>
      </c>
    </row>
    <row r="8196" spans="1:6" x14ac:dyDescent="0.15">
      <c r="A8196">
        <v>7</v>
      </c>
      <c r="B8196" s="1">
        <v>1.5046296296296297E-4</v>
      </c>
      <c r="C8196">
        <v>102.5</v>
      </c>
      <c r="D8196">
        <v>-0.215</v>
      </c>
      <c r="E8196" t="s">
        <v>0</v>
      </c>
      <c r="F8196" t="s">
        <v>1</v>
      </c>
    </row>
    <row r="8197" spans="1:6" x14ac:dyDescent="0.15">
      <c r="A8197">
        <v>8</v>
      </c>
      <c r="B8197" s="1">
        <v>1.7361111111111112E-4</v>
      </c>
      <c r="C8197">
        <v>102.5</v>
      </c>
      <c r="D8197">
        <v>-0.24399999999999999</v>
      </c>
      <c r="E8197" t="s">
        <v>0</v>
      </c>
      <c r="F8197" t="s">
        <v>1</v>
      </c>
    </row>
    <row r="8198" spans="1:6" x14ac:dyDescent="0.15">
      <c r="A8198">
        <v>9</v>
      </c>
      <c r="B8198" s="1">
        <v>1.9675925925925926E-4</v>
      </c>
      <c r="C8198">
        <v>102.5</v>
      </c>
      <c r="D8198">
        <v>-0.24399999999999999</v>
      </c>
      <c r="E8198" t="s">
        <v>0</v>
      </c>
      <c r="F8198" t="s">
        <v>1</v>
      </c>
    </row>
    <row r="8199" spans="1:6" x14ac:dyDescent="0.15">
      <c r="A8199">
        <v>10</v>
      </c>
      <c r="B8199" s="1">
        <v>2.199074074074074E-4</v>
      </c>
      <c r="C8199">
        <v>102.5</v>
      </c>
      <c r="D8199">
        <v>-0.24399999999999999</v>
      </c>
      <c r="E8199" t="s">
        <v>0</v>
      </c>
      <c r="F8199" t="s">
        <v>1</v>
      </c>
    </row>
    <row r="8200" spans="1:6" x14ac:dyDescent="0.15">
      <c r="A8200">
        <v>11</v>
      </c>
      <c r="B8200" s="1">
        <v>2.4305555555555552E-4</v>
      </c>
      <c r="C8200">
        <v>102.5</v>
      </c>
      <c r="D8200">
        <v>-0.24399999999999999</v>
      </c>
      <c r="E8200" t="s">
        <v>0</v>
      </c>
      <c r="F8200" t="s">
        <v>1</v>
      </c>
    </row>
    <row r="8201" spans="1:6" x14ac:dyDescent="0.15">
      <c r="A8201">
        <v>12</v>
      </c>
      <c r="B8201" s="1">
        <v>2.6620370370370372E-4</v>
      </c>
      <c r="C8201">
        <v>102.5</v>
      </c>
      <c r="D8201">
        <v>-0.24399999999999999</v>
      </c>
      <c r="E8201" t="s">
        <v>0</v>
      </c>
      <c r="F8201" t="s">
        <v>1</v>
      </c>
    </row>
    <row r="8202" spans="1:6" x14ac:dyDescent="0.15">
      <c r="A8202">
        <v>13</v>
      </c>
      <c r="B8202" s="1">
        <v>2.8935185185185189E-4</v>
      </c>
      <c r="C8202">
        <v>102.5</v>
      </c>
      <c r="D8202">
        <v>-0.24399999999999999</v>
      </c>
      <c r="E8202" t="s">
        <v>0</v>
      </c>
      <c r="F8202" t="s">
        <v>1</v>
      </c>
    </row>
    <row r="8203" spans="1:6" x14ac:dyDescent="0.15">
      <c r="A8203">
        <v>14</v>
      </c>
      <c r="B8203" s="1">
        <v>3.1250000000000001E-4</v>
      </c>
      <c r="C8203">
        <v>102.5</v>
      </c>
      <c r="D8203">
        <v>-0.24399999999999999</v>
      </c>
      <c r="E8203" t="s">
        <v>0</v>
      </c>
      <c r="F8203" t="s">
        <v>1</v>
      </c>
    </row>
    <row r="8204" spans="1:6" x14ac:dyDescent="0.15">
      <c r="A8204">
        <v>15</v>
      </c>
      <c r="B8204" s="1">
        <v>3.3564814814814812E-4</v>
      </c>
      <c r="C8204">
        <v>102.5</v>
      </c>
      <c r="D8204">
        <v>-0.24399999999999999</v>
      </c>
      <c r="E8204" t="s">
        <v>0</v>
      </c>
      <c r="F8204" t="s">
        <v>1</v>
      </c>
    </row>
    <row r="8205" spans="1:6" x14ac:dyDescent="0.15">
      <c r="A8205">
        <v>16</v>
      </c>
      <c r="B8205" s="1">
        <v>3.5879629629629635E-4</v>
      </c>
      <c r="C8205">
        <v>102.5</v>
      </c>
      <c r="D8205">
        <v>-0.254</v>
      </c>
      <c r="E8205" t="s">
        <v>0</v>
      </c>
      <c r="F8205" t="s">
        <v>1</v>
      </c>
    </row>
    <row r="8206" spans="1:6" x14ac:dyDescent="0.15">
      <c r="A8206">
        <v>17</v>
      </c>
      <c r="B8206" s="1">
        <v>3.8194444444444446E-4</v>
      </c>
      <c r="C8206">
        <v>102.5</v>
      </c>
      <c r="D8206">
        <v>-0.24399999999999999</v>
      </c>
      <c r="E8206" t="s">
        <v>0</v>
      </c>
      <c r="F8206" t="s">
        <v>1</v>
      </c>
    </row>
    <row r="8207" spans="1:6" x14ac:dyDescent="0.15">
      <c r="A8207">
        <v>18</v>
      </c>
      <c r="B8207" s="1">
        <v>4.0509259259259258E-4</v>
      </c>
      <c r="C8207">
        <v>102.5</v>
      </c>
      <c r="D8207">
        <v>-0.254</v>
      </c>
      <c r="E8207" t="s">
        <v>0</v>
      </c>
      <c r="F8207" t="s">
        <v>1</v>
      </c>
    </row>
    <row r="8208" spans="1:6" x14ac:dyDescent="0.15">
      <c r="A8208">
        <v>19</v>
      </c>
      <c r="B8208" s="1">
        <v>4.2824074074074075E-4</v>
      </c>
      <c r="C8208">
        <v>102.5</v>
      </c>
      <c r="D8208">
        <v>-0.254</v>
      </c>
      <c r="E8208" t="s">
        <v>0</v>
      </c>
      <c r="F8208" t="s">
        <v>1</v>
      </c>
    </row>
    <row r="8209" spans="1:6" x14ac:dyDescent="0.15">
      <c r="A8209">
        <v>20</v>
      </c>
      <c r="B8209" s="1">
        <v>4.5138888888888892E-4</v>
      </c>
      <c r="C8209">
        <v>102.5</v>
      </c>
      <c r="D8209">
        <v>-0.254</v>
      </c>
      <c r="E8209" t="s">
        <v>0</v>
      </c>
      <c r="F8209" t="s">
        <v>1</v>
      </c>
    </row>
    <row r="8210" spans="1:6" x14ac:dyDescent="0.15">
      <c r="A8210">
        <v>21</v>
      </c>
      <c r="B8210" s="1">
        <v>4.7453703703703704E-4</v>
      </c>
      <c r="C8210">
        <v>102.5</v>
      </c>
      <c r="D8210">
        <v>-0.254</v>
      </c>
      <c r="E8210" t="s">
        <v>0</v>
      </c>
      <c r="F8210" t="s">
        <v>1</v>
      </c>
    </row>
    <row r="8211" spans="1:6" x14ac:dyDescent="0.15">
      <c r="A8211">
        <v>22</v>
      </c>
      <c r="B8211" s="1">
        <v>4.9768518518518521E-4</v>
      </c>
      <c r="C8211">
        <v>102.5</v>
      </c>
      <c r="D8211">
        <v>-0.254</v>
      </c>
      <c r="E8211" t="s">
        <v>0</v>
      </c>
      <c r="F8211" t="s">
        <v>1</v>
      </c>
    </row>
    <row r="8212" spans="1:6" x14ac:dyDescent="0.15">
      <c r="A8212">
        <v>23</v>
      </c>
      <c r="B8212" s="1">
        <v>5.2083333333333333E-4</v>
      </c>
      <c r="C8212">
        <v>102.5</v>
      </c>
      <c r="D8212">
        <v>-0.27300000000000002</v>
      </c>
      <c r="E8212" t="s">
        <v>0</v>
      </c>
      <c r="F8212" t="s">
        <v>1</v>
      </c>
    </row>
    <row r="8213" spans="1:6" x14ac:dyDescent="0.15">
      <c r="A8213">
        <v>24</v>
      </c>
      <c r="B8213" s="1">
        <v>5.4398148148148144E-4</v>
      </c>
      <c r="C8213">
        <v>102.5</v>
      </c>
      <c r="D8213">
        <v>-0.27300000000000002</v>
      </c>
      <c r="E8213" t="s">
        <v>0</v>
      </c>
      <c r="F8213" t="s">
        <v>1</v>
      </c>
    </row>
    <row r="8214" spans="1:6" x14ac:dyDescent="0.15">
      <c r="A8214">
        <v>25</v>
      </c>
      <c r="B8214" s="1">
        <v>5.6712962962962956E-4</v>
      </c>
      <c r="C8214">
        <v>102.5</v>
      </c>
      <c r="D8214">
        <v>-0.27300000000000002</v>
      </c>
      <c r="E8214" t="s">
        <v>0</v>
      </c>
      <c r="F8214" t="s">
        <v>1</v>
      </c>
    </row>
    <row r="8215" spans="1:6" x14ac:dyDescent="0.15">
      <c r="A8215">
        <v>26</v>
      </c>
      <c r="B8215" s="1">
        <v>5.9027777777777778E-4</v>
      </c>
      <c r="C8215">
        <v>102.5</v>
      </c>
      <c r="D8215">
        <v>-0.28299999999999997</v>
      </c>
      <c r="E8215" t="s">
        <v>0</v>
      </c>
      <c r="F8215" t="s">
        <v>1</v>
      </c>
    </row>
    <row r="8216" spans="1:6" x14ac:dyDescent="0.15">
      <c r="A8216">
        <v>27</v>
      </c>
      <c r="B8216" s="1">
        <v>6.134259259259259E-4</v>
      </c>
      <c r="C8216">
        <v>102.5</v>
      </c>
      <c r="D8216">
        <v>-0.28299999999999997</v>
      </c>
      <c r="E8216" t="s">
        <v>0</v>
      </c>
      <c r="F8216" t="s">
        <v>1</v>
      </c>
    </row>
    <row r="8217" spans="1:6" x14ac:dyDescent="0.15">
      <c r="A8217">
        <v>28</v>
      </c>
      <c r="B8217" s="1">
        <v>6.3657407407407402E-4</v>
      </c>
      <c r="C8217">
        <v>102.5</v>
      </c>
      <c r="D8217">
        <v>-0.28299999999999997</v>
      </c>
      <c r="E8217" t="s">
        <v>0</v>
      </c>
      <c r="F8217" t="s">
        <v>1</v>
      </c>
    </row>
    <row r="8218" spans="1:6" x14ac:dyDescent="0.15">
      <c r="A8218">
        <v>29</v>
      </c>
      <c r="B8218" s="1">
        <v>6.5972222222222213E-4</v>
      </c>
      <c r="C8218">
        <v>102.5</v>
      </c>
      <c r="D8218">
        <v>-0.30199999999999999</v>
      </c>
      <c r="E8218" t="s">
        <v>0</v>
      </c>
      <c r="F8218" t="s">
        <v>1</v>
      </c>
    </row>
    <row r="8219" spans="1:6" x14ac:dyDescent="0.15">
      <c r="A8219">
        <v>30</v>
      </c>
      <c r="B8219" s="1">
        <v>6.8287037037037025E-4</v>
      </c>
      <c r="C8219">
        <v>102.5</v>
      </c>
      <c r="D8219">
        <v>-0.30199999999999999</v>
      </c>
      <c r="E8219" t="s">
        <v>0</v>
      </c>
      <c r="F8219" t="s">
        <v>1</v>
      </c>
    </row>
    <row r="8220" spans="1:6" x14ac:dyDescent="0.15">
      <c r="A8220">
        <v>31</v>
      </c>
      <c r="B8220" s="1">
        <v>7.0601851851851847E-4</v>
      </c>
      <c r="C8220">
        <v>102.5</v>
      </c>
      <c r="D8220">
        <v>-0.30199999999999999</v>
      </c>
      <c r="E8220" t="s">
        <v>0</v>
      </c>
      <c r="F8220" t="s">
        <v>1</v>
      </c>
    </row>
    <row r="8221" spans="1:6" x14ac:dyDescent="0.15">
      <c r="A8221">
        <v>32</v>
      </c>
      <c r="B8221" s="1">
        <v>7.291666666666667E-4</v>
      </c>
      <c r="C8221">
        <v>102.5</v>
      </c>
      <c r="D8221">
        <v>-0.30199999999999999</v>
      </c>
      <c r="E8221" t="s">
        <v>0</v>
      </c>
      <c r="F8221" t="s">
        <v>1</v>
      </c>
    </row>
    <row r="8222" spans="1:6" x14ac:dyDescent="0.15">
      <c r="A8222">
        <v>33</v>
      </c>
      <c r="B8222" s="1">
        <v>7.5231481481481471E-4</v>
      </c>
      <c r="C8222">
        <v>102.5</v>
      </c>
      <c r="D8222">
        <v>-0.30199999999999999</v>
      </c>
      <c r="E8222" t="s">
        <v>0</v>
      </c>
      <c r="F8222" t="s">
        <v>1</v>
      </c>
    </row>
    <row r="8223" spans="1:6" x14ac:dyDescent="0.15">
      <c r="A8223">
        <v>34</v>
      </c>
      <c r="B8223" s="1">
        <v>7.7546296296296304E-4</v>
      </c>
      <c r="C8223">
        <v>102.5</v>
      </c>
      <c r="D8223">
        <v>-0.33200000000000002</v>
      </c>
      <c r="E8223" t="s">
        <v>0</v>
      </c>
      <c r="F8223" t="s">
        <v>1</v>
      </c>
    </row>
    <row r="8224" spans="1:6" x14ac:dyDescent="0.15">
      <c r="A8224">
        <v>35</v>
      </c>
      <c r="B8224" s="1">
        <v>7.9861111111111105E-4</v>
      </c>
      <c r="C8224">
        <v>102.5</v>
      </c>
      <c r="D8224">
        <v>-0.33200000000000002</v>
      </c>
      <c r="E8224" t="s">
        <v>0</v>
      </c>
      <c r="F8224" t="s">
        <v>1</v>
      </c>
    </row>
    <row r="8225" spans="1:6" x14ac:dyDescent="0.15">
      <c r="A8225">
        <v>36</v>
      </c>
      <c r="B8225" s="1">
        <v>8.2175925925925917E-4</v>
      </c>
      <c r="C8225">
        <v>102.5</v>
      </c>
      <c r="D8225">
        <v>-0.33200000000000002</v>
      </c>
      <c r="E8225" t="s">
        <v>0</v>
      </c>
      <c r="F8225" t="s">
        <v>1</v>
      </c>
    </row>
    <row r="8226" spans="1:6" x14ac:dyDescent="0.15">
      <c r="A8226">
        <v>37</v>
      </c>
      <c r="B8226" s="1">
        <v>8.449074074074075E-4</v>
      </c>
      <c r="C8226">
        <v>102.5</v>
      </c>
      <c r="D8226">
        <v>-0.34100000000000003</v>
      </c>
      <c r="E8226" t="s">
        <v>0</v>
      </c>
      <c r="F8226" t="s">
        <v>1</v>
      </c>
    </row>
    <row r="8227" spans="1:6" x14ac:dyDescent="0.15">
      <c r="A8227">
        <v>38</v>
      </c>
      <c r="B8227" s="1">
        <v>8.6805555555555551E-4</v>
      </c>
      <c r="C8227">
        <v>102.5</v>
      </c>
      <c r="D8227">
        <v>-0.34100000000000003</v>
      </c>
      <c r="E8227" t="s">
        <v>0</v>
      </c>
      <c r="F8227" t="s">
        <v>1</v>
      </c>
    </row>
    <row r="8228" spans="1:6" x14ac:dyDescent="0.15">
      <c r="A8228">
        <v>39</v>
      </c>
      <c r="B8228" s="1">
        <v>9.1435185185185185E-4</v>
      </c>
      <c r="C8228">
        <v>102.5</v>
      </c>
      <c r="D8228">
        <v>-0.36099999999999999</v>
      </c>
      <c r="E8228" t="s">
        <v>0</v>
      </c>
      <c r="F8228" t="s">
        <v>1</v>
      </c>
    </row>
    <row r="8229" spans="1:6" x14ac:dyDescent="0.15">
      <c r="A8229">
        <v>40</v>
      </c>
      <c r="B8229" s="1">
        <v>9.3750000000000007E-4</v>
      </c>
      <c r="C8229">
        <v>102.5</v>
      </c>
      <c r="D8229">
        <v>-0.371</v>
      </c>
      <c r="E8229" t="s">
        <v>0</v>
      </c>
      <c r="F8229" t="s">
        <v>1</v>
      </c>
    </row>
    <row r="8230" spans="1:6" x14ac:dyDescent="0.15">
      <c r="A8230">
        <v>41</v>
      </c>
      <c r="B8230" s="1">
        <v>9.6064814814814808E-4</v>
      </c>
      <c r="C8230">
        <v>102.5</v>
      </c>
      <c r="D8230">
        <v>-0.371</v>
      </c>
      <c r="E8230" t="s">
        <v>0</v>
      </c>
      <c r="F8230" t="s">
        <v>1</v>
      </c>
    </row>
    <row r="8231" spans="1:6" x14ac:dyDescent="0.15">
      <c r="A8231">
        <v>42</v>
      </c>
      <c r="B8231" s="1">
        <v>9.8379629629629642E-4</v>
      </c>
      <c r="C8231">
        <v>102.5</v>
      </c>
      <c r="D8231">
        <v>-0.39</v>
      </c>
      <c r="E8231" t="s">
        <v>0</v>
      </c>
      <c r="F8231" t="s">
        <v>1</v>
      </c>
    </row>
    <row r="8232" spans="1:6" x14ac:dyDescent="0.15">
      <c r="A8232">
        <v>43</v>
      </c>
      <c r="B8232" s="1">
        <v>1.0069444444444444E-3</v>
      </c>
      <c r="C8232">
        <v>102.5</v>
      </c>
      <c r="D8232">
        <v>-0.39</v>
      </c>
      <c r="E8232" t="s">
        <v>0</v>
      </c>
      <c r="F8232" t="s">
        <v>1</v>
      </c>
    </row>
    <row r="8233" spans="1:6" x14ac:dyDescent="0.15">
      <c r="A8233">
        <v>44</v>
      </c>
      <c r="B8233" s="1">
        <v>1.0300925925925926E-3</v>
      </c>
      <c r="C8233">
        <v>102.5</v>
      </c>
      <c r="D8233">
        <v>-0.39</v>
      </c>
      <c r="E8233" t="s">
        <v>0</v>
      </c>
      <c r="F8233" t="s">
        <v>1</v>
      </c>
    </row>
    <row r="8234" spans="1:6" x14ac:dyDescent="0.15">
      <c r="A8234">
        <v>45</v>
      </c>
      <c r="B8234" s="1">
        <v>1.0532407407407407E-3</v>
      </c>
      <c r="C8234">
        <v>102.5</v>
      </c>
      <c r="D8234">
        <v>-0.41</v>
      </c>
      <c r="E8234" t="s">
        <v>0</v>
      </c>
      <c r="F8234" t="s">
        <v>1</v>
      </c>
    </row>
    <row r="8235" spans="1:6" x14ac:dyDescent="0.15">
      <c r="A8235">
        <v>46</v>
      </c>
      <c r="B8235" s="1">
        <v>1.0763888888888889E-3</v>
      </c>
      <c r="C8235">
        <v>102.5</v>
      </c>
      <c r="D8235">
        <v>-0.39</v>
      </c>
      <c r="E8235" t="s">
        <v>0</v>
      </c>
      <c r="F8235" t="s">
        <v>1</v>
      </c>
    </row>
    <row r="8236" spans="1:6" x14ac:dyDescent="0.15">
      <c r="A8236">
        <v>47</v>
      </c>
      <c r="B8236" s="1">
        <v>1.0995370370370371E-3</v>
      </c>
      <c r="C8236">
        <v>102.5</v>
      </c>
      <c r="D8236">
        <v>-0.41</v>
      </c>
      <c r="E8236" t="s">
        <v>0</v>
      </c>
      <c r="F8236" t="s">
        <v>1</v>
      </c>
    </row>
    <row r="8237" spans="1:6" x14ac:dyDescent="0.15">
      <c r="A8237">
        <v>48</v>
      </c>
      <c r="B8237" s="1">
        <v>1.1226851851851851E-3</v>
      </c>
      <c r="C8237">
        <v>102.5</v>
      </c>
      <c r="D8237">
        <v>-0.41</v>
      </c>
      <c r="E8237" t="s">
        <v>0</v>
      </c>
      <c r="F8237" t="s">
        <v>1</v>
      </c>
    </row>
    <row r="8238" spans="1:6" x14ac:dyDescent="0.15">
      <c r="A8238">
        <v>49</v>
      </c>
      <c r="B8238" s="1">
        <v>1.1458333333333333E-3</v>
      </c>
      <c r="C8238">
        <v>102.5</v>
      </c>
      <c r="D8238">
        <v>-0.42899999999999999</v>
      </c>
      <c r="E8238" t="s">
        <v>0</v>
      </c>
      <c r="F8238" t="s">
        <v>1</v>
      </c>
    </row>
    <row r="8239" spans="1:6" x14ac:dyDescent="0.15">
      <c r="A8239">
        <v>50</v>
      </c>
      <c r="B8239" s="1">
        <v>1.1689814814814816E-3</v>
      </c>
      <c r="C8239">
        <v>102.5</v>
      </c>
      <c r="D8239">
        <v>-0.42899999999999999</v>
      </c>
      <c r="E8239" t="s">
        <v>0</v>
      </c>
      <c r="F8239" t="s">
        <v>1</v>
      </c>
    </row>
    <row r="8240" spans="1:6" x14ac:dyDescent="0.15">
      <c r="A8240">
        <v>51</v>
      </c>
      <c r="B8240" s="1">
        <v>1.1921296296296296E-3</v>
      </c>
      <c r="C8240">
        <v>102.5</v>
      </c>
      <c r="D8240">
        <v>-0.439</v>
      </c>
      <c r="E8240" t="s">
        <v>0</v>
      </c>
      <c r="F8240" t="s">
        <v>1</v>
      </c>
    </row>
    <row r="8241" spans="1:6" x14ac:dyDescent="0.15">
      <c r="A8241">
        <v>52</v>
      </c>
      <c r="B8241" s="1">
        <v>1.2152777777777778E-3</v>
      </c>
      <c r="C8241">
        <v>102.5</v>
      </c>
      <c r="D8241">
        <v>-0.439</v>
      </c>
      <c r="E8241" t="s">
        <v>0</v>
      </c>
      <c r="F8241" t="s">
        <v>1</v>
      </c>
    </row>
    <row r="8242" spans="1:6" x14ac:dyDescent="0.15">
      <c r="A8242">
        <v>53</v>
      </c>
      <c r="B8242" s="1">
        <v>1.2384259259259258E-3</v>
      </c>
      <c r="C8242">
        <v>102.5</v>
      </c>
      <c r="D8242">
        <v>-0.45900000000000002</v>
      </c>
      <c r="E8242" t="s">
        <v>0</v>
      </c>
      <c r="F8242" t="s">
        <v>1</v>
      </c>
    </row>
    <row r="8243" spans="1:6" x14ac:dyDescent="0.15">
      <c r="A8243">
        <v>54</v>
      </c>
      <c r="B8243" s="1">
        <v>1.261574074074074E-3</v>
      </c>
      <c r="C8243">
        <v>102.5</v>
      </c>
      <c r="D8243">
        <v>-0.45900000000000002</v>
      </c>
      <c r="E8243" t="s">
        <v>0</v>
      </c>
      <c r="F8243" t="s">
        <v>1</v>
      </c>
    </row>
    <row r="8244" spans="1:6" x14ac:dyDescent="0.15">
      <c r="A8244">
        <v>55</v>
      </c>
      <c r="B8244" s="1">
        <v>1.2847222222222223E-3</v>
      </c>
      <c r="C8244">
        <v>102.5</v>
      </c>
      <c r="D8244">
        <v>-0.46800000000000003</v>
      </c>
      <c r="E8244" t="s">
        <v>0</v>
      </c>
      <c r="F8244" t="s">
        <v>1</v>
      </c>
    </row>
    <row r="8245" spans="1:6" x14ac:dyDescent="0.15">
      <c r="A8245">
        <v>56</v>
      </c>
      <c r="B8245" s="1">
        <v>1.3078703703703705E-3</v>
      </c>
      <c r="C8245">
        <v>102.5</v>
      </c>
      <c r="D8245">
        <v>-0.48799999999999999</v>
      </c>
      <c r="E8245" t="s">
        <v>0</v>
      </c>
      <c r="F8245" t="s">
        <v>1</v>
      </c>
    </row>
    <row r="8246" spans="1:6" x14ac:dyDescent="0.15">
      <c r="A8246">
        <v>57</v>
      </c>
      <c r="B8246" s="1">
        <v>1.3310185185185185E-3</v>
      </c>
      <c r="C8246">
        <v>102.5</v>
      </c>
      <c r="D8246">
        <v>-0.498</v>
      </c>
      <c r="E8246" t="s">
        <v>0</v>
      </c>
      <c r="F8246" t="s">
        <v>1</v>
      </c>
    </row>
    <row r="8247" spans="1:6" x14ac:dyDescent="0.15">
      <c r="A8247">
        <v>58</v>
      </c>
      <c r="B8247" s="1">
        <v>1.3541666666666667E-3</v>
      </c>
      <c r="C8247">
        <v>102.5</v>
      </c>
      <c r="D8247">
        <v>-0.498</v>
      </c>
      <c r="E8247" t="s">
        <v>0</v>
      </c>
      <c r="F8247" t="s">
        <v>1</v>
      </c>
    </row>
    <row r="8248" spans="1:6" x14ac:dyDescent="0.15">
      <c r="A8248">
        <v>59</v>
      </c>
      <c r="B8248" s="1">
        <v>1.3773148148148147E-3</v>
      </c>
      <c r="C8248">
        <v>102.5</v>
      </c>
      <c r="D8248">
        <v>-0.498</v>
      </c>
      <c r="E8248" t="s">
        <v>0</v>
      </c>
      <c r="F8248" t="s">
        <v>1</v>
      </c>
    </row>
    <row r="8249" spans="1:6" x14ac:dyDescent="0.15">
      <c r="A8249">
        <v>60</v>
      </c>
      <c r="B8249" s="1">
        <v>1.4004629629629629E-3</v>
      </c>
      <c r="C8249">
        <v>102.5</v>
      </c>
      <c r="D8249">
        <v>-0.51700000000000002</v>
      </c>
      <c r="E8249" t="s">
        <v>0</v>
      </c>
      <c r="F8249" t="s">
        <v>1</v>
      </c>
    </row>
    <row r="8250" spans="1:6" x14ac:dyDescent="0.15">
      <c r="A8250">
        <v>61</v>
      </c>
      <c r="B8250" s="1">
        <v>1.423611111111111E-3</v>
      </c>
      <c r="C8250">
        <v>102.5</v>
      </c>
      <c r="D8250">
        <v>-0.52700000000000002</v>
      </c>
      <c r="E8250" t="s">
        <v>0</v>
      </c>
      <c r="F8250" t="s">
        <v>1</v>
      </c>
    </row>
    <row r="8251" spans="1:6" x14ac:dyDescent="0.15">
      <c r="A8251">
        <v>62</v>
      </c>
      <c r="B8251" s="1">
        <v>1.4467592592592594E-3</v>
      </c>
      <c r="C8251">
        <v>102.5</v>
      </c>
      <c r="D8251">
        <v>-0.52700000000000002</v>
      </c>
      <c r="E8251" t="s">
        <v>0</v>
      </c>
      <c r="F8251" t="s">
        <v>1</v>
      </c>
    </row>
    <row r="8252" spans="1:6" x14ac:dyDescent="0.15">
      <c r="A8252">
        <v>63</v>
      </c>
      <c r="B8252" s="1">
        <v>1.4699074074074074E-3</v>
      </c>
      <c r="C8252">
        <v>102.5</v>
      </c>
      <c r="D8252">
        <v>-0.54600000000000004</v>
      </c>
      <c r="E8252" t="s">
        <v>0</v>
      </c>
      <c r="F8252" t="s">
        <v>1</v>
      </c>
    </row>
    <row r="8253" spans="1:6" x14ac:dyDescent="0.15">
      <c r="A8253">
        <v>64</v>
      </c>
      <c r="B8253" s="1">
        <v>1.4930555555555556E-3</v>
      </c>
      <c r="C8253">
        <v>102.5</v>
      </c>
      <c r="D8253">
        <v>-0.55600000000000005</v>
      </c>
      <c r="E8253" t="s">
        <v>0</v>
      </c>
      <c r="F8253" t="s">
        <v>1</v>
      </c>
    </row>
    <row r="8254" spans="1:6" x14ac:dyDescent="0.15">
      <c r="A8254">
        <v>65</v>
      </c>
      <c r="B8254" s="1">
        <v>1.5162037037037036E-3</v>
      </c>
      <c r="C8254">
        <v>102.5</v>
      </c>
      <c r="D8254">
        <v>-0.56599999999999995</v>
      </c>
      <c r="E8254" t="s">
        <v>0</v>
      </c>
      <c r="F8254" t="s">
        <v>1</v>
      </c>
    </row>
    <row r="8255" spans="1:6" x14ac:dyDescent="0.15">
      <c r="A8255">
        <v>66</v>
      </c>
      <c r="B8255" s="1">
        <v>1.5393518518518519E-3</v>
      </c>
      <c r="C8255">
        <v>102.5</v>
      </c>
      <c r="D8255">
        <v>-0.56599999999999995</v>
      </c>
      <c r="E8255" t="s">
        <v>0</v>
      </c>
      <c r="F8255" t="s">
        <v>1</v>
      </c>
    </row>
    <row r="8256" spans="1:6" x14ac:dyDescent="0.15">
      <c r="A8256">
        <v>67</v>
      </c>
      <c r="B8256" s="1">
        <v>1.5624999999999999E-3</v>
      </c>
      <c r="C8256">
        <v>102.5</v>
      </c>
      <c r="D8256">
        <v>-0.57599999999999996</v>
      </c>
      <c r="E8256" t="s">
        <v>0</v>
      </c>
      <c r="F8256" t="s">
        <v>1</v>
      </c>
    </row>
    <row r="8257" spans="1:6" x14ac:dyDescent="0.15">
      <c r="A8257">
        <v>68</v>
      </c>
      <c r="B8257" s="1">
        <v>1.5856481481481479E-3</v>
      </c>
      <c r="C8257">
        <v>102.5</v>
      </c>
      <c r="D8257">
        <v>-0.57599999999999996</v>
      </c>
      <c r="E8257" t="s">
        <v>0</v>
      </c>
      <c r="F8257" t="s">
        <v>1</v>
      </c>
    </row>
    <row r="8258" spans="1:6" x14ac:dyDescent="0.15">
      <c r="A8258">
        <v>69</v>
      </c>
      <c r="B8258" s="1">
        <v>1.6087962962962963E-3</v>
      </c>
      <c r="C8258">
        <v>102.5</v>
      </c>
      <c r="D8258">
        <v>-0.59499999999999997</v>
      </c>
      <c r="E8258" t="s">
        <v>0</v>
      </c>
      <c r="F8258" t="s">
        <v>1</v>
      </c>
    </row>
    <row r="8259" spans="1:6" x14ac:dyDescent="0.15">
      <c r="A8259">
        <v>70</v>
      </c>
      <c r="B8259" s="1">
        <v>1.6319444444444445E-3</v>
      </c>
      <c r="C8259">
        <v>102.5</v>
      </c>
      <c r="D8259">
        <v>-0.60499999999999998</v>
      </c>
      <c r="E8259" t="s">
        <v>0</v>
      </c>
      <c r="F8259" t="s">
        <v>1</v>
      </c>
    </row>
    <row r="8260" spans="1:6" x14ac:dyDescent="0.15">
      <c r="A8260">
        <v>71</v>
      </c>
      <c r="B8260" s="1">
        <v>1.6550925925925926E-3</v>
      </c>
      <c r="C8260">
        <v>102.5</v>
      </c>
      <c r="D8260">
        <v>-0.60499999999999998</v>
      </c>
      <c r="E8260" t="s">
        <v>0</v>
      </c>
      <c r="F8260" t="s">
        <v>1</v>
      </c>
    </row>
    <row r="8261" spans="1:6" x14ac:dyDescent="0.15">
      <c r="A8261">
        <v>72</v>
      </c>
      <c r="B8261" s="1">
        <v>1.6782407407407406E-3</v>
      </c>
      <c r="C8261">
        <v>102.5</v>
      </c>
      <c r="D8261">
        <v>-0.60499999999999998</v>
      </c>
      <c r="E8261" t="s">
        <v>0</v>
      </c>
      <c r="F8261" t="s">
        <v>1</v>
      </c>
    </row>
    <row r="8262" spans="1:6" x14ac:dyDescent="0.15">
      <c r="A8262">
        <v>73</v>
      </c>
      <c r="B8262" s="1">
        <v>1.7013888888888892E-3</v>
      </c>
      <c r="C8262">
        <v>102.5</v>
      </c>
      <c r="D8262">
        <v>-0.624</v>
      </c>
      <c r="E8262" t="s">
        <v>0</v>
      </c>
      <c r="F8262" t="s">
        <v>1</v>
      </c>
    </row>
    <row r="8263" spans="1:6" x14ac:dyDescent="0.15">
      <c r="A8263">
        <v>74</v>
      </c>
      <c r="B8263" s="1">
        <v>1.7245370370370372E-3</v>
      </c>
      <c r="C8263">
        <v>102.5</v>
      </c>
      <c r="D8263">
        <v>-0.624</v>
      </c>
      <c r="E8263" t="s">
        <v>0</v>
      </c>
      <c r="F8263" t="s">
        <v>1</v>
      </c>
    </row>
    <row r="8264" spans="1:6" x14ac:dyDescent="0.15">
      <c r="A8264">
        <v>75</v>
      </c>
      <c r="B8264" s="1">
        <v>1.7476851851851852E-3</v>
      </c>
      <c r="C8264">
        <v>102.5</v>
      </c>
      <c r="D8264">
        <v>-0.63400000000000001</v>
      </c>
      <c r="E8264" t="s">
        <v>0</v>
      </c>
      <c r="F8264" t="s">
        <v>1</v>
      </c>
    </row>
    <row r="8265" spans="1:6" x14ac:dyDescent="0.15">
      <c r="A8265">
        <v>76</v>
      </c>
      <c r="B8265" s="1">
        <v>1.7708333333333332E-3</v>
      </c>
      <c r="C8265">
        <v>102.5</v>
      </c>
      <c r="D8265">
        <v>-0.65400000000000003</v>
      </c>
      <c r="E8265" t="s">
        <v>0</v>
      </c>
      <c r="F8265" t="s">
        <v>1</v>
      </c>
    </row>
    <row r="8266" spans="1:6" x14ac:dyDescent="0.15">
      <c r="A8266">
        <v>77</v>
      </c>
      <c r="B8266" s="1">
        <v>1.7939814814814815E-3</v>
      </c>
      <c r="C8266">
        <v>102.5</v>
      </c>
      <c r="D8266">
        <v>-0.65400000000000003</v>
      </c>
      <c r="E8266" t="s">
        <v>0</v>
      </c>
      <c r="F8266" t="s">
        <v>1</v>
      </c>
    </row>
    <row r="8267" spans="1:6" x14ac:dyDescent="0.15">
      <c r="A8267">
        <v>78</v>
      </c>
      <c r="B8267" s="1">
        <v>1.8171296296296297E-3</v>
      </c>
      <c r="C8267">
        <v>102.5</v>
      </c>
      <c r="D8267">
        <v>-0.65400000000000003</v>
      </c>
      <c r="E8267" t="s">
        <v>0</v>
      </c>
      <c r="F8267" t="s">
        <v>1</v>
      </c>
    </row>
    <row r="8268" spans="1:6" x14ac:dyDescent="0.15">
      <c r="A8268">
        <v>79</v>
      </c>
      <c r="B8268" s="1">
        <v>1.8402777777777777E-3</v>
      </c>
      <c r="C8268">
        <v>102.5</v>
      </c>
      <c r="D8268">
        <v>-0.65400000000000003</v>
      </c>
      <c r="E8268" t="s">
        <v>0</v>
      </c>
      <c r="F8268" t="s">
        <v>1</v>
      </c>
    </row>
    <row r="8269" spans="1:6" x14ac:dyDescent="0.15">
      <c r="A8269">
        <v>80</v>
      </c>
      <c r="B8269" s="1">
        <v>1.8634259259259261E-3</v>
      </c>
      <c r="C8269">
        <v>102.5</v>
      </c>
      <c r="D8269">
        <v>-0.65400000000000003</v>
      </c>
      <c r="E8269" t="s">
        <v>0</v>
      </c>
      <c r="F8269" t="s">
        <v>1</v>
      </c>
    </row>
    <row r="8270" spans="1:6" x14ac:dyDescent="0.15">
      <c r="A8270">
        <v>81</v>
      </c>
      <c r="B8270" s="1">
        <v>1.8865740740740742E-3</v>
      </c>
      <c r="C8270">
        <v>102.5</v>
      </c>
      <c r="D8270">
        <v>-0.68300000000000005</v>
      </c>
      <c r="E8270" t="s">
        <v>0</v>
      </c>
      <c r="F8270" t="s">
        <v>1</v>
      </c>
    </row>
    <row r="8271" spans="1:6" x14ac:dyDescent="0.15">
      <c r="A8271">
        <v>82</v>
      </c>
      <c r="B8271" s="1">
        <v>1.9097222222222222E-3</v>
      </c>
      <c r="C8271">
        <v>102.5</v>
      </c>
      <c r="D8271">
        <v>-0.68300000000000005</v>
      </c>
      <c r="E8271" t="s">
        <v>0</v>
      </c>
      <c r="F8271" t="s">
        <v>1</v>
      </c>
    </row>
    <row r="8272" spans="1:6" x14ac:dyDescent="0.15">
      <c r="A8272">
        <v>83</v>
      </c>
      <c r="B8272" s="1">
        <v>1.9328703703703704E-3</v>
      </c>
      <c r="C8272">
        <v>102.5</v>
      </c>
      <c r="D8272">
        <v>-0.69299999999999995</v>
      </c>
      <c r="E8272" t="s">
        <v>0</v>
      </c>
      <c r="F8272" t="s">
        <v>1</v>
      </c>
    </row>
    <row r="8273" spans="1:6" x14ac:dyDescent="0.15">
      <c r="A8273">
        <v>84</v>
      </c>
      <c r="B8273" s="1">
        <v>1.9560185185185184E-3</v>
      </c>
      <c r="C8273">
        <v>102.5</v>
      </c>
      <c r="D8273">
        <v>-0.67300000000000004</v>
      </c>
      <c r="E8273" t="s">
        <v>0</v>
      </c>
      <c r="F8273" t="s">
        <v>1</v>
      </c>
    </row>
    <row r="8274" spans="1:6" x14ac:dyDescent="0.15">
      <c r="A8274">
        <v>85</v>
      </c>
      <c r="B8274" s="1">
        <v>1.9791666666666668E-3</v>
      </c>
      <c r="C8274">
        <v>102.5</v>
      </c>
      <c r="D8274">
        <v>-0.69299999999999995</v>
      </c>
      <c r="E8274" t="s">
        <v>0</v>
      </c>
      <c r="F8274" t="s">
        <v>1</v>
      </c>
    </row>
    <row r="8275" spans="1:6" x14ac:dyDescent="0.15">
      <c r="A8275">
        <v>86</v>
      </c>
      <c r="B8275" s="1">
        <v>2.0023148148148148E-3</v>
      </c>
      <c r="C8275">
        <v>102.5</v>
      </c>
      <c r="D8275">
        <v>-0.69299999999999995</v>
      </c>
      <c r="E8275" t="s">
        <v>0</v>
      </c>
      <c r="F8275" t="s">
        <v>1</v>
      </c>
    </row>
    <row r="8276" spans="1:6" x14ac:dyDescent="0.15">
      <c r="A8276">
        <v>87</v>
      </c>
      <c r="B8276" s="1">
        <v>2.0254629629629629E-3</v>
      </c>
      <c r="C8276">
        <v>102.5</v>
      </c>
      <c r="D8276">
        <v>-0.70199999999999996</v>
      </c>
      <c r="E8276" t="s">
        <v>0</v>
      </c>
      <c r="F8276" t="s">
        <v>1</v>
      </c>
    </row>
    <row r="8277" spans="1:6" x14ac:dyDescent="0.15">
      <c r="A8277">
        <v>88</v>
      </c>
      <c r="B8277" s="1">
        <v>2.0486111111111113E-3</v>
      </c>
      <c r="C8277">
        <v>102.5</v>
      </c>
      <c r="D8277">
        <v>-0.72199999999999998</v>
      </c>
      <c r="E8277" t="s">
        <v>0</v>
      </c>
      <c r="F8277" t="s">
        <v>1</v>
      </c>
    </row>
    <row r="8278" spans="1:6" x14ac:dyDescent="0.15">
      <c r="A8278">
        <v>89</v>
      </c>
      <c r="B8278" s="1">
        <v>2.0717592592592593E-3</v>
      </c>
      <c r="C8278">
        <v>102.5</v>
      </c>
      <c r="D8278">
        <v>-0.72199999999999998</v>
      </c>
      <c r="E8278" t="s">
        <v>0</v>
      </c>
      <c r="F8278" t="s">
        <v>1</v>
      </c>
    </row>
    <row r="8279" spans="1:6" x14ac:dyDescent="0.15">
      <c r="A8279">
        <v>90</v>
      </c>
      <c r="B8279" s="1">
        <v>2.0949074074074073E-3</v>
      </c>
      <c r="C8279">
        <v>102.5</v>
      </c>
      <c r="D8279">
        <v>-0.71199999999999997</v>
      </c>
      <c r="E8279" t="s">
        <v>0</v>
      </c>
      <c r="F8279" t="s">
        <v>1</v>
      </c>
    </row>
    <row r="8280" spans="1:6" x14ac:dyDescent="0.15">
      <c r="A8280">
        <v>91</v>
      </c>
      <c r="B8280" s="1">
        <v>2.1180555555555553E-3</v>
      </c>
      <c r="C8280">
        <v>102.5</v>
      </c>
      <c r="D8280">
        <v>-0.71199999999999997</v>
      </c>
      <c r="E8280" t="s">
        <v>0</v>
      </c>
      <c r="F8280" t="s">
        <v>1</v>
      </c>
    </row>
    <row r="8281" spans="1:6" x14ac:dyDescent="0.15">
      <c r="A8281">
        <v>92</v>
      </c>
      <c r="B8281" s="1">
        <v>2.1412037037037038E-3</v>
      </c>
      <c r="C8281">
        <v>102.5</v>
      </c>
      <c r="D8281">
        <v>-0.751</v>
      </c>
      <c r="E8281" t="s">
        <v>0</v>
      </c>
      <c r="F8281" t="s">
        <v>1</v>
      </c>
    </row>
    <row r="8282" spans="1:6" x14ac:dyDescent="0.15">
      <c r="A8282">
        <v>93</v>
      </c>
      <c r="B8282" s="1">
        <v>2.1643518518518518E-3</v>
      </c>
      <c r="C8282">
        <v>102.5</v>
      </c>
      <c r="D8282">
        <v>-0.77100000000000002</v>
      </c>
      <c r="E8282" t="s">
        <v>0</v>
      </c>
      <c r="F8282" t="s">
        <v>1</v>
      </c>
    </row>
    <row r="8283" spans="1:6" x14ac:dyDescent="0.15">
      <c r="A8283">
        <v>94</v>
      </c>
      <c r="B8283" s="1">
        <v>2.1874999999999998E-3</v>
      </c>
      <c r="C8283">
        <v>102.5</v>
      </c>
      <c r="D8283">
        <v>-0.72199999999999998</v>
      </c>
      <c r="E8283" t="s">
        <v>0</v>
      </c>
      <c r="F8283" t="s">
        <v>1</v>
      </c>
    </row>
    <row r="8284" spans="1:6" x14ac:dyDescent="0.15">
      <c r="A8284">
        <v>95</v>
      </c>
      <c r="B8284" s="1">
        <v>2.2106481481481478E-3</v>
      </c>
      <c r="C8284">
        <v>102.5</v>
      </c>
      <c r="D8284">
        <v>-0.68300000000000005</v>
      </c>
      <c r="E8284" t="s">
        <v>0</v>
      </c>
      <c r="F8284" t="s">
        <v>1</v>
      </c>
    </row>
    <row r="8285" spans="1:6" x14ac:dyDescent="0.15">
      <c r="A8285">
        <v>96</v>
      </c>
      <c r="B8285" s="1">
        <v>2.2337962962962967E-3</v>
      </c>
      <c r="C8285">
        <v>102.5</v>
      </c>
      <c r="D8285">
        <v>-0.73199999999999998</v>
      </c>
      <c r="E8285" t="s">
        <v>0</v>
      </c>
      <c r="F8285" t="s">
        <v>1</v>
      </c>
    </row>
    <row r="8286" spans="1:6" x14ac:dyDescent="0.15">
      <c r="A8286">
        <v>97</v>
      </c>
      <c r="B8286" s="1">
        <v>2.2569444444444447E-3</v>
      </c>
      <c r="C8286">
        <v>102.5</v>
      </c>
      <c r="D8286">
        <v>-0.74099999999999999</v>
      </c>
      <c r="E8286" t="s">
        <v>0</v>
      </c>
      <c r="F8286" t="s">
        <v>1</v>
      </c>
    </row>
    <row r="8287" spans="1:6" x14ac:dyDescent="0.15">
      <c r="A8287">
        <v>98</v>
      </c>
      <c r="B8287" s="1">
        <v>2.2800925925925927E-3</v>
      </c>
      <c r="C8287">
        <v>102.5</v>
      </c>
      <c r="D8287">
        <v>-0.79</v>
      </c>
      <c r="E8287" t="s">
        <v>0</v>
      </c>
      <c r="F8287" t="s">
        <v>1</v>
      </c>
    </row>
    <row r="8288" spans="1:6" x14ac:dyDescent="0.15">
      <c r="A8288">
        <v>99</v>
      </c>
      <c r="B8288" s="1">
        <v>2.3032407407407407E-3</v>
      </c>
      <c r="C8288">
        <v>102.5</v>
      </c>
      <c r="D8288">
        <v>-0.79</v>
      </c>
      <c r="E8288" t="s">
        <v>0</v>
      </c>
      <c r="F8288" t="s">
        <v>1</v>
      </c>
    </row>
    <row r="8289" spans="1:6" x14ac:dyDescent="0.15">
      <c r="A8289">
        <v>100</v>
      </c>
      <c r="B8289" s="1">
        <v>2.3263888888888887E-3</v>
      </c>
      <c r="C8289">
        <v>102.5</v>
      </c>
      <c r="D8289">
        <v>-0.82</v>
      </c>
      <c r="E8289" t="s">
        <v>0</v>
      </c>
      <c r="F8289" t="s">
        <v>1</v>
      </c>
    </row>
    <row r="8290" spans="1:6" x14ac:dyDescent="0.15">
      <c r="A8290">
        <v>101</v>
      </c>
      <c r="B8290" s="1">
        <v>2.3495370370370371E-3</v>
      </c>
      <c r="C8290">
        <v>102.5</v>
      </c>
      <c r="D8290">
        <v>-0.82</v>
      </c>
      <c r="E8290" t="s">
        <v>0</v>
      </c>
      <c r="F8290" t="s">
        <v>1</v>
      </c>
    </row>
    <row r="8291" spans="1:6" x14ac:dyDescent="0.15">
      <c r="A8291">
        <v>102</v>
      </c>
      <c r="B8291" s="1">
        <v>2.3726851851851851E-3</v>
      </c>
      <c r="C8291">
        <v>102.5</v>
      </c>
      <c r="D8291">
        <v>-0.82899999999999996</v>
      </c>
      <c r="E8291" t="s">
        <v>0</v>
      </c>
      <c r="F8291" t="s">
        <v>1</v>
      </c>
    </row>
    <row r="8292" spans="1:6" x14ac:dyDescent="0.15">
      <c r="A8292">
        <v>103</v>
      </c>
      <c r="B8292" s="1">
        <v>2.3958333333333336E-3</v>
      </c>
      <c r="C8292">
        <v>102.5</v>
      </c>
      <c r="D8292">
        <v>-0.82899999999999996</v>
      </c>
      <c r="E8292" t="s">
        <v>0</v>
      </c>
      <c r="F8292" t="s">
        <v>1</v>
      </c>
    </row>
    <row r="8293" spans="1:6" x14ac:dyDescent="0.15">
      <c r="A8293">
        <v>104</v>
      </c>
      <c r="B8293" s="1">
        <v>2.4189814814814816E-3</v>
      </c>
      <c r="C8293">
        <v>102.5</v>
      </c>
      <c r="D8293">
        <v>-0.83899999999999997</v>
      </c>
      <c r="E8293" t="s">
        <v>0</v>
      </c>
      <c r="F8293" t="s">
        <v>1</v>
      </c>
    </row>
    <row r="8294" spans="1:6" x14ac:dyDescent="0.15">
      <c r="A8294">
        <v>105</v>
      </c>
      <c r="B8294" s="1">
        <v>2.4421296296296296E-3</v>
      </c>
      <c r="C8294">
        <v>102.5</v>
      </c>
      <c r="D8294">
        <v>-0.83899999999999997</v>
      </c>
      <c r="E8294" t="s">
        <v>0</v>
      </c>
      <c r="F8294" t="s">
        <v>1</v>
      </c>
    </row>
    <row r="8295" spans="1:6" x14ac:dyDescent="0.15">
      <c r="A8295">
        <v>106</v>
      </c>
      <c r="B8295" s="1">
        <v>2.4652777777777776E-3</v>
      </c>
      <c r="C8295">
        <v>102.5</v>
      </c>
      <c r="D8295">
        <v>-0.85899999999999999</v>
      </c>
      <c r="E8295" t="s">
        <v>0</v>
      </c>
      <c r="F8295" t="s">
        <v>1</v>
      </c>
    </row>
    <row r="8296" spans="1:6" x14ac:dyDescent="0.15">
      <c r="A8296">
        <v>107</v>
      </c>
      <c r="B8296" s="1">
        <v>2.488425925925926E-3</v>
      </c>
      <c r="C8296">
        <v>102.5</v>
      </c>
      <c r="D8296">
        <v>-0.85899999999999999</v>
      </c>
      <c r="E8296" t="s">
        <v>0</v>
      </c>
      <c r="F8296" t="s">
        <v>1</v>
      </c>
    </row>
    <row r="8297" spans="1:6" x14ac:dyDescent="0.15">
      <c r="A8297">
        <v>108</v>
      </c>
      <c r="B8297" s="1">
        <v>2.5115740740740741E-3</v>
      </c>
      <c r="C8297">
        <v>102.5</v>
      </c>
      <c r="D8297">
        <v>-0.85899999999999999</v>
      </c>
      <c r="E8297" t="s">
        <v>0</v>
      </c>
      <c r="F8297" t="s">
        <v>1</v>
      </c>
    </row>
    <row r="8298" spans="1:6" x14ac:dyDescent="0.15">
      <c r="A8298">
        <v>109</v>
      </c>
      <c r="B8298" s="1">
        <v>2.5347222222222221E-3</v>
      </c>
      <c r="C8298">
        <v>102.5</v>
      </c>
      <c r="D8298">
        <v>-0.86799999999999999</v>
      </c>
      <c r="E8298" t="s">
        <v>0</v>
      </c>
      <c r="F8298" t="s">
        <v>1</v>
      </c>
    </row>
    <row r="8299" spans="1:6" x14ac:dyDescent="0.15">
      <c r="A8299">
        <v>110</v>
      </c>
      <c r="B8299" s="1">
        <v>2.5578703703703705E-3</v>
      </c>
      <c r="C8299">
        <v>102.5</v>
      </c>
      <c r="D8299">
        <v>-0.88800000000000001</v>
      </c>
      <c r="E8299" t="s">
        <v>0</v>
      </c>
      <c r="F8299" t="s">
        <v>1</v>
      </c>
    </row>
    <row r="8300" spans="1:6" x14ac:dyDescent="0.15">
      <c r="A8300">
        <v>111</v>
      </c>
      <c r="B8300" s="1">
        <v>2.5810185185185185E-3</v>
      </c>
      <c r="C8300">
        <v>102.5</v>
      </c>
      <c r="D8300">
        <v>-0.86799999999999999</v>
      </c>
      <c r="E8300" t="s">
        <v>0</v>
      </c>
      <c r="F8300" t="s">
        <v>1</v>
      </c>
    </row>
    <row r="8301" spans="1:6" x14ac:dyDescent="0.15">
      <c r="A8301">
        <v>112</v>
      </c>
      <c r="B8301" s="1">
        <v>2.6041666666666665E-3</v>
      </c>
      <c r="C8301">
        <v>102.5</v>
      </c>
      <c r="D8301">
        <v>-0.86799999999999999</v>
      </c>
      <c r="E8301" t="s">
        <v>0</v>
      </c>
      <c r="F8301" t="s">
        <v>1</v>
      </c>
    </row>
    <row r="8302" spans="1:6" x14ac:dyDescent="0.15">
      <c r="A8302">
        <v>113</v>
      </c>
      <c r="B8302" s="1">
        <v>2.627314814814815E-3</v>
      </c>
      <c r="C8302">
        <v>102.5</v>
      </c>
      <c r="D8302">
        <v>-0.91700000000000004</v>
      </c>
      <c r="E8302" t="s">
        <v>0</v>
      </c>
      <c r="F8302" t="s">
        <v>1</v>
      </c>
    </row>
    <row r="8303" spans="1:6" x14ac:dyDescent="0.15">
      <c r="A8303">
        <v>114</v>
      </c>
      <c r="B8303" s="1">
        <v>2.6504629629629625E-3</v>
      </c>
      <c r="C8303">
        <v>102.5</v>
      </c>
      <c r="D8303">
        <v>-0.91700000000000004</v>
      </c>
      <c r="E8303" t="s">
        <v>0</v>
      </c>
      <c r="F8303" t="s">
        <v>1</v>
      </c>
    </row>
    <row r="8304" spans="1:6" x14ac:dyDescent="0.15">
      <c r="A8304">
        <v>115</v>
      </c>
      <c r="B8304" s="1">
        <v>2.673611111111111E-3</v>
      </c>
      <c r="C8304">
        <v>102.5</v>
      </c>
      <c r="D8304">
        <v>-0.91700000000000004</v>
      </c>
      <c r="E8304" t="s">
        <v>0</v>
      </c>
      <c r="F8304" t="s">
        <v>1</v>
      </c>
    </row>
    <row r="8305" spans="1:6" x14ac:dyDescent="0.15">
      <c r="A8305">
        <v>116</v>
      </c>
      <c r="B8305" s="1">
        <v>2.6967592592592594E-3</v>
      </c>
      <c r="C8305">
        <v>102.5</v>
      </c>
      <c r="D8305">
        <v>-0.91700000000000004</v>
      </c>
      <c r="E8305" t="s">
        <v>0</v>
      </c>
      <c r="F8305" t="s">
        <v>1</v>
      </c>
    </row>
    <row r="8306" spans="1:6" x14ac:dyDescent="0.15">
      <c r="A8306">
        <v>117</v>
      </c>
      <c r="B8306" s="1">
        <v>2.7199074074074074E-3</v>
      </c>
      <c r="C8306">
        <v>102.5</v>
      </c>
      <c r="D8306">
        <v>-0.91700000000000004</v>
      </c>
      <c r="E8306" t="s">
        <v>0</v>
      </c>
      <c r="F8306" t="s">
        <v>1</v>
      </c>
    </row>
    <row r="8307" spans="1:6" x14ac:dyDescent="0.15">
      <c r="A8307">
        <v>118</v>
      </c>
      <c r="B8307" s="1">
        <v>2.7430555555555559E-3</v>
      </c>
      <c r="C8307">
        <v>102.5</v>
      </c>
      <c r="D8307">
        <v>-0.91700000000000004</v>
      </c>
      <c r="E8307" t="s">
        <v>0</v>
      </c>
      <c r="F8307" t="s">
        <v>1</v>
      </c>
    </row>
    <row r="8308" spans="1:6" x14ac:dyDescent="0.15">
      <c r="A8308">
        <v>119</v>
      </c>
      <c r="B8308" s="1">
        <v>2.7662037037037034E-3</v>
      </c>
      <c r="C8308">
        <v>102.5</v>
      </c>
      <c r="D8308">
        <v>-0.90700000000000003</v>
      </c>
      <c r="E8308" t="s">
        <v>0</v>
      </c>
      <c r="F8308" t="s">
        <v>1</v>
      </c>
    </row>
    <row r="8309" spans="1:6" x14ac:dyDescent="0.15">
      <c r="A8309">
        <v>120</v>
      </c>
      <c r="B8309" s="1">
        <v>2.7893518518518519E-3</v>
      </c>
      <c r="C8309">
        <v>102.5</v>
      </c>
      <c r="D8309">
        <v>-0.89800000000000002</v>
      </c>
      <c r="E8309" t="s">
        <v>0</v>
      </c>
      <c r="F8309" t="s">
        <v>1</v>
      </c>
    </row>
    <row r="8310" spans="1:6" x14ac:dyDescent="0.15">
      <c r="A8310">
        <v>121</v>
      </c>
      <c r="B8310" s="1">
        <v>2.8124999999999995E-3</v>
      </c>
      <c r="C8310">
        <v>102.5</v>
      </c>
      <c r="D8310">
        <v>-0.90700000000000003</v>
      </c>
      <c r="E8310" t="s">
        <v>0</v>
      </c>
      <c r="F8310" t="s">
        <v>1</v>
      </c>
    </row>
    <row r="8311" spans="1:6" x14ac:dyDescent="0.15">
      <c r="A8311">
        <v>122</v>
      </c>
      <c r="B8311" s="1">
        <v>2.8356481481481479E-3</v>
      </c>
      <c r="C8311">
        <v>102.5</v>
      </c>
      <c r="D8311">
        <v>-0.90700000000000003</v>
      </c>
      <c r="E8311" t="s">
        <v>0</v>
      </c>
      <c r="F8311" t="s">
        <v>1</v>
      </c>
    </row>
    <row r="8312" spans="1:6" x14ac:dyDescent="0.15">
      <c r="A8312">
        <v>123</v>
      </c>
      <c r="B8312" s="1">
        <v>2.8587962962962963E-3</v>
      </c>
      <c r="C8312">
        <v>102.5</v>
      </c>
      <c r="D8312">
        <v>-0.90700000000000003</v>
      </c>
      <c r="E8312" t="s">
        <v>0</v>
      </c>
      <c r="F8312" t="s">
        <v>1</v>
      </c>
    </row>
    <row r="8313" spans="1:6" x14ac:dyDescent="0.15">
      <c r="A8313">
        <v>124</v>
      </c>
      <c r="B8313" s="1">
        <v>2.8819444444444444E-3</v>
      </c>
      <c r="C8313">
        <v>102.5</v>
      </c>
      <c r="D8313">
        <v>-0.93700000000000006</v>
      </c>
      <c r="E8313" t="s">
        <v>0</v>
      </c>
      <c r="F8313" t="s">
        <v>1</v>
      </c>
    </row>
    <row r="8314" spans="1:6" x14ac:dyDescent="0.15">
      <c r="A8314">
        <v>125</v>
      </c>
      <c r="B8314" s="1">
        <v>2.9050925925925928E-3</v>
      </c>
      <c r="C8314">
        <v>102.5</v>
      </c>
      <c r="D8314">
        <v>-0.92700000000000005</v>
      </c>
      <c r="E8314" t="s">
        <v>0</v>
      </c>
      <c r="F8314" t="s">
        <v>1</v>
      </c>
    </row>
    <row r="8315" spans="1:6" x14ac:dyDescent="0.15">
      <c r="A8315">
        <v>126</v>
      </c>
      <c r="B8315" s="1">
        <v>2.9282407407407412E-3</v>
      </c>
      <c r="C8315">
        <v>102.5</v>
      </c>
      <c r="D8315">
        <v>-0.94599999999999995</v>
      </c>
      <c r="E8315" t="s">
        <v>0</v>
      </c>
      <c r="F8315" t="s">
        <v>1</v>
      </c>
    </row>
    <row r="8316" spans="1:6" x14ac:dyDescent="0.15">
      <c r="A8316">
        <v>127</v>
      </c>
      <c r="B8316" s="1">
        <v>2.9513888888888888E-3</v>
      </c>
      <c r="C8316">
        <v>102.5</v>
      </c>
      <c r="D8316">
        <v>-0.94599999999999995</v>
      </c>
      <c r="E8316" t="s">
        <v>0</v>
      </c>
      <c r="F8316" t="s">
        <v>1</v>
      </c>
    </row>
    <row r="8317" spans="1:6" x14ac:dyDescent="0.15">
      <c r="A8317">
        <v>128</v>
      </c>
      <c r="B8317" s="1">
        <v>2.9745370370370373E-3</v>
      </c>
      <c r="C8317">
        <v>102.5</v>
      </c>
      <c r="D8317">
        <v>-0.94599999999999995</v>
      </c>
      <c r="E8317" t="s">
        <v>0</v>
      </c>
      <c r="F8317" t="s">
        <v>1</v>
      </c>
    </row>
    <row r="8318" spans="1:6" x14ac:dyDescent="0.15">
      <c r="A8318">
        <v>129</v>
      </c>
      <c r="B8318" s="1">
        <v>2.9976851851851848E-3</v>
      </c>
      <c r="C8318">
        <v>102.5</v>
      </c>
      <c r="D8318">
        <v>-0.95599999999999996</v>
      </c>
      <c r="E8318" t="s">
        <v>0</v>
      </c>
      <c r="F8318" t="s">
        <v>1</v>
      </c>
    </row>
    <row r="8319" spans="1:6" x14ac:dyDescent="0.15">
      <c r="A8319">
        <v>130</v>
      </c>
      <c r="B8319" s="1">
        <v>3.0208333333333333E-3</v>
      </c>
      <c r="C8319">
        <v>102.5</v>
      </c>
      <c r="D8319">
        <v>-0.96599999999999997</v>
      </c>
      <c r="E8319" t="s">
        <v>0</v>
      </c>
      <c r="F8319" t="s">
        <v>1</v>
      </c>
    </row>
    <row r="8320" spans="1:6" x14ac:dyDescent="0.15">
      <c r="A8320">
        <v>131</v>
      </c>
      <c r="B8320" s="1">
        <v>3.0439814814814821E-3</v>
      </c>
      <c r="C8320">
        <v>102.5</v>
      </c>
      <c r="D8320">
        <v>-0.98499999999999999</v>
      </c>
      <c r="E8320" t="s">
        <v>0</v>
      </c>
      <c r="F8320" t="s">
        <v>1</v>
      </c>
    </row>
    <row r="8321" spans="1:6" x14ac:dyDescent="0.15">
      <c r="A8321">
        <v>132</v>
      </c>
      <c r="B8321" s="1">
        <v>3.0671296296296297E-3</v>
      </c>
      <c r="C8321">
        <v>102.5</v>
      </c>
      <c r="D8321">
        <v>-1.0149999999999999</v>
      </c>
      <c r="E8321" t="s">
        <v>0</v>
      </c>
      <c r="F8321" t="s">
        <v>1</v>
      </c>
    </row>
    <row r="8322" spans="1:6" x14ac:dyDescent="0.15">
      <c r="A8322">
        <v>133</v>
      </c>
      <c r="B8322" s="1">
        <v>3.0902777777777782E-3</v>
      </c>
      <c r="C8322">
        <v>102.5</v>
      </c>
      <c r="D8322">
        <v>-1.0149999999999999</v>
      </c>
      <c r="E8322" t="s">
        <v>0</v>
      </c>
      <c r="F8322" t="s">
        <v>1</v>
      </c>
    </row>
    <row r="8323" spans="1:6" x14ac:dyDescent="0.15">
      <c r="A8323">
        <v>134</v>
      </c>
      <c r="B8323" s="1">
        <v>3.1134259259259257E-3</v>
      </c>
      <c r="C8323">
        <v>102.5</v>
      </c>
      <c r="D8323">
        <v>-1.0149999999999999</v>
      </c>
      <c r="E8323" t="s">
        <v>0</v>
      </c>
      <c r="F8323" t="s">
        <v>1</v>
      </c>
    </row>
    <row r="8324" spans="1:6" x14ac:dyDescent="0.15">
      <c r="A8324">
        <v>135</v>
      </c>
      <c r="B8324" s="1">
        <v>3.1365740740740742E-3</v>
      </c>
      <c r="C8324">
        <v>102.5</v>
      </c>
      <c r="D8324">
        <v>-1.073</v>
      </c>
      <c r="E8324" t="s">
        <v>0</v>
      </c>
      <c r="F8324" t="s">
        <v>1</v>
      </c>
    </row>
    <row r="8325" spans="1:6" x14ac:dyDescent="0.15">
      <c r="A8325">
        <v>136</v>
      </c>
      <c r="B8325" s="1">
        <v>3.1597222222222222E-3</v>
      </c>
      <c r="C8325">
        <v>102.5</v>
      </c>
      <c r="D8325">
        <v>-1.073</v>
      </c>
      <c r="E8325" t="s">
        <v>0</v>
      </c>
      <c r="F8325" t="s">
        <v>1</v>
      </c>
    </row>
    <row r="8326" spans="1:6" x14ac:dyDescent="0.15">
      <c r="A8326">
        <v>137</v>
      </c>
      <c r="B8326" s="1">
        <v>3.1828703703703702E-3</v>
      </c>
      <c r="C8326">
        <v>102.5</v>
      </c>
      <c r="D8326">
        <v>-1.073</v>
      </c>
      <c r="E8326" t="s">
        <v>0</v>
      </c>
      <c r="F8326" t="s">
        <v>1</v>
      </c>
    </row>
    <row r="8327" spans="1:6" x14ac:dyDescent="0.15">
      <c r="A8327">
        <v>138</v>
      </c>
      <c r="B8327" s="1">
        <v>3.2060185185185191E-3</v>
      </c>
      <c r="C8327">
        <v>102.5</v>
      </c>
      <c r="D8327">
        <v>-1.073</v>
      </c>
      <c r="E8327" t="s">
        <v>0</v>
      </c>
      <c r="F8327" t="s">
        <v>1</v>
      </c>
    </row>
    <row r="8328" spans="1:6" x14ac:dyDescent="0.15">
      <c r="A8328">
        <v>139</v>
      </c>
      <c r="B8328" s="1">
        <v>3.2291666666666666E-3</v>
      </c>
      <c r="C8328">
        <v>102.5</v>
      </c>
      <c r="D8328">
        <v>-1.093</v>
      </c>
      <c r="E8328" t="s">
        <v>0</v>
      </c>
      <c r="F8328" t="s">
        <v>1</v>
      </c>
    </row>
    <row r="8329" spans="1:6" x14ac:dyDescent="0.15">
      <c r="A8329">
        <v>140</v>
      </c>
      <c r="B8329" s="1">
        <v>3.2523148148148151E-3</v>
      </c>
      <c r="C8329">
        <v>102.5</v>
      </c>
      <c r="D8329">
        <v>-1.093</v>
      </c>
      <c r="E8329" t="s">
        <v>0</v>
      </c>
      <c r="F8329" t="s">
        <v>1</v>
      </c>
    </row>
    <row r="8330" spans="1:6" x14ac:dyDescent="0.15">
      <c r="A8330">
        <v>141</v>
      </c>
      <c r="B8330" s="1">
        <v>3.2754629629629631E-3</v>
      </c>
      <c r="C8330">
        <v>102.5</v>
      </c>
      <c r="D8330">
        <v>-1.093</v>
      </c>
      <c r="E8330" t="s">
        <v>0</v>
      </c>
      <c r="F8330" t="s">
        <v>1</v>
      </c>
    </row>
    <row r="8331" spans="1:6" x14ac:dyDescent="0.15">
      <c r="A8331">
        <v>142</v>
      </c>
      <c r="B8331" s="1">
        <v>3.2986111111111111E-3</v>
      </c>
      <c r="C8331">
        <v>102.5</v>
      </c>
      <c r="D8331">
        <v>-1.1020000000000001</v>
      </c>
      <c r="E8331" t="s">
        <v>0</v>
      </c>
      <c r="F8331" t="s">
        <v>1</v>
      </c>
    </row>
    <row r="8332" spans="1:6" x14ac:dyDescent="0.15">
      <c r="A8332">
        <v>143</v>
      </c>
      <c r="B8332" s="1">
        <v>3.3217592592592591E-3</v>
      </c>
      <c r="C8332">
        <v>102.5</v>
      </c>
      <c r="D8332">
        <v>-1.1120000000000001</v>
      </c>
      <c r="E8332" t="s">
        <v>0</v>
      </c>
      <c r="F8332" t="s">
        <v>1</v>
      </c>
    </row>
    <row r="8333" spans="1:6" x14ac:dyDescent="0.15">
      <c r="A8333">
        <v>144</v>
      </c>
      <c r="B8333" s="1">
        <v>3.3449074074074071E-3</v>
      </c>
      <c r="C8333">
        <v>102.5</v>
      </c>
      <c r="D8333">
        <v>-1.1220000000000001</v>
      </c>
      <c r="E8333" t="s">
        <v>0</v>
      </c>
      <c r="F8333" t="s">
        <v>1</v>
      </c>
    </row>
    <row r="8334" spans="1:6" x14ac:dyDescent="0.15">
      <c r="A8334">
        <v>145</v>
      </c>
      <c r="B8334" s="1">
        <v>3.3680555555555551E-3</v>
      </c>
      <c r="C8334">
        <v>102.5</v>
      </c>
      <c r="D8334">
        <v>-1.093</v>
      </c>
      <c r="E8334" t="s">
        <v>0</v>
      </c>
      <c r="F8334" t="s">
        <v>1</v>
      </c>
    </row>
    <row r="8335" spans="1:6" x14ac:dyDescent="0.15">
      <c r="A8335">
        <v>146</v>
      </c>
      <c r="B8335" s="1">
        <v>3.3912037037037036E-3</v>
      </c>
      <c r="C8335">
        <v>102.5</v>
      </c>
      <c r="D8335">
        <v>-1.093</v>
      </c>
      <c r="E8335" t="s">
        <v>0</v>
      </c>
      <c r="F8335" t="s">
        <v>1</v>
      </c>
    </row>
    <row r="8336" spans="1:6" x14ac:dyDescent="0.15">
      <c r="A8336">
        <v>147</v>
      </c>
      <c r="B8336" s="1">
        <v>3.414351851851852E-3</v>
      </c>
      <c r="C8336">
        <v>102.5</v>
      </c>
      <c r="D8336">
        <v>-1.093</v>
      </c>
      <c r="E8336" t="s">
        <v>0</v>
      </c>
      <c r="F8336" t="s">
        <v>1</v>
      </c>
    </row>
    <row r="8337" spans="1:6" x14ac:dyDescent="0.15">
      <c r="A8337">
        <v>148</v>
      </c>
      <c r="B8337" s="1">
        <v>3.4375E-3</v>
      </c>
      <c r="C8337">
        <v>102.5</v>
      </c>
      <c r="D8337">
        <v>-1.093</v>
      </c>
      <c r="E8337" t="s">
        <v>0</v>
      </c>
      <c r="F8337" t="s">
        <v>1</v>
      </c>
    </row>
    <row r="8338" spans="1:6" x14ac:dyDescent="0.15">
      <c r="A8338">
        <v>149</v>
      </c>
      <c r="B8338" s="1">
        <v>3.4606481481481485E-3</v>
      </c>
      <c r="C8338">
        <v>102.5</v>
      </c>
      <c r="D8338">
        <v>-1.093</v>
      </c>
      <c r="E8338" t="s">
        <v>0</v>
      </c>
      <c r="F8338" t="s">
        <v>1</v>
      </c>
    </row>
    <row r="8339" spans="1:6" x14ac:dyDescent="0.15">
      <c r="A8339">
        <v>150</v>
      </c>
      <c r="B8339" s="1">
        <v>3.483796296296296E-3</v>
      </c>
      <c r="C8339">
        <v>102.5</v>
      </c>
      <c r="D8339">
        <v>-1.093</v>
      </c>
      <c r="E8339" t="s">
        <v>0</v>
      </c>
      <c r="F8339" t="s">
        <v>1</v>
      </c>
    </row>
    <row r="8340" spans="1:6" x14ac:dyDescent="0.15">
      <c r="A8340">
        <v>151</v>
      </c>
      <c r="B8340" s="1">
        <v>3.5069444444444445E-3</v>
      </c>
      <c r="C8340">
        <v>102.5</v>
      </c>
      <c r="D8340">
        <v>-1.093</v>
      </c>
      <c r="E8340" t="s">
        <v>0</v>
      </c>
      <c r="F8340" t="s">
        <v>1</v>
      </c>
    </row>
    <row r="8341" spans="1:6" x14ac:dyDescent="0.15">
      <c r="A8341">
        <v>152</v>
      </c>
      <c r="B8341" s="1">
        <v>3.530092592592592E-3</v>
      </c>
      <c r="C8341">
        <v>102.5</v>
      </c>
      <c r="D8341">
        <v>-1.1220000000000001</v>
      </c>
      <c r="E8341" t="s">
        <v>0</v>
      </c>
      <c r="F8341" t="s">
        <v>1</v>
      </c>
    </row>
    <row r="8342" spans="1:6" x14ac:dyDescent="0.15">
      <c r="A8342">
        <v>153</v>
      </c>
      <c r="B8342" s="1">
        <v>3.5532407407407405E-3</v>
      </c>
      <c r="C8342">
        <v>102.5</v>
      </c>
      <c r="D8342">
        <v>-1.141</v>
      </c>
      <c r="E8342" t="s">
        <v>0</v>
      </c>
      <c r="F8342" t="s">
        <v>1</v>
      </c>
    </row>
    <row r="8343" spans="1:6" x14ac:dyDescent="0.15">
      <c r="A8343">
        <v>154</v>
      </c>
      <c r="B8343" s="1">
        <v>3.5763888888888894E-3</v>
      </c>
      <c r="C8343">
        <v>102.5</v>
      </c>
      <c r="D8343">
        <v>-1.151</v>
      </c>
      <c r="E8343" t="s">
        <v>0</v>
      </c>
      <c r="F8343" t="s">
        <v>1</v>
      </c>
    </row>
    <row r="8344" spans="1:6" x14ac:dyDescent="0.15">
      <c r="A8344">
        <v>155</v>
      </c>
      <c r="B8344" s="1">
        <v>3.5995370370370369E-3</v>
      </c>
      <c r="C8344">
        <v>102.5</v>
      </c>
      <c r="D8344">
        <v>-1.18</v>
      </c>
      <c r="E8344" t="s">
        <v>0</v>
      </c>
      <c r="F8344" t="s">
        <v>1</v>
      </c>
    </row>
    <row r="8345" spans="1:6" x14ac:dyDescent="0.15">
      <c r="A8345">
        <v>156</v>
      </c>
      <c r="B8345" s="1">
        <v>3.6226851851851854E-3</v>
      </c>
      <c r="C8345">
        <v>102.5</v>
      </c>
      <c r="D8345">
        <v>-1.18</v>
      </c>
      <c r="E8345" t="s">
        <v>0</v>
      </c>
      <c r="F8345" t="s">
        <v>1</v>
      </c>
    </row>
    <row r="8346" spans="1:6" x14ac:dyDescent="0.15">
      <c r="A8346">
        <v>157</v>
      </c>
      <c r="B8346" s="1">
        <v>3.645833333333333E-3</v>
      </c>
      <c r="C8346">
        <v>102.5</v>
      </c>
      <c r="D8346">
        <v>-1.18</v>
      </c>
      <c r="E8346" t="s">
        <v>0</v>
      </c>
      <c r="F8346" t="s">
        <v>1</v>
      </c>
    </row>
    <row r="8347" spans="1:6" x14ac:dyDescent="0.15">
      <c r="A8347">
        <v>158</v>
      </c>
      <c r="B8347" s="1">
        <v>3.6689814814814814E-3</v>
      </c>
      <c r="C8347">
        <v>102.5</v>
      </c>
      <c r="D8347">
        <v>-1.171</v>
      </c>
      <c r="E8347" t="s">
        <v>0</v>
      </c>
      <c r="F8347" t="s">
        <v>1</v>
      </c>
    </row>
    <row r="8348" spans="1:6" x14ac:dyDescent="0.15">
      <c r="A8348">
        <v>159</v>
      </c>
      <c r="B8348" s="1">
        <v>3.6921296296296298E-3</v>
      </c>
      <c r="C8348">
        <v>102.5</v>
      </c>
      <c r="D8348">
        <v>-1.21</v>
      </c>
      <c r="E8348" t="s">
        <v>0</v>
      </c>
      <c r="F8348" t="s">
        <v>1</v>
      </c>
    </row>
    <row r="8349" spans="1:6" x14ac:dyDescent="0.15">
      <c r="A8349">
        <v>160</v>
      </c>
      <c r="B8349" s="1">
        <v>3.7152777777777774E-3</v>
      </c>
      <c r="C8349">
        <v>102.5</v>
      </c>
      <c r="D8349">
        <v>-1.19</v>
      </c>
      <c r="E8349" t="s">
        <v>0</v>
      </c>
      <c r="F8349" t="s">
        <v>1</v>
      </c>
    </row>
    <row r="8350" spans="1:6" x14ac:dyDescent="0.15">
      <c r="A8350">
        <v>161</v>
      </c>
      <c r="B8350" s="1">
        <v>3.7384259259259263E-3</v>
      </c>
      <c r="C8350">
        <v>102.5</v>
      </c>
      <c r="D8350">
        <v>-1.19</v>
      </c>
      <c r="E8350" t="s">
        <v>0</v>
      </c>
      <c r="F8350" t="s">
        <v>1</v>
      </c>
    </row>
    <row r="8351" spans="1:6" x14ac:dyDescent="0.15">
      <c r="A8351">
        <v>162</v>
      </c>
      <c r="B8351" s="1">
        <v>3.7615740740740739E-3</v>
      </c>
      <c r="C8351">
        <v>102.5</v>
      </c>
      <c r="D8351">
        <v>-1.19</v>
      </c>
      <c r="E8351" t="s">
        <v>0</v>
      </c>
      <c r="F8351" t="s">
        <v>1</v>
      </c>
    </row>
    <row r="8352" spans="1:6" x14ac:dyDescent="0.15">
      <c r="A8352">
        <v>163</v>
      </c>
      <c r="B8352" s="1">
        <v>3.7847222222222223E-3</v>
      </c>
      <c r="C8352">
        <v>102.5</v>
      </c>
      <c r="D8352">
        <v>-1.19</v>
      </c>
      <c r="E8352" t="s">
        <v>0</v>
      </c>
      <c r="F8352" t="s">
        <v>1</v>
      </c>
    </row>
    <row r="8353" spans="1:6" x14ac:dyDescent="0.15">
      <c r="A8353">
        <v>164</v>
      </c>
      <c r="B8353" s="1">
        <v>3.8078703703703707E-3</v>
      </c>
      <c r="C8353">
        <v>102.5</v>
      </c>
      <c r="D8353">
        <v>-1.2490000000000001</v>
      </c>
      <c r="E8353" t="s">
        <v>0</v>
      </c>
      <c r="F8353" t="s">
        <v>1</v>
      </c>
    </row>
    <row r="8354" spans="1:6" x14ac:dyDescent="0.15">
      <c r="A8354">
        <v>165</v>
      </c>
      <c r="B8354" s="1">
        <v>3.8310185185185183E-3</v>
      </c>
      <c r="C8354">
        <v>102.5</v>
      </c>
      <c r="D8354">
        <v>-1.2490000000000001</v>
      </c>
      <c r="E8354" t="s">
        <v>0</v>
      </c>
      <c r="F8354" t="s">
        <v>1</v>
      </c>
    </row>
    <row r="8355" spans="1:6" x14ac:dyDescent="0.15">
      <c r="A8355">
        <v>166</v>
      </c>
      <c r="B8355" s="1">
        <v>3.8541666666666668E-3</v>
      </c>
      <c r="C8355">
        <v>102.5</v>
      </c>
      <c r="D8355">
        <v>-1.2490000000000001</v>
      </c>
      <c r="E8355" t="s">
        <v>0</v>
      </c>
      <c r="F8355" t="s">
        <v>1</v>
      </c>
    </row>
    <row r="8356" spans="1:6" x14ac:dyDescent="0.15">
      <c r="A8356">
        <v>167</v>
      </c>
      <c r="B8356" s="1">
        <v>3.8773148148148143E-3</v>
      </c>
      <c r="C8356">
        <v>102.5</v>
      </c>
      <c r="D8356">
        <v>-1.2490000000000001</v>
      </c>
      <c r="E8356" t="s">
        <v>0</v>
      </c>
      <c r="F8356" t="s">
        <v>1</v>
      </c>
    </row>
    <row r="8357" spans="1:6" x14ac:dyDescent="0.15">
      <c r="A8357">
        <v>168</v>
      </c>
      <c r="B8357" s="1">
        <v>3.9004629629629632E-3</v>
      </c>
      <c r="C8357">
        <v>102.5</v>
      </c>
      <c r="D8357">
        <v>-1.2490000000000001</v>
      </c>
      <c r="E8357" t="s">
        <v>0</v>
      </c>
      <c r="F8357" t="s">
        <v>1</v>
      </c>
    </row>
    <row r="8358" spans="1:6" x14ac:dyDescent="0.15">
      <c r="A8358">
        <v>169</v>
      </c>
      <c r="B8358" s="1">
        <v>3.9236111111111112E-3</v>
      </c>
      <c r="C8358">
        <v>102.5</v>
      </c>
      <c r="D8358">
        <v>-1.278</v>
      </c>
      <c r="E8358" t="s">
        <v>0</v>
      </c>
      <c r="F8358" t="s">
        <v>1</v>
      </c>
    </row>
    <row r="8359" spans="1:6" x14ac:dyDescent="0.15">
      <c r="A8359">
        <v>170</v>
      </c>
      <c r="B8359" s="1">
        <v>3.9467592592592592E-3</v>
      </c>
      <c r="C8359">
        <v>102.5</v>
      </c>
      <c r="D8359">
        <v>-1.278</v>
      </c>
      <c r="E8359" t="s">
        <v>0</v>
      </c>
      <c r="F8359" t="s">
        <v>1</v>
      </c>
    </row>
    <row r="8360" spans="1:6" x14ac:dyDescent="0.15">
      <c r="A8360">
        <v>171</v>
      </c>
      <c r="B8360" s="1">
        <v>3.9699074074074072E-3</v>
      </c>
      <c r="C8360">
        <v>102.5</v>
      </c>
      <c r="D8360">
        <v>-1.298</v>
      </c>
      <c r="E8360" t="s">
        <v>0</v>
      </c>
      <c r="F8360" t="s">
        <v>1</v>
      </c>
    </row>
    <row r="8361" spans="1:6" x14ac:dyDescent="0.15">
      <c r="A8361">
        <v>172</v>
      </c>
      <c r="B8361" s="1">
        <v>3.9930555555555561E-3</v>
      </c>
      <c r="C8361">
        <v>102.5</v>
      </c>
      <c r="D8361">
        <v>-1.288</v>
      </c>
      <c r="E8361" t="s">
        <v>0</v>
      </c>
      <c r="F8361" t="s">
        <v>1</v>
      </c>
    </row>
    <row r="8362" spans="1:6" x14ac:dyDescent="0.15">
      <c r="A8362">
        <v>173</v>
      </c>
      <c r="B8362" s="1">
        <v>4.0162037037037033E-3</v>
      </c>
      <c r="C8362">
        <v>102.5</v>
      </c>
      <c r="D8362">
        <v>-1.3169999999999999</v>
      </c>
      <c r="E8362" t="s">
        <v>0</v>
      </c>
      <c r="F8362" t="s">
        <v>1</v>
      </c>
    </row>
    <row r="8363" spans="1:6" x14ac:dyDescent="0.15">
      <c r="A8363">
        <v>174</v>
      </c>
      <c r="B8363" s="1">
        <v>4.0393518518518521E-3</v>
      </c>
      <c r="C8363">
        <v>102.5</v>
      </c>
      <c r="D8363">
        <v>-1.3169999999999999</v>
      </c>
      <c r="E8363" t="s">
        <v>0</v>
      </c>
      <c r="F8363" t="s">
        <v>1</v>
      </c>
    </row>
    <row r="8364" spans="1:6" x14ac:dyDescent="0.15">
      <c r="A8364">
        <v>175</v>
      </c>
      <c r="B8364" s="1">
        <v>4.0624999999999993E-3</v>
      </c>
      <c r="C8364">
        <v>102.5</v>
      </c>
      <c r="D8364">
        <v>-1.327</v>
      </c>
      <c r="E8364" t="s">
        <v>0</v>
      </c>
      <c r="F8364" t="s">
        <v>1</v>
      </c>
    </row>
    <row r="8365" spans="1:6" x14ac:dyDescent="0.15">
      <c r="A8365">
        <v>176</v>
      </c>
      <c r="B8365" s="1">
        <v>4.0856481481481481E-3</v>
      </c>
      <c r="C8365">
        <v>102.5</v>
      </c>
      <c r="D8365">
        <v>-1.337</v>
      </c>
      <c r="E8365" t="s">
        <v>0</v>
      </c>
      <c r="F8365" t="s">
        <v>1</v>
      </c>
    </row>
    <row r="8366" spans="1:6" x14ac:dyDescent="0.15">
      <c r="A8366">
        <v>177</v>
      </c>
      <c r="B8366" s="1">
        <v>4.108796296296297E-3</v>
      </c>
      <c r="C8366">
        <v>102.5</v>
      </c>
      <c r="D8366">
        <v>-1.327</v>
      </c>
      <c r="E8366" t="s">
        <v>0</v>
      </c>
      <c r="F8366" t="s">
        <v>1</v>
      </c>
    </row>
    <row r="8367" spans="1:6" x14ac:dyDescent="0.15">
      <c r="A8367">
        <v>178</v>
      </c>
      <c r="B8367" s="1">
        <v>4.1319444444444442E-3</v>
      </c>
      <c r="C8367">
        <v>102.5</v>
      </c>
      <c r="D8367">
        <v>-1.3560000000000001</v>
      </c>
      <c r="E8367" t="s">
        <v>0</v>
      </c>
      <c r="F8367" t="s">
        <v>1</v>
      </c>
    </row>
    <row r="8368" spans="1:6" x14ac:dyDescent="0.15">
      <c r="A8368">
        <v>179</v>
      </c>
      <c r="B8368" s="1">
        <v>4.155092592592593E-3</v>
      </c>
      <c r="C8368">
        <v>102.5</v>
      </c>
      <c r="D8368">
        <v>-1.3560000000000001</v>
      </c>
      <c r="E8368" t="s">
        <v>0</v>
      </c>
      <c r="F8368" t="s">
        <v>1</v>
      </c>
    </row>
    <row r="8369" spans="1:6" x14ac:dyDescent="0.15">
      <c r="A8369">
        <v>180</v>
      </c>
      <c r="B8369" s="1">
        <v>4.1782407407407402E-3</v>
      </c>
      <c r="C8369">
        <v>102.5</v>
      </c>
      <c r="D8369">
        <v>-1.3660000000000001</v>
      </c>
      <c r="E8369" t="s">
        <v>0</v>
      </c>
      <c r="F8369" t="s">
        <v>1</v>
      </c>
    </row>
    <row r="8370" spans="1:6" x14ac:dyDescent="0.15">
      <c r="A8370">
        <v>181</v>
      </c>
      <c r="B8370" s="1">
        <v>4.2013888888888891E-3</v>
      </c>
      <c r="C8370">
        <v>102.5</v>
      </c>
      <c r="D8370">
        <v>-1.385</v>
      </c>
      <c r="E8370" t="s">
        <v>0</v>
      </c>
      <c r="F8370" t="s">
        <v>1</v>
      </c>
    </row>
    <row r="8371" spans="1:6" x14ac:dyDescent="0.15">
      <c r="A8371">
        <v>182</v>
      </c>
      <c r="B8371" s="1">
        <v>4.2245370370370371E-3</v>
      </c>
      <c r="C8371">
        <v>102.5</v>
      </c>
      <c r="D8371">
        <v>-1.385</v>
      </c>
      <c r="E8371" t="s">
        <v>0</v>
      </c>
      <c r="F8371" t="s">
        <v>1</v>
      </c>
    </row>
    <row r="8372" spans="1:6" x14ac:dyDescent="0.15">
      <c r="A8372">
        <v>183</v>
      </c>
      <c r="B8372" s="1">
        <v>4.2476851851851851E-3</v>
      </c>
      <c r="C8372">
        <v>102.5</v>
      </c>
      <c r="D8372">
        <v>-1.385</v>
      </c>
      <c r="E8372" t="s">
        <v>0</v>
      </c>
      <c r="F8372" t="s">
        <v>1</v>
      </c>
    </row>
    <row r="8373" spans="1:6" x14ac:dyDescent="0.15">
      <c r="A8373">
        <v>184</v>
      </c>
      <c r="B8373" s="1">
        <v>4.2708333333333339E-3</v>
      </c>
      <c r="C8373">
        <v>102.5</v>
      </c>
      <c r="D8373">
        <v>-1.385</v>
      </c>
      <c r="E8373" t="s">
        <v>0</v>
      </c>
      <c r="F8373" t="s">
        <v>1</v>
      </c>
    </row>
    <row r="8374" spans="1:6" x14ac:dyDescent="0.15">
      <c r="A8374">
        <v>185</v>
      </c>
      <c r="B8374" s="1">
        <v>4.2939814814814811E-3</v>
      </c>
      <c r="C8374">
        <v>102.5</v>
      </c>
      <c r="D8374">
        <v>-1.385</v>
      </c>
      <c r="E8374" t="s">
        <v>0</v>
      </c>
      <c r="F8374" t="s">
        <v>1</v>
      </c>
    </row>
    <row r="8375" spans="1:6" x14ac:dyDescent="0.15">
      <c r="A8375">
        <v>186</v>
      </c>
      <c r="B8375" s="1">
        <v>4.31712962962963E-3</v>
      </c>
      <c r="C8375">
        <v>102.5</v>
      </c>
      <c r="D8375">
        <v>-1.4339999999999999</v>
      </c>
      <c r="E8375" t="s">
        <v>0</v>
      </c>
      <c r="F8375" t="s">
        <v>1</v>
      </c>
    </row>
    <row r="8376" spans="1:6" x14ac:dyDescent="0.15">
      <c r="A8376">
        <v>187</v>
      </c>
      <c r="B8376" s="1">
        <v>4.340277777777778E-3</v>
      </c>
      <c r="C8376">
        <v>102.5</v>
      </c>
      <c r="D8376">
        <v>-1.4339999999999999</v>
      </c>
      <c r="E8376" t="s">
        <v>0</v>
      </c>
      <c r="F8376" t="s">
        <v>1</v>
      </c>
    </row>
    <row r="8377" spans="1:6" x14ac:dyDescent="0.15">
      <c r="A8377">
        <v>188</v>
      </c>
      <c r="B8377" s="1">
        <v>4.363425925925926E-3</v>
      </c>
      <c r="C8377">
        <v>102.5</v>
      </c>
      <c r="D8377">
        <v>-1.454</v>
      </c>
      <c r="E8377" t="s">
        <v>0</v>
      </c>
      <c r="F8377" t="s">
        <v>1</v>
      </c>
    </row>
    <row r="8378" spans="1:6" x14ac:dyDescent="0.15">
      <c r="A8378">
        <v>189</v>
      </c>
      <c r="B8378" s="1">
        <v>4.386574074074074E-3</v>
      </c>
      <c r="C8378">
        <v>102.5</v>
      </c>
      <c r="D8378">
        <v>-1.444</v>
      </c>
      <c r="E8378" t="s">
        <v>0</v>
      </c>
      <c r="F8378" t="s">
        <v>1</v>
      </c>
    </row>
    <row r="8379" spans="1:6" x14ac:dyDescent="0.15">
      <c r="A8379">
        <v>190</v>
      </c>
      <c r="B8379" s="1">
        <v>4.409722222222222E-3</v>
      </c>
      <c r="C8379">
        <v>102.5</v>
      </c>
      <c r="D8379">
        <v>-1.4730000000000001</v>
      </c>
      <c r="E8379" t="s">
        <v>0</v>
      </c>
      <c r="F8379" t="s">
        <v>1</v>
      </c>
    </row>
    <row r="8380" spans="1:6" x14ac:dyDescent="0.15">
      <c r="A8380">
        <v>191</v>
      </c>
      <c r="B8380" s="1">
        <v>4.4328703703703709E-3</v>
      </c>
      <c r="C8380">
        <v>102.5</v>
      </c>
      <c r="D8380">
        <v>-1.444</v>
      </c>
      <c r="E8380" t="s">
        <v>0</v>
      </c>
      <c r="F8380" t="s">
        <v>1</v>
      </c>
    </row>
    <row r="8381" spans="1:6" x14ac:dyDescent="0.15">
      <c r="A8381">
        <v>192</v>
      </c>
      <c r="B8381" s="1">
        <v>4.4560185185185189E-3</v>
      </c>
      <c r="C8381">
        <v>102.5</v>
      </c>
      <c r="D8381">
        <v>-1.444</v>
      </c>
      <c r="E8381" t="s">
        <v>0</v>
      </c>
      <c r="F8381" t="s">
        <v>1</v>
      </c>
    </row>
    <row r="8382" spans="1:6" x14ac:dyDescent="0.15">
      <c r="A8382">
        <v>193</v>
      </c>
      <c r="B8382" s="1">
        <v>4.4791666666666669E-3</v>
      </c>
      <c r="C8382">
        <v>102.5</v>
      </c>
      <c r="D8382">
        <v>-1.444</v>
      </c>
      <c r="E8382" t="s">
        <v>0</v>
      </c>
      <c r="F8382" t="s">
        <v>1</v>
      </c>
    </row>
    <row r="8383" spans="1:6" x14ac:dyDescent="0.15">
      <c r="A8383">
        <v>194</v>
      </c>
      <c r="B8383" s="1">
        <v>4.5023148148148149E-3</v>
      </c>
      <c r="C8383">
        <v>102.5</v>
      </c>
      <c r="D8383">
        <v>-1.512</v>
      </c>
      <c r="E8383" t="s">
        <v>0</v>
      </c>
      <c r="F8383" t="s">
        <v>1</v>
      </c>
    </row>
    <row r="8384" spans="1:6" x14ac:dyDescent="0.15">
      <c r="A8384">
        <v>195</v>
      </c>
      <c r="B8384" s="1">
        <v>4.5254629629629629E-3</v>
      </c>
      <c r="C8384">
        <v>102.5</v>
      </c>
      <c r="D8384">
        <v>-1.502</v>
      </c>
      <c r="E8384" t="s">
        <v>0</v>
      </c>
      <c r="F8384" t="s">
        <v>1</v>
      </c>
    </row>
    <row r="8385" spans="1:6" x14ac:dyDescent="0.15">
      <c r="A8385">
        <v>196</v>
      </c>
      <c r="B8385" s="1">
        <v>4.5486111111111109E-3</v>
      </c>
      <c r="C8385">
        <v>102.5</v>
      </c>
      <c r="D8385">
        <v>-1.502</v>
      </c>
      <c r="E8385" t="s">
        <v>0</v>
      </c>
      <c r="F8385" t="s">
        <v>1</v>
      </c>
    </row>
    <row r="8386" spans="1:6" x14ac:dyDescent="0.15">
      <c r="A8386">
        <v>197</v>
      </c>
      <c r="B8386" s="1">
        <v>4.5717592592592589E-3</v>
      </c>
      <c r="C8386">
        <v>102.5</v>
      </c>
      <c r="D8386">
        <v>-1.522</v>
      </c>
      <c r="E8386" t="s">
        <v>0</v>
      </c>
      <c r="F8386" t="s">
        <v>1</v>
      </c>
    </row>
    <row r="8387" spans="1:6" x14ac:dyDescent="0.15">
      <c r="A8387">
        <v>198</v>
      </c>
      <c r="B8387" s="1">
        <v>4.5949074074074078E-3</v>
      </c>
      <c r="C8387">
        <v>102.5</v>
      </c>
      <c r="D8387">
        <v>-1.522</v>
      </c>
      <c r="E8387" t="s">
        <v>0</v>
      </c>
      <c r="F8387" t="s">
        <v>1</v>
      </c>
    </row>
    <row r="8388" spans="1:6" x14ac:dyDescent="0.15">
      <c r="A8388">
        <v>199</v>
      </c>
      <c r="B8388" s="1">
        <v>4.6180555555555558E-3</v>
      </c>
      <c r="C8388">
        <v>102.5</v>
      </c>
      <c r="D8388">
        <v>-1.512</v>
      </c>
      <c r="E8388" t="s">
        <v>0</v>
      </c>
      <c r="F8388" t="s">
        <v>1</v>
      </c>
    </row>
    <row r="8389" spans="1:6" x14ac:dyDescent="0.15">
      <c r="A8389">
        <v>200</v>
      </c>
      <c r="B8389" s="1">
        <v>4.6412037037037038E-3</v>
      </c>
      <c r="C8389">
        <v>102.5</v>
      </c>
      <c r="D8389">
        <v>-1.532</v>
      </c>
      <c r="E8389" t="s">
        <v>0</v>
      </c>
      <c r="F8389" t="s">
        <v>1</v>
      </c>
    </row>
    <row r="8390" spans="1:6" x14ac:dyDescent="0.15">
      <c r="A8390">
        <v>201</v>
      </c>
      <c r="B8390" s="1">
        <v>4.6643518518518518E-3</v>
      </c>
      <c r="C8390">
        <v>102.5</v>
      </c>
      <c r="D8390">
        <v>-1.532</v>
      </c>
      <c r="E8390" t="s">
        <v>0</v>
      </c>
      <c r="F8390" t="s">
        <v>1</v>
      </c>
    </row>
    <row r="8391" spans="1:6" x14ac:dyDescent="0.15">
      <c r="A8391">
        <v>202</v>
      </c>
      <c r="B8391" s="1">
        <v>4.6874999999999998E-3</v>
      </c>
      <c r="C8391">
        <v>102.5</v>
      </c>
      <c r="D8391">
        <v>-1.532</v>
      </c>
      <c r="E8391" t="s">
        <v>0</v>
      </c>
      <c r="F8391" t="s">
        <v>1</v>
      </c>
    </row>
    <row r="8392" spans="1:6" x14ac:dyDescent="0.15">
      <c r="A8392">
        <v>203</v>
      </c>
      <c r="B8392" s="1">
        <v>4.7106481481481478E-3</v>
      </c>
      <c r="C8392">
        <v>102.5</v>
      </c>
      <c r="D8392">
        <v>-1.532</v>
      </c>
      <c r="E8392" t="s">
        <v>0</v>
      </c>
      <c r="F8392" t="s">
        <v>1</v>
      </c>
    </row>
    <row r="8393" spans="1:6" x14ac:dyDescent="0.15">
      <c r="A8393">
        <v>204</v>
      </c>
      <c r="B8393" s="1">
        <v>4.7337962962962958E-3</v>
      </c>
      <c r="C8393">
        <v>102.5</v>
      </c>
      <c r="D8393">
        <v>-1.4930000000000001</v>
      </c>
      <c r="E8393" t="s">
        <v>0</v>
      </c>
      <c r="F8393" t="s">
        <v>1</v>
      </c>
    </row>
    <row r="8394" spans="1:6" x14ac:dyDescent="0.15">
      <c r="A8394">
        <v>205</v>
      </c>
      <c r="B8394" s="1">
        <v>4.7569444444444447E-3</v>
      </c>
      <c r="C8394">
        <v>102.5</v>
      </c>
      <c r="D8394">
        <v>-1.502</v>
      </c>
      <c r="E8394" t="s">
        <v>0</v>
      </c>
      <c r="F8394" t="s">
        <v>1</v>
      </c>
    </row>
    <row r="8395" spans="1:6" x14ac:dyDescent="0.15">
      <c r="A8395">
        <v>206</v>
      </c>
      <c r="B8395" s="1">
        <v>4.7800925925925919E-3</v>
      </c>
      <c r="C8395">
        <v>102.5</v>
      </c>
      <c r="D8395">
        <v>-1.502</v>
      </c>
      <c r="E8395" t="s">
        <v>0</v>
      </c>
      <c r="F8395" t="s">
        <v>1</v>
      </c>
    </row>
    <row r="8396" spans="1:6" x14ac:dyDescent="0.15">
      <c r="A8396">
        <v>207</v>
      </c>
      <c r="B8396" s="1">
        <v>4.8032407407407407E-3</v>
      </c>
      <c r="C8396">
        <v>102.5</v>
      </c>
      <c r="D8396">
        <v>-1.522</v>
      </c>
      <c r="E8396" t="s">
        <v>0</v>
      </c>
      <c r="F8396" t="s">
        <v>1</v>
      </c>
    </row>
    <row r="8397" spans="1:6" x14ac:dyDescent="0.15">
      <c r="A8397">
        <v>208</v>
      </c>
      <c r="B8397" s="1">
        <v>4.8263888888888887E-3</v>
      </c>
      <c r="C8397">
        <v>102.5</v>
      </c>
      <c r="D8397">
        <v>-1.5609999999999999</v>
      </c>
      <c r="E8397" t="s">
        <v>0</v>
      </c>
      <c r="F8397" t="s">
        <v>1</v>
      </c>
    </row>
    <row r="8398" spans="1:6" x14ac:dyDescent="0.15">
      <c r="A8398">
        <v>209</v>
      </c>
      <c r="B8398" s="1">
        <v>4.8495370370370368E-3</v>
      </c>
      <c r="C8398">
        <v>102.5</v>
      </c>
      <c r="D8398">
        <v>-1.5409999999999999</v>
      </c>
      <c r="E8398" t="s">
        <v>0</v>
      </c>
      <c r="F8398" t="s">
        <v>1</v>
      </c>
    </row>
    <row r="8399" spans="1:6" x14ac:dyDescent="0.15">
      <c r="A8399">
        <v>210</v>
      </c>
      <c r="B8399" s="1">
        <v>4.8726851851851856E-3</v>
      </c>
      <c r="C8399">
        <v>102.5</v>
      </c>
      <c r="D8399">
        <v>-1.5409999999999999</v>
      </c>
      <c r="E8399" t="s">
        <v>0</v>
      </c>
      <c r="F8399" t="s">
        <v>1</v>
      </c>
    </row>
    <row r="8400" spans="1:6" x14ac:dyDescent="0.15">
      <c r="A8400">
        <v>211</v>
      </c>
      <c r="B8400" s="1">
        <v>4.8958333333333328E-3</v>
      </c>
      <c r="C8400">
        <v>102.5</v>
      </c>
      <c r="D8400">
        <v>-1.58</v>
      </c>
      <c r="E8400" t="s">
        <v>0</v>
      </c>
      <c r="F8400" t="s">
        <v>1</v>
      </c>
    </row>
    <row r="8401" spans="1:6" x14ac:dyDescent="0.15">
      <c r="A8401">
        <v>212</v>
      </c>
      <c r="B8401" s="1">
        <v>4.9189814814814816E-3</v>
      </c>
      <c r="C8401">
        <v>102.5</v>
      </c>
      <c r="D8401">
        <v>-1.59</v>
      </c>
      <c r="E8401" t="s">
        <v>0</v>
      </c>
      <c r="F8401" t="s">
        <v>1</v>
      </c>
    </row>
    <row r="8402" spans="1:6" x14ac:dyDescent="0.15">
      <c r="A8402">
        <v>213</v>
      </c>
      <c r="B8402" s="1">
        <v>4.9421296296296288E-3</v>
      </c>
      <c r="C8402">
        <v>102.5</v>
      </c>
      <c r="D8402">
        <v>-1.59</v>
      </c>
      <c r="E8402" t="s">
        <v>0</v>
      </c>
      <c r="F8402" t="s">
        <v>1</v>
      </c>
    </row>
    <row r="8403" spans="1:6" x14ac:dyDescent="0.15">
      <c r="A8403">
        <v>214</v>
      </c>
      <c r="B8403" s="1">
        <v>4.9652777777777777E-3</v>
      </c>
      <c r="C8403">
        <v>102.5</v>
      </c>
      <c r="D8403">
        <v>-1.59</v>
      </c>
      <c r="E8403" t="s">
        <v>0</v>
      </c>
      <c r="F8403" t="s">
        <v>1</v>
      </c>
    </row>
    <row r="8404" spans="1:6" x14ac:dyDescent="0.15">
      <c r="A8404">
        <v>215</v>
      </c>
      <c r="B8404" s="1">
        <v>4.9884259259259265E-3</v>
      </c>
      <c r="C8404">
        <v>102.5</v>
      </c>
      <c r="D8404">
        <v>-1.59</v>
      </c>
      <c r="E8404" t="s">
        <v>0</v>
      </c>
      <c r="F8404" t="s">
        <v>1</v>
      </c>
    </row>
    <row r="8405" spans="1:6" x14ac:dyDescent="0.15">
      <c r="A8405">
        <v>216</v>
      </c>
      <c r="B8405" s="1">
        <v>5.0115740740740737E-3</v>
      </c>
      <c r="C8405">
        <v>102.5</v>
      </c>
      <c r="D8405">
        <v>-1.61</v>
      </c>
      <c r="E8405" t="s">
        <v>0</v>
      </c>
      <c r="F8405" t="s">
        <v>1</v>
      </c>
    </row>
    <row r="8406" spans="1:6" x14ac:dyDescent="0.15">
      <c r="A8406">
        <v>217</v>
      </c>
      <c r="B8406" s="1">
        <v>5.0347222222222225E-3</v>
      </c>
      <c r="C8406">
        <v>102.5</v>
      </c>
      <c r="D8406">
        <v>-1.61</v>
      </c>
      <c r="E8406" t="s">
        <v>0</v>
      </c>
      <c r="F8406" t="s">
        <v>1</v>
      </c>
    </row>
    <row r="8407" spans="1:6" x14ac:dyDescent="0.15">
      <c r="A8407">
        <v>218</v>
      </c>
      <c r="B8407" s="1">
        <v>5.0578703703703706E-3</v>
      </c>
      <c r="C8407">
        <v>102.5</v>
      </c>
      <c r="D8407">
        <v>-1.61</v>
      </c>
      <c r="E8407" t="s">
        <v>0</v>
      </c>
      <c r="F8407" t="s">
        <v>1</v>
      </c>
    </row>
    <row r="8408" spans="1:6" x14ac:dyDescent="0.15">
      <c r="A8408">
        <v>219</v>
      </c>
      <c r="B8408" s="1">
        <v>5.0810185185185186E-3</v>
      </c>
      <c r="C8408">
        <v>102.5</v>
      </c>
      <c r="D8408">
        <v>-1.62</v>
      </c>
      <c r="E8408" t="s">
        <v>0</v>
      </c>
      <c r="F8408" t="s">
        <v>1</v>
      </c>
    </row>
    <row r="8409" spans="1:6" x14ac:dyDescent="0.15">
      <c r="A8409">
        <v>220</v>
      </c>
      <c r="B8409" s="1">
        <v>5.1041666666666666E-3</v>
      </c>
      <c r="C8409">
        <v>102.5</v>
      </c>
      <c r="D8409">
        <v>-1.629</v>
      </c>
      <c r="E8409" t="s">
        <v>0</v>
      </c>
      <c r="F8409" t="s">
        <v>1</v>
      </c>
    </row>
    <row r="8410" spans="1:6" x14ac:dyDescent="0.15">
      <c r="A8410">
        <v>221</v>
      </c>
      <c r="B8410" s="1">
        <v>5.1273148148148146E-3</v>
      </c>
      <c r="C8410">
        <v>102.5</v>
      </c>
      <c r="D8410">
        <v>-1.629</v>
      </c>
      <c r="E8410" t="s">
        <v>0</v>
      </c>
      <c r="F8410" t="s">
        <v>1</v>
      </c>
    </row>
    <row r="8411" spans="1:6" x14ac:dyDescent="0.15">
      <c r="A8411">
        <v>222</v>
      </c>
      <c r="B8411" s="1">
        <v>5.1504629629629635E-3</v>
      </c>
      <c r="C8411">
        <v>102.5</v>
      </c>
      <c r="D8411">
        <v>-1.629</v>
      </c>
      <c r="E8411" t="s">
        <v>0</v>
      </c>
      <c r="F8411" t="s">
        <v>1</v>
      </c>
    </row>
    <row r="8412" spans="1:6" x14ac:dyDescent="0.15">
      <c r="A8412">
        <v>223</v>
      </c>
      <c r="B8412" s="1">
        <v>5.1736111111111115E-3</v>
      </c>
      <c r="C8412">
        <v>102.5</v>
      </c>
      <c r="D8412">
        <v>-1.639</v>
      </c>
      <c r="E8412" t="s">
        <v>0</v>
      </c>
      <c r="F8412" t="s">
        <v>1</v>
      </c>
    </row>
    <row r="8413" spans="1:6" x14ac:dyDescent="0.15">
      <c r="A8413">
        <v>224</v>
      </c>
      <c r="B8413" s="1">
        <v>5.1967592592592595E-3</v>
      </c>
      <c r="C8413">
        <v>102.5</v>
      </c>
      <c r="D8413">
        <v>-1.649</v>
      </c>
      <c r="E8413" t="s">
        <v>0</v>
      </c>
      <c r="F8413" t="s">
        <v>1</v>
      </c>
    </row>
    <row r="8414" spans="1:6" x14ac:dyDescent="0.15">
      <c r="A8414">
        <v>225</v>
      </c>
      <c r="B8414" s="1">
        <v>5.2199074074074066E-3</v>
      </c>
      <c r="C8414">
        <v>102.5</v>
      </c>
      <c r="D8414">
        <v>-1.6779999999999999</v>
      </c>
      <c r="E8414" t="s">
        <v>0</v>
      </c>
      <c r="F8414" t="s">
        <v>1</v>
      </c>
    </row>
    <row r="8415" spans="1:6" x14ac:dyDescent="0.15">
      <c r="A8415">
        <v>226</v>
      </c>
      <c r="B8415" s="1">
        <v>5.2430555555555555E-3</v>
      </c>
      <c r="C8415">
        <v>102.5</v>
      </c>
      <c r="D8415">
        <v>-1.6779999999999999</v>
      </c>
      <c r="E8415" t="s">
        <v>0</v>
      </c>
      <c r="F8415" t="s">
        <v>1</v>
      </c>
    </row>
    <row r="8416" spans="1:6" x14ac:dyDescent="0.15">
      <c r="A8416">
        <v>227</v>
      </c>
      <c r="B8416" s="1">
        <v>5.2662037037037035E-3</v>
      </c>
      <c r="C8416">
        <v>102.5</v>
      </c>
      <c r="D8416">
        <v>-1.6879999999999999</v>
      </c>
      <c r="E8416" t="s">
        <v>0</v>
      </c>
      <c r="F8416" t="s">
        <v>1</v>
      </c>
    </row>
    <row r="8417" spans="1:6" x14ac:dyDescent="0.15">
      <c r="A8417">
        <v>228</v>
      </c>
      <c r="B8417" s="1">
        <v>5.2893518518518515E-3</v>
      </c>
      <c r="C8417">
        <v>102.5</v>
      </c>
      <c r="D8417">
        <v>-1.6779999999999999</v>
      </c>
      <c r="E8417" t="s">
        <v>0</v>
      </c>
      <c r="F8417" t="s">
        <v>1</v>
      </c>
    </row>
    <row r="8418" spans="1:6" x14ac:dyDescent="0.15">
      <c r="A8418">
        <v>229</v>
      </c>
      <c r="B8418" s="1">
        <v>5.3125000000000004E-3</v>
      </c>
      <c r="C8418">
        <v>102.5</v>
      </c>
      <c r="D8418">
        <v>-1.698</v>
      </c>
      <c r="E8418" t="s">
        <v>0</v>
      </c>
      <c r="F8418" t="s">
        <v>1</v>
      </c>
    </row>
    <row r="8419" spans="1:6" x14ac:dyDescent="0.15">
      <c r="A8419">
        <v>230</v>
      </c>
      <c r="B8419" s="1">
        <v>5.3356481481481484E-3</v>
      </c>
      <c r="C8419">
        <v>102.5</v>
      </c>
      <c r="D8419">
        <v>-1.698</v>
      </c>
      <c r="E8419" t="s">
        <v>0</v>
      </c>
      <c r="F8419" t="s">
        <v>1</v>
      </c>
    </row>
    <row r="8420" spans="1:6" x14ac:dyDescent="0.15">
      <c r="A8420">
        <v>231</v>
      </c>
      <c r="B8420" s="1">
        <v>5.3587962962962964E-3</v>
      </c>
      <c r="C8420">
        <v>102.5</v>
      </c>
      <c r="D8420">
        <v>-1.698</v>
      </c>
      <c r="E8420" t="s">
        <v>0</v>
      </c>
      <c r="F8420" t="s">
        <v>1</v>
      </c>
    </row>
    <row r="8421" spans="1:6" x14ac:dyDescent="0.15">
      <c r="A8421">
        <v>232</v>
      </c>
      <c r="B8421" s="1">
        <v>5.3819444444444453E-3</v>
      </c>
      <c r="C8421">
        <v>102.5</v>
      </c>
      <c r="D8421">
        <v>-1.698</v>
      </c>
      <c r="E8421" t="s">
        <v>0</v>
      </c>
      <c r="F8421" t="s">
        <v>1</v>
      </c>
    </row>
    <row r="8422" spans="1:6" x14ac:dyDescent="0.15">
      <c r="A8422">
        <v>233</v>
      </c>
      <c r="B8422" s="1">
        <v>5.4050925925925924E-3</v>
      </c>
      <c r="C8422">
        <v>102.5</v>
      </c>
      <c r="D8422">
        <v>-1.7370000000000001</v>
      </c>
      <c r="E8422" t="s">
        <v>0</v>
      </c>
      <c r="F8422" t="s">
        <v>1</v>
      </c>
    </row>
    <row r="8423" spans="1:6" x14ac:dyDescent="0.15">
      <c r="A8423">
        <v>234</v>
      </c>
      <c r="B8423" s="1">
        <v>5.4282407407407404E-3</v>
      </c>
      <c r="C8423">
        <v>102.5</v>
      </c>
      <c r="D8423">
        <v>-1.7370000000000001</v>
      </c>
      <c r="E8423" t="s">
        <v>0</v>
      </c>
      <c r="F8423" t="s">
        <v>1</v>
      </c>
    </row>
    <row r="8424" spans="1:6" x14ac:dyDescent="0.15">
      <c r="A8424">
        <v>235</v>
      </c>
      <c r="B8424" s="1">
        <v>5.4513888888888884E-3</v>
      </c>
      <c r="C8424">
        <v>102.5</v>
      </c>
      <c r="D8424">
        <v>-1.7370000000000001</v>
      </c>
      <c r="E8424" t="s">
        <v>0</v>
      </c>
      <c r="F8424" t="s">
        <v>1</v>
      </c>
    </row>
    <row r="8425" spans="1:6" x14ac:dyDescent="0.15">
      <c r="A8425">
        <v>236</v>
      </c>
      <c r="B8425" s="1">
        <v>5.4745370370370373E-3</v>
      </c>
      <c r="C8425">
        <v>102.5</v>
      </c>
      <c r="D8425">
        <v>-1.7370000000000001</v>
      </c>
      <c r="E8425" t="s">
        <v>0</v>
      </c>
      <c r="F8425" t="s">
        <v>1</v>
      </c>
    </row>
    <row r="8426" spans="1:6" x14ac:dyDescent="0.15">
      <c r="A8426">
        <v>237</v>
      </c>
      <c r="B8426" s="1">
        <v>5.4976851851851853E-3</v>
      </c>
      <c r="C8426">
        <v>102.5</v>
      </c>
      <c r="D8426">
        <v>-1.746</v>
      </c>
      <c r="E8426" t="s">
        <v>0</v>
      </c>
      <c r="F8426" t="s">
        <v>1</v>
      </c>
    </row>
    <row r="8427" spans="1:6" x14ac:dyDescent="0.15">
      <c r="A8427">
        <v>238</v>
      </c>
      <c r="B8427" s="1">
        <v>5.5208333333333333E-3</v>
      </c>
      <c r="C8427">
        <v>102.5</v>
      </c>
      <c r="D8427">
        <v>-1.756</v>
      </c>
      <c r="E8427" t="s">
        <v>0</v>
      </c>
      <c r="F8427" t="s">
        <v>1</v>
      </c>
    </row>
    <row r="8428" spans="1:6" x14ac:dyDescent="0.15">
      <c r="A8428">
        <v>239</v>
      </c>
      <c r="B8428" s="1">
        <v>5.5439814814814822E-3</v>
      </c>
      <c r="C8428">
        <v>102.5</v>
      </c>
      <c r="D8428">
        <v>-1.766</v>
      </c>
      <c r="E8428" t="s">
        <v>0</v>
      </c>
      <c r="F8428" t="s">
        <v>1</v>
      </c>
    </row>
    <row r="8429" spans="1:6" x14ac:dyDescent="0.15">
      <c r="A8429">
        <v>240</v>
      </c>
      <c r="B8429" s="1">
        <v>5.5671296296296302E-3</v>
      </c>
      <c r="C8429">
        <v>102.5</v>
      </c>
      <c r="D8429">
        <v>-1.766</v>
      </c>
      <c r="E8429" t="s">
        <v>0</v>
      </c>
      <c r="F8429" t="s">
        <v>1</v>
      </c>
    </row>
    <row r="8430" spans="1:6" x14ac:dyDescent="0.15">
      <c r="A8430">
        <v>241</v>
      </c>
      <c r="B8430" s="1">
        <v>5.5902777777777782E-3</v>
      </c>
      <c r="C8430">
        <v>102.5</v>
      </c>
      <c r="D8430">
        <v>-1.776</v>
      </c>
      <c r="E8430" t="s">
        <v>0</v>
      </c>
      <c r="F8430" t="s">
        <v>1</v>
      </c>
    </row>
    <row r="8431" spans="1:6" x14ac:dyDescent="0.15">
      <c r="A8431">
        <v>242</v>
      </c>
      <c r="B8431" s="1">
        <v>5.6134259259259271E-3</v>
      </c>
      <c r="C8431">
        <v>102.5</v>
      </c>
      <c r="D8431">
        <v>-1.7849999999999999</v>
      </c>
      <c r="E8431" t="s">
        <v>0</v>
      </c>
      <c r="F8431" t="s">
        <v>1</v>
      </c>
    </row>
    <row r="8432" spans="1:6" x14ac:dyDescent="0.15">
      <c r="A8432">
        <v>243</v>
      </c>
      <c r="B8432" s="1">
        <v>5.6365740740740742E-3</v>
      </c>
      <c r="C8432">
        <v>102.5</v>
      </c>
      <c r="D8432">
        <v>-1.7849999999999999</v>
      </c>
      <c r="E8432" t="s">
        <v>0</v>
      </c>
      <c r="F8432" t="s">
        <v>1</v>
      </c>
    </row>
    <row r="8433" spans="1:6" x14ac:dyDescent="0.15">
      <c r="A8433">
        <v>244</v>
      </c>
      <c r="B8433" s="1">
        <v>5.6597222222222222E-3</v>
      </c>
      <c r="C8433">
        <v>102.5</v>
      </c>
      <c r="D8433">
        <v>-1.766</v>
      </c>
      <c r="E8433" t="s">
        <v>0</v>
      </c>
      <c r="F8433" t="s">
        <v>1</v>
      </c>
    </row>
    <row r="8434" spans="1:6" x14ac:dyDescent="0.15">
      <c r="A8434">
        <v>245</v>
      </c>
      <c r="B8434" s="1">
        <v>5.6828703703703702E-3</v>
      </c>
      <c r="C8434">
        <v>102.5</v>
      </c>
      <c r="D8434">
        <v>-1.7949999999999999</v>
      </c>
      <c r="E8434" t="s">
        <v>0</v>
      </c>
      <c r="F8434" t="s">
        <v>1</v>
      </c>
    </row>
    <row r="8435" spans="1:6" x14ac:dyDescent="0.15">
      <c r="A8435">
        <v>246</v>
      </c>
      <c r="B8435" s="1">
        <v>5.7060185185185191E-3</v>
      </c>
      <c r="C8435">
        <v>102.5</v>
      </c>
      <c r="D8435">
        <v>-1.7949999999999999</v>
      </c>
      <c r="E8435" t="s">
        <v>0</v>
      </c>
      <c r="F8435" t="s">
        <v>1</v>
      </c>
    </row>
    <row r="8436" spans="1:6" x14ac:dyDescent="0.15">
      <c r="A8436">
        <v>247</v>
      </c>
      <c r="B8436" s="1">
        <v>5.7291666666666671E-3</v>
      </c>
      <c r="C8436">
        <v>102.5</v>
      </c>
      <c r="D8436">
        <v>-1.7949999999999999</v>
      </c>
      <c r="E8436" t="s">
        <v>0</v>
      </c>
      <c r="F8436" t="s">
        <v>1</v>
      </c>
    </row>
    <row r="8437" spans="1:6" x14ac:dyDescent="0.15">
      <c r="A8437">
        <v>248</v>
      </c>
      <c r="B8437" s="1">
        <v>5.7523148148148143E-3</v>
      </c>
      <c r="C8437">
        <v>102.5</v>
      </c>
      <c r="D8437">
        <v>-1.8049999999999999</v>
      </c>
      <c r="E8437" t="s">
        <v>0</v>
      </c>
      <c r="F8437" t="s">
        <v>1</v>
      </c>
    </row>
    <row r="8438" spans="1:6" x14ac:dyDescent="0.15">
      <c r="A8438">
        <v>249</v>
      </c>
      <c r="B8438" s="1">
        <v>5.7754629629629623E-3</v>
      </c>
      <c r="C8438">
        <v>102.5</v>
      </c>
      <c r="D8438">
        <v>-1.8149999999999999</v>
      </c>
      <c r="E8438" t="s">
        <v>0</v>
      </c>
      <c r="F8438" t="s">
        <v>1</v>
      </c>
    </row>
    <row r="8439" spans="1:6" x14ac:dyDescent="0.15">
      <c r="A8439">
        <v>250</v>
      </c>
      <c r="B8439" s="1">
        <v>5.7986111111111112E-3</v>
      </c>
      <c r="C8439">
        <v>102.5</v>
      </c>
      <c r="D8439">
        <v>-1.8049999999999999</v>
      </c>
      <c r="E8439" t="s">
        <v>0</v>
      </c>
      <c r="F8439" t="s">
        <v>1</v>
      </c>
    </row>
    <row r="8440" spans="1:6" x14ac:dyDescent="0.15">
      <c r="A8440">
        <v>251</v>
      </c>
      <c r="B8440" s="1">
        <v>5.8217592592592592E-3</v>
      </c>
      <c r="C8440">
        <v>102.5</v>
      </c>
      <c r="D8440">
        <v>-1.8049999999999999</v>
      </c>
      <c r="E8440" t="s">
        <v>0</v>
      </c>
      <c r="F8440" t="s">
        <v>1</v>
      </c>
    </row>
    <row r="8441" spans="1:6" x14ac:dyDescent="0.15">
      <c r="A8441">
        <v>252</v>
      </c>
      <c r="B8441" s="1">
        <v>5.8449074074074072E-3</v>
      </c>
      <c r="C8441">
        <v>102.5</v>
      </c>
      <c r="D8441">
        <v>-1.7949999999999999</v>
      </c>
      <c r="E8441" t="s">
        <v>0</v>
      </c>
      <c r="F8441" t="s">
        <v>1</v>
      </c>
    </row>
    <row r="8442" spans="1:6" x14ac:dyDescent="0.15">
      <c r="A8442">
        <v>253</v>
      </c>
      <c r="B8442" s="1">
        <v>5.8680555555555543E-3</v>
      </c>
      <c r="C8442">
        <v>102.5</v>
      </c>
      <c r="D8442">
        <v>-1.7949999999999999</v>
      </c>
      <c r="E8442" t="s">
        <v>0</v>
      </c>
      <c r="F8442" t="s">
        <v>1</v>
      </c>
    </row>
    <row r="8443" spans="1:6" x14ac:dyDescent="0.15">
      <c r="A8443">
        <v>254</v>
      </c>
      <c r="B8443" s="1">
        <v>5.8912037037037032E-3</v>
      </c>
      <c r="C8443">
        <v>102.5</v>
      </c>
      <c r="D8443">
        <v>-1.8149999999999999</v>
      </c>
      <c r="E8443" t="s">
        <v>0</v>
      </c>
      <c r="F8443" t="s">
        <v>1</v>
      </c>
    </row>
    <row r="8444" spans="1:6" x14ac:dyDescent="0.15">
      <c r="A8444">
        <v>255</v>
      </c>
      <c r="B8444" s="1">
        <v>5.9143518518518521E-3</v>
      </c>
      <c r="C8444">
        <v>102.5</v>
      </c>
      <c r="D8444">
        <v>-1.8049999999999999</v>
      </c>
      <c r="E8444" t="s">
        <v>0</v>
      </c>
      <c r="F8444" t="s">
        <v>1</v>
      </c>
    </row>
    <row r="8445" spans="1:6" x14ac:dyDescent="0.15">
      <c r="A8445">
        <v>256</v>
      </c>
      <c r="B8445" s="1">
        <v>5.9375000000000009E-3</v>
      </c>
      <c r="C8445">
        <v>102.5</v>
      </c>
      <c r="D8445">
        <v>-1.8049999999999999</v>
      </c>
      <c r="E8445" t="s">
        <v>0</v>
      </c>
      <c r="F8445" t="s">
        <v>1</v>
      </c>
    </row>
    <row r="8446" spans="1:6" x14ac:dyDescent="0.15">
      <c r="A8446">
        <v>257</v>
      </c>
      <c r="B8446" s="1">
        <v>5.9606481481481489E-3</v>
      </c>
      <c r="C8446">
        <v>102.5</v>
      </c>
      <c r="D8446">
        <v>-1.8049999999999999</v>
      </c>
      <c r="E8446" t="s">
        <v>0</v>
      </c>
      <c r="F8446" t="s">
        <v>1</v>
      </c>
    </row>
    <row r="8447" spans="1:6" x14ac:dyDescent="0.15">
      <c r="A8447">
        <v>258</v>
      </c>
      <c r="B8447" s="1">
        <v>5.9837962962962961E-3</v>
      </c>
      <c r="C8447">
        <v>102.5</v>
      </c>
      <c r="D8447">
        <v>-1.8149999999999999</v>
      </c>
      <c r="E8447" t="s">
        <v>0</v>
      </c>
      <c r="F8447" t="s">
        <v>1</v>
      </c>
    </row>
    <row r="8448" spans="1:6" x14ac:dyDescent="0.15">
      <c r="A8448">
        <v>259</v>
      </c>
      <c r="B8448" s="1">
        <v>6.0069444444444441E-3</v>
      </c>
      <c r="C8448">
        <v>102.5</v>
      </c>
      <c r="D8448">
        <v>-1.8240000000000001</v>
      </c>
      <c r="E8448" t="s">
        <v>0</v>
      </c>
      <c r="F8448" t="s">
        <v>1</v>
      </c>
    </row>
    <row r="8449" spans="1:6" x14ac:dyDescent="0.15">
      <c r="A8449">
        <v>260</v>
      </c>
      <c r="B8449" s="1">
        <v>6.030092592592593E-3</v>
      </c>
      <c r="C8449">
        <v>102.5</v>
      </c>
      <c r="D8449">
        <v>-1.8240000000000001</v>
      </c>
      <c r="E8449" t="s">
        <v>0</v>
      </c>
      <c r="F8449" t="s">
        <v>1</v>
      </c>
    </row>
    <row r="8450" spans="1:6" x14ac:dyDescent="0.15">
      <c r="A8450">
        <v>261</v>
      </c>
      <c r="B8450" s="1">
        <v>6.053240740740741E-3</v>
      </c>
      <c r="C8450">
        <v>102.5</v>
      </c>
      <c r="D8450">
        <v>-1.8440000000000001</v>
      </c>
      <c r="E8450" t="s">
        <v>0</v>
      </c>
      <c r="F8450" t="s">
        <v>1</v>
      </c>
    </row>
    <row r="8451" spans="1:6" x14ac:dyDescent="0.15">
      <c r="A8451">
        <v>262</v>
      </c>
      <c r="B8451" s="1">
        <v>6.076388888888889E-3</v>
      </c>
      <c r="C8451">
        <v>102.5</v>
      </c>
      <c r="D8451">
        <v>-1.8240000000000001</v>
      </c>
      <c r="E8451" t="s">
        <v>0</v>
      </c>
      <c r="F8451" t="s">
        <v>1</v>
      </c>
    </row>
    <row r="8452" spans="1:6" x14ac:dyDescent="0.15">
      <c r="A8452">
        <v>263</v>
      </c>
      <c r="B8452" s="1">
        <v>6.0995370370370361E-3</v>
      </c>
      <c r="C8452">
        <v>102.5</v>
      </c>
      <c r="D8452">
        <v>-1.8240000000000001</v>
      </c>
      <c r="E8452" t="s">
        <v>0</v>
      </c>
      <c r="F8452" t="s">
        <v>1</v>
      </c>
    </row>
    <row r="8453" spans="1:6" x14ac:dyDescent="0.15">
      <c r="A8453">
        <v>264</v>
      </c>
      <c r="B8453" s="1">
        <v>6.122685185185185E-3</v>
      </c>
      <c r="C8453">
        <v>102.5</v>
      </c>
      <c r="D8453">
        <v>-1.8540000000000001</v>
      </c>
      <c r="E8453" t="s">
        <v>0</v>
      </c>
      <c r="F8453" t="s">
        <v>1</v>
      </c>
    </row>
    <row r="8454" spans="1:6" x14ac:dyDescent="0.15">
      <c r="A8454">
        <v>265</v>
      </c>
      <c r="B8454" s="1">
        <v>6.145833333333333E-3</v>
      </c>
      <c r="C8454">
        <v>102.5</v>
      </c>
      <c r="D8454">
        <v>-1.8540000000000001</v>
      </c>
      <c r="E8454" t="s">
        <v>0</v>
      </c>
      <c r="F8454" t="s">
        <v>1</v>
      </c>
    </row>
    <row r="8455" spans="1:6" x14ac:dyDescent="0.15">
      <c r="A8455">
        <v>266</v>
      </c>
      <c r="B8455" s="1">
        <v>6.168981481481481E-3</v>
      </c>
      <c r="C8455">
        <v>102.5</v>
      </c>
      <c r="D8455">
        <v>-1.8340000000000001</v>
      </c>
      <c r="E8455" t="s">
        <v>0</v>
      </c>
      <c r="F8455" t="s">
        <v>1</v>
      </c>
    </row>
    <row r="8456" spans="1:6" x14ac:dyDescent="0.15">
      <c r="A8456">
        <v>267</v>
      </c>
      <c r="B8456" s="1">
        <v>6.1921296296296299E-3</v>
      </c>
      <c r="C8456">
        <v>102.5</v>
      </c>
      <c r="D8456">
        <v>-1.8440000000000001</v>
      </c>
      <c r="E8456" t="s">
        <v>0</v>
      </c>
      <c r="F8456" t="s">
        <v>1</v>
      </c>
    </row>
    <row r="8457" spans="1:6" x14ac:dyDescent="0.15">
      <c r="A8457">
        <v>268</v>
      </c>
      <c r="B8457" s="1">
        <v>6.215277777777777E-3</v>
      </c>
      <c r="C8457">
        <v>102.5</v>
      </c>
      <c r="D8457">
        <v>-1.8440000000000001</v>
      </c>
      <c r="E8457" t="s">
        <v>0</v>
      </c>
      <c r="F8457" t="s">
        <v>1</v>
      </c>
    </row>
    <row r="8458" spans="1:6" x14ac:dyDescent="0.15">
      <c r="A8458">
        <v>269</v>
      </c>
      <c r="B8458" s="1">
        <v>6.238425925925925E-3</v>
      </c>
      <c r="C8458">
        <v>102.5</v>
      </c>
      <c r="D8458">
        <v>-1.8340000000000001</v>
      </c>
      <c r="E8458" t="s">
        <v>0</v>
      </c>
      <c r="F8458" t="s">
        <v>1</v>
      </c>
    </row>
    <row r="8459" spans="1:6" x14ac:dyDescent="0.15">
      <c r="A8459">
        <v>270</v>
      </c>
      <c r="B8459" s="1">
        <v>6.2615740740740748E-3</v>
      </c>
      <c r="C8459">
        <v>102.5</v>
      </c>
      <c r="D8459">
        <v>-1.8340000000000001</v>
      </c>
      <c r="E8459" t="s">
        <v>0</v>
      </c>
      <c r="F8459" t="s">
        <v>1</v>
      </c>
    </row>
    <row r="8460" spans="1:6" x14ac:dyDescent="0.15">
      <c r="A8460">
        <v>271</v>
      </c>
      <c r="B8460" s="1">
        <v>6.2847222222222228E-3</v>
      </c>
      <c r="C8460">
        <v>102.5</v>
      </c>
      <c r="D8460">
        <v>-1.8240000000000001</v>
      </c>
      <c r="E8460" t="s">
        <v>0</v>
      </c>
      <c r="F8460" t="s">
        <v>1</v>
      </c>
    </row>
    <row r="8461" spans="1:6" x14ac:dyDescent="0.15">
      <c r="A8461">
        <v>272</v>
      </c>
      <c r="B8461" s="1">
        <v>6.3078703703703708E-3</v>
      </c>
      <c r="C8461">
        <v>102.5</v>
      </c>
      <c r="D8461">
        <v>-1.8340000000000001</v>
      </c>
      <c r="E8461" t="s">
        <v>0</v>
      </c>
      <c r="F8461" t="s">
        <v>1</v>
      </c>
    </row>
    <row r="8462" spans="1:6" x14ac:dyDescent="0.15">
      <c r="A8462">
        <v>273</v>
      </c>
      <c r="B8462" s="1">
        <v>6.3310185185185197E-3</v>
      </c>
      <c r="C8462">
        <v>102.5</v>
      </c>
      <c r="D8462">
        <v>-1.8240000000000001</v>
      </c>
      <c r="E8462" t="s">
        <v>0</v>
      </c>
      <c r="F8462" t="s">
        <v>1</v>
      </c>
    </row>
    <row r="8463" spans="1:6" x14ac:dyDescent="0.15">
      <c r="A8463">
        <v>274</v>
      </c>
      <c r="B8463" s="1">
        <v>6.3541666666666668E-3</v>
      </c>
      <c r="C8463">
        <v>102.5</v>
      </c>
      <c r="D8463">
        <v>-1.8540000000000001</v>
      </c>
      <c r="E8463" t="s">
        <v>0</v>
      </c>
      <c r="F8463" t="s">
        <v>1</v>
      </c>
    </row>
    <row r="8464" spans="1:6" x14ac:dyDescent="0.15">
      <c r="A8464">
        <v>275</v>
      </c>
      <c r="B8464" s="1">
        <v>6.3773148148148148E-3</v>
      </c>
      <c r="C8464">
        <v>102.5</v>
      </c>
      <c r="D8464">
        <v>-1.8149999999999999</v>
      </c>
      <c r="E8464" t="s">
        <v>0</v>
      </c>
      <c r="F8464" t="s">
        <v>1</v>
      </c>
    </row>
    <row r="8465" spans="1:6" x14ac:dyDescent="0.15">
      <c r="A8465">
        <v>276</v>
      </c>
      <c r="B8465" s="1">
        <v>6.4004629629629628E-3</v>
      </c>
      <c r="C8465">
        <v>102.5</v>
      </c>
      <c r="D8465">
        <v>-1.8440000000000001</v>
      </c>
      <c r="E8465" t="s">
        <v>0</v>
      </c>
      <c r="F8465" t="s">
        <v>1</v>
      </c>
    </row>
    <row r="8466" spans="1:6" x14ac:dyDescent="0.15">
      <c r="A8466">
        <v>277</v>
      </c>
      <c r="B8466" s="1">
        <v>6.4236111111111117E-3</v>
      </c>
      <c r="C8466">
        <v>102.5</v>
      </c>
      <c r="D8466">
        <v>-1.8440000000000001</v>
      </c>
      <c r="E8466" t="s">
        <v>0</v>
      </c>
      <c r="F8466" t="s">
        <v>1</v>
      </c>
    </row>
    <row r="8467" spans="1:6" x14ac:dyDescent="0.15">
      <c r="A8467">
        <v>278</v>
      </c>
      <c r="B8467" s="1">
        <v>6.4467592592592597E-3</v>
      </c>
      <c r="C8467">
        <v>102.5</v>
      </c>
      <c r="D8467">
        <v>-1.8440000000000001</v>
      </c>
      <c r="E8467" t="s">
        <v>0</v>
      </c>
      <c r="F8467" t="s">
        <v>1</v>
      </c>
    </row>
    <row r="8468" spans="1:6" x14ac:dyDescent="0.15">
      <c r="A8468">
        <v>279</v>
      </c>
      <c r="B8468" s="1">
        <v>6.4699074074074069E-3</v>
      </c>
      <c r="C8468">
        <v>102.5</v>
      </c>
      <c r="D8468">
        <v>-1.863</v>
      </c>
      <c r="E8468" t="s">
        <v>0</v>
      </c>
      <c r="F8468" t="s">
        <v>1</v>
      </c>
    </row>
    <row r="8469" spans="1:6" x14ac:dyDescent="0.15">
      <c r="A8469">
        <v>280</v>
      </c>
      <c r="B8469" s="1">
        <v>6.4930555555555549E-3</v>
      </c>
      <c r="C8469">
        <v>102.5</v>
      </c>
      <c r="D8469">
        <v>-1.8540000000000001</v>
      </c>
      <c r="E8469" t="s">
        <v>0</v>
      </c>
      <c r="F8469" t="s">
        <v>1</v>
      </c>
    </row>
    <row r="8470" spans="1:6" x14ac:dyDescent="0.15">
      <c r="A8470">
        <v>281</v>
      </c>
      <c r="B8470" s="1">
        <v>6.5162037037037037E-3</v>
      </c>
      <c r="C8470">
        <v>102.5</v>
      </c>
      <c r="D8470">
        <v>-1.863</v>
      </c>
      <c r="E8470" t="s">
        <v>0</v>
      </c>
      <c r="F8470" t="s">
        <v>1</v>
      </c>
    </row>
    <row r="8471" spans="1:6" x14ac:dyDescent="0.15">
      <c r="A8471">
        <v>282</v>
      </c>
      <c r="B8471" s="1">
        <v>6.5393518518518517E-3</v>
      </c>
      <c r="C8471">
        <v>102.5</v>
      </c>
      <c r="D8471">
        <v>-1.8440000000000001</v>
      </c>
      <c r="E8471" t="s">
        <v>0</v>
      </c>
      <c r="F8471" t="s">
        <v>1</v>
      </c>
    </row>
    <row r="8472" spans="1:6" x14ac:dyDescent="0.15">
      <c r="A8472">
        <v>283</v>
      </c>
      <c r="B8472" s="1">
        <v>6.5624999999999998E-3</v>
      </c>
      <c r="C8472">
        <v>102.5</v>
      </c>
      <c r="D8472">
        <v>-1.8540000000000001</v>
      </c>
      <c r="E8472" t="s">
        <v>0</v>
      </c>
      <c r="F8472" t="s">
        <v>1</v>
      </c>
    </row>
    <row r="8473" spans="1:6" x14ac:dyDescent="0.15">
      <c r="A8473">
        <v>284</v>
      </c>
      <c r="B8473" s="1">
        <v>6.5856481481481469E-3</v>
      </c>
      <c r="C8473">
        <v>102.5</v>
      </c>
      <c r="D8473">
        <v>-1.8540000000000001</v>
      </c>
      <c r="E8473" t="s">
        <v>0</v>
      </c>
      <c r="F8473" t="s">
        <v>1</v>
      </c>
    </row>
    <row r="8474" spans="1:6" x14ac:dyDescent="0.15">
      <c r="A8474">
        <v>285</v>
      </c>
      <c r="B8474" s="1">
        <v>6.6087962962962966E-3</v>
      </c>
      <c r="C8474">
        <v>102.5</v>
      </c>
      <c r="D8474">
        <v>-1.8540000000000001</v>
      </c>
      <c r="E8474" t="s">
        <v>0</v>
      </c>
      <c r="F8474" t="s">
        <v>1</v>
      </c>
    </row>
    <row r="8475" spans="1:6" x14ac:dyDescent="0.15">
      <c r="A8475">
        <v>286</v>
      </c>
      <c r="B8475" s="1">
        <v>6.6319444444444446E-3</v>
      </c>
      <c r="C8475">
        <v>102.5</v>
      </c>
      <c r="D8475">
        <v>-1.8440000000000001</v>
      </c>
      <c r="E8475" t="s">
        <v>0</v>
      </c>
      <c r="F8475" t="s">
        <v>1</v>
      </c>
    </row>
    <row r="8476" spans="1:6" x14ac:dyDescent="0.15">
      <c r="A8476">
        <v>287</v>
      </c>
      <c r="B8476" s="1">
        <v>6.6550925925925935E-3</v>
      </c>
      <c r="C8476">
        <v>102.5</v>
      </c>
      <c r="D8476">
        <v>-1.8440000000000001</v>
      </c>
      <c r="E8476" t="s">
        <v>0</v>
      </c>
      <c r="F8476" t="s">
        <v>1</v>
      </c>
    </row>
    <row r="8477" spans="1:6" x14ac:dyDescent="0.15">
      <c r="A8477">
        <v>288</v>
      </c>
      <c r="B8477" s="1">
        <v>6.6782407407407415E-3</v>
      </c>
      <c r="C8477">
        <v>102.5</v>
      </c>
      <c r="D8477">
        <v>-1.8340000000000001</v>
      </c>
      <c r="E8477" t="s">
        <v>0</v>
      </c>
      <c r="F8477" t="s">
        <v>1</v>
      </c>
    </row>
    <row r="8478" spans="1:6" x14ac:dyDescent="0.15">
      <c r="A8478">
        <v>289</v>
      </c>
      <c r="B8478" s="1">
        <v>6.7013888888888887E-3</v>
      </c>
      <c r="C8478">
        <v>102.5</v>
      </c>
      <c r="D8478">
        <v>-1.8340000000000001</v>
      </c>
      <c r="E8478" t="s">
        <v>0</v>
      </c>
      <c r="F8478" t="s">
        <v>1</v>
      </c>
    </row>
    <row r="8479" spans="1:6" x14ac:dyDescent="0.15">
      <c r="A8479">
        <v>290</v>
      </c>
      <c r="B8479" s="1">
        <v>6.7245370370370367E-3</v>
      </c>
      <c r="C8479">
        <v>102.5</v>
      </c>
      <c r="D8479">
        <v>-1.8340000000000001</v>
      </c>
      <c r="E8479" t="s">
        <v>0</v>
      </c>
      <c r="F8479" t="s">
        <v>1</v>
      </c>
    </row>
    <row r="8480" spans="1:6" x14ac:dyDescent="0.15">
      <c r="A8480">
        <v>291</v>
      </c>
      <c r="B8480" s="1">
        <v>6.7476851851851856E-3</v>
      </c>
      <c r="C8480">
        <v>102.5</v>
      </c>
      <c r="D8480">
        <v>-1.8440000000000001</v>
      </c>
      <c r="E8480" t="s">
        <v>0</v>
      </c>
      <c r="F8480" t="s">
        <v>1</v>
      </c>
    </row>
    <row r="8481" spans="1:6" x14ac:dyDescent="0.15">
      <c r="A8481">
        <v>292</v>
      </c>
      <c r="B8481" s="1">
        <v>6.7708333333333336E-3</v>
      </c>
      <c r="C8481">
        <v>102.5</v>
      </c>
      <c r="D8481">
        <v>-1.8440000000000001</v>
      </c>
      <c r="E8481" t="s">
        <v>0</v>
      </c>
      <c r="F8481" t="s">
        <v>1</v>
      </c>
    </row>
    <row r="8482" spans="1:6" x14ac:dyDescent="0.15">
      <c r="A8482">
        <v>293</v>
      </c>
      <c r="B8482" s="1">
        <v>6.7939814814814816E-3</v>
      </c>
      <c r="C8482">
        <v>102.5</v>
      </c>
      <c r="D8482">
        <v>-1.8440000000000001</v>
      </c>
      <c r="E8482" t="s">
        <v>0</v>
      </c>
      <c r="F8482" t="s">
        <v>1</v>
      </c>
    </row>
    <row r="8483" spans="1:6" x14ac:dyDescent="0.15">
      <c r="A8483">
        <v>294</v>
      </c>
      <c r="B8483" s="1">
        <v>6.8171296296296287E-3</v>
      </c>
      <c r="C8483">
        <v>102.5</v>
      </c>
      <c r="D8483">
        <v>-1.8440000000000001</v>
      </c>
      <c r="E8483" t="s">
        <v>0</v>
      </c>
      <c r="F8483" t="s">
        <v>1</v>
      </c>
    </row>
    <row r="8484" spans="1:6" x14ac:dyDescent="0.15">
      <c r="A8484">
        <v>295</v>
      </c>
      <c r="B8484" s="1">
        <v>6.8402777777777776E-3</v>
      </c>
      <c r="C8484">
        <v>102.5</v>
      </c>
      <c r="D8484">
        <v>-1.8440000000000001</v>
      </c>
      <c r="E8484" t="s">
        <v>0</v>
      </c>
      <c r="F8484" t="s">
        <v>1</v>
      </c>
    </row>
    <row r="8485" spans="1:6" x14ac:dyDescent="0.15">
      <c r="A8485">
        <v>296</v>
      </c>
      <c r="B8485" s="1">
        <v>6.8634259259259256E-3</v>
      </c>
      <c r="C8485">
        <v>102.5</v>
      </c>
      <c r="D8485">
        <v>-1.8440000000000001</v>
      </c>
      <c r="E8485" t="s">
        <v>0</v>
      </c>
      <c r="F8485" t="s">
        <v>1</v>
      </c>
    </row>
    <row r="8486" spans="1:6" x14ac:dyDescent="0.15">
      <c r="A8486">
        <v>297</v>
      </c>
      <c r="B8486" s="1">
        <v>6.8865740740740736E-3</v>
      </c>
      <c r="C8486">
        <v>102.5</v>
      </c>
      <c r="D8486">
        <v>-1.8540000000000001</v>
      </c>
      <c r="E8486" t="s">
        <v>0</v>
      </c>
      <c r="F8486" t="s">
        <v>1</v>
      </c>
    </row>
    <row r="8487" spans="1:6" x14ac:dyDescent="0.15">
      <c r="A8487">
        <v>298</v>
      </c>
      <c r="B8487" s="1">
        <v>6.9097222222222225E-3</v>
      </c>
      <c r="C8487">
        <v>102.5</v>
      </c>
      <c r="D8487">
        <v>-1.8440000000000001</v>
      </c>
      <c r="E8487" t="s">
        <v>0</v>
      </c>
      <c r="F8487" t="s">
        <v>1</v>
      </c>
    </row>
    <row r="8488" spans="1:6" x14ac:dyDescent="0.15">
      <c r="A8488">
        <v>299</v>
      </c>
      <c r="B8488" s="1">
        <v>6.9328703703703696E-3</v>
      </c>
      <c r="C8488">
        <v>102.5</v>
      </c>
      <c r="D8488">
        <v>-1.8340000000000001</v>
      </c>
      <c r="E8488" t="s">
        <v>0</v>
      </c>
      <c r="F8488" t="s">
        <v>1</v>
      </c>
    </row>
    <row r="8489" spans="1:6" x14ac:dyDescent="0.15">
      <c r="A8489">
        <v>300</v>
      </c>
      <c r="B8489" s="1">
        <v>6.9560185185185185E-3</v>
      </c>
      <c r="C8489">
        <v>102.5</v>
      </c>
      <c r="D8489">
        <v>-1.8440000000000001</v>
      </c>
      <c r="E8489" t="s">
        <v>0</v>
      </c>
      <c r="F8489" t="s">
        <v>1</v>
      </c>
    </row>
    <row r="8490" spans="1:6" x14ac:dyDescent="0.15">
      <c r="A8490">
        <v>301</v>
      </c>
      <c r="B8490" s="1">
        <v>6.9791666666666674E-3</v>
      </c>
      <c r="C8490">
        <v>102.5</v>
      </c>
      <c r="D8490">
        <v>-1.8440000000000001</v>
      </c>
      <c r="E8490" t="s">
        <v>0</v>
      </c>
      <c r="F8490" t="s">
        <v>1</v>
      </c>
    </row>
    <row r="8491" spans="1:6" x14ac:dyDescent="0.15">
      <c r="A8491">
        <v>302</v>
      </c>
      <c r="B8491" s="1">
        <v>7.0023148148148154E-3</v>
      </c>
      <c r="C8491">
        <v>102.5</v>
      </c>
      <c r="D8491">
        <v>-1.8440000000000001</v>
      </c>
      <c r="E8491" t="s">
        <v>0</v>
      </c>
      <c r="F8491" t="s">
        <v>1</v>
      </c>
    </row>
    <row r="8492" spans="1:6" x14ac:dyDescent="0.15">
      <c r="A8492">
        <v>303</v>
      </c>
      <c r="B8492" s="1">
        <v>7.0254629629629634E-3</v>
      </c>
      <c r="C8492">
        <v>102.5</v>
      </c>
      <c r="D8492">
        <v>-1.8440000000000001</v>
      </c>
      <c r="E8492" t="s">
        <v>0</v>
      </c>
      <c r="F8492" t="s">
        <v>1</v>
      </c>
    </row>
    <row r="8493" spans="1:6" x14ac:dyDescent="0.15">
      <c r="A8493">
        <v>304</v>
      </c>
      <c r="B8493" s="1">
        <v>7.0486111111111105E-3</v>
      </c>
      <c r="C8493">
        <v>102.5</v>
      </c>
      <c r="D8493">
        <v>-1.8340000000000001</v>
      </c>
      <c r="E8493" t="s">
        <v>0</v>
      </c>
      <c r="F8493" t="s">
        <v>1</v>
      </c>
    </row>
    <row r="8494" spans="1:6" x14ac:dyDescent="0.15">
      <c r="A8494">
        <v>305</v>
      </c>
      <c r="B8494" s="1">
        <v>7.0717592592592594E-3</v>
      </c>
      <c r="C8494">
        <v>102.5</v>
      </c>
      <c r="D8494">
        <v>-1.8149999999999999</v>
      </c>
      <c r="E8494" t="s">
        <v>0</v>
      </c>
      <c r="F8494" t="s">
        <v>1</v>
      </c>
    </row>
    <row r="8495" spans="1:6" x14ac:dyDescent="0.15">
      <c r="A8495">
        <v>306</v>
      </c>
      <c r="B8495" s="1">
        <v>7.0949074074074074E-3</v>
      </c>
      <c r="C8495">
        <v>102.5</v>
      </c>
      <c r="D8495">
        <v>-1.8340000000000001</v>
      </c>
      <c r="E8495" t="s">
        <v>0</v>
      </c>
      <c r="F8495" t="s">
        <v>1</v>
      </c>
    </row>
    <row r="8496" spans="1:6" x14ac:dyDescent="0.15">
      <c r="A8496">
        <v>307</v>
      </c>
      <c r="B8496" s="1">
        <v>7.1180555555555554E-3</v>
      </c>
      <c r="C8496">
        <v>102.5</v>
      </c>
      <c r="D8496">
        <v>-1.8340000000000001</v>
      </c>
      <c r="E8496" t="s">
        <v>0</v>
      </c>
      <c r="F8496" t="s">
        <v>1</v>
      </c>
    </row>
    <row r="8497" spans="1:6" x14ac:dyDescent="0.15">
      <c r="A8497">
        <v>308</v>
      </c>
      <c r="B8497" s="1">
        <v>7.1412037037037043E-3</v>
      </c>
      <c r="C8497">
        <v>102.5</v>
      </c>
      <c r="D8497">
        <v>-1.8340000000000001</v>
      </c>
      <c r="E8497" t="s">
        <v>0</v>
      </c>
      <c r="F8497" t="s">
        <v>1</v>
      </c>
    </row>
    <row r="8498" spans="1:6" x14ac:dyDescent="0.15">
      <c r="A8498">
        <v>309</v>
      </c>
      <c r="B8498" s="1">
        <v>7.1643518518518514E-3</v>
      </c>
      <c r="C8498">
        <v>102.5</v>
      </c>
      <c r="D8498">
        <v>-1.8340000000000001</v>
      </c>
      <c r="E8498" t="s">
        <v>0</v>
      </c>
      <c r="F8498" t="s">
        <v>1</v>
      </c>
    </row>
    <row r="8499" spans="1:6" x14ac:dyDescent="0.15">
      <c r="A8499">
        <v>310</v>
      </c>
      <c r="B8499" s="1">
        <v>7.1874999999999994E-3</v>
      </c>
      <c r="C8499">
        <v>102.5</v>
      </c>
      <c r="D8499">
        <v>-1.8340000000000001</v>
      </c>
      <c r="E8499" t="s">
        <v>0</v>
      </c>
      <c r="F8499" t="s">
        <v>1</v>
      </c>
    </row>
    <row r="8500" spans="1:6" x14ac:dyDescent="0.15">
      <c r="A8500">
        <v>311</v>
      </c>
      <c r="B8500" s="1">
        <v>7.2106481481481475E-3</v>
      </c>
      <c r="C8500">
        <v>102.5</v>
      </c>
      <c r="D8500">
        <v>-1.8149999999999999</v>
      </c>
      <c r="E8500" t="s">
        <v>0</v>
      </c>
      <c r="F8500" t="s">
        <v>1</v>
      </c>
    </row>
    <row r="8501" spans="1:6" x14ac:dyDescent="0.15">
      <c r="A8501">
        <v>312</v>
      </c>
      <c r="B8501" s="1">
        <v>7.2337962962962963E-3</v>
      </c>
      <c r="C8501">
        <v>102.5</v>
      </c>
      <c r="D8501">
        <v>-1.7949999999999999</v>
      </c>
      <c r="E8501" t="s">
        <v>0</v>
      </c>
      <c r="F8501" t="s">
        <v>1</v>
      </c>
    </row>
    <row r="8502" spans="1:6" x14ac:dyDescent="0.15">
      <c r="A8502">
        <v>313</v>
      </c>
      <c r="B8502" s="1">
        <v>7.2569444444444443E-3</v>
      </c>
      <c r="C8502">
        <v>102.5</v>
      </c>
      <c r="D8502">
        <v>-1.7949999999999999</v>
      </c>
      <c r="E8502" t="s">
        <v>0</v>
      </c>
      <c r="F8502" t="s">
        <v>1</v>
      </c>
    </row>
    <row r="8503" spans="1:6" x14ac:dyDescent="0.15">
      <c r="A8503">
        <v>314</v>
      </c>
      <c r="B8503" s="1">
        <v>7.2800925925925915E-3</v>
      </c>
      <c r="C8503">
        <v>102.5</v>
      </c>
      <c r="D8503">
        <v>-1.7949999999999999</v>
      </c>
      <c r="E8503" t="s">
        <v>0</v>
      </c>
      <c r="F8503" t="s">
        <v>1</v>
      </c>
    </row>
    <row r="8504" spans="1:6" x14ac:dyDescent="0.15">
      <c r="A8504">
        <v>315</v>
      </c>
      <c r="B8504" s="1">
        <v>7.3032407407407412E-3</v>
      </c>
      <c r="C8504">
        <v>102.5</v>
      </c>
      <c r="D8504">
        <v>-1.8440000000000001</v>
      </c>
      <c r="E8504" t="s">
        <v>0</v>
      </c>
      <c r="F8504" t="s">
        <v>1</v>
      </c>
    </row>
    <row r="8505" spans="1:6" x14ac:dyDescent="0.15">
      <c r="A8505">
        <v>316</v>
      </c>
      <c r="B8505" s="1">
        <v>7.3263888888888892E-3</v>
      </c>
      <c r="C8505">
        <v>102.5</v>
      </c>
      <c r="D8505">
        <v>-1.8440000000000001</v>
      </c>
      <c r="E8505" t="s">
        <v>0</v>
      </c>
      <c r="F8505" t="s">
        <v>1</v>
      </c>
    </row>
    <row r="8506" spans="1:6" x14ac:dyDescent="0.15">
      <c r="A8506">
        <v>317</v>
      </c>
      <c r="B8506" s="1">
        <v>7.3495370370370372E-3</v>
      </c>
      <c r="C8506">
        <v>102.5</v>
      </c>
      <c r="D8506">
        <v>-1.8440000000000001</v>
      </c>
      <c r="E8506" t="s">
        <v>0</v>
      </c>
      <c r="F8506" t="s">
        <v>1</v>
      </c>
    </row>
    <row r="8507" spans="1:6" x14ac:dyDescent="0.15">
      <c r="A8507">
        <v>318</v>
      </c>
      <c r="B8507" s="1">
        <v>7.3726851851851861E-3</v>
      </c>
      <c r="C8507">
        <v>102.5</v>
      </c>
      <c r="D8507">
        <v>-1.8440000000000001</v>
      </c>
      <c r="E8507" t="s">
        <v>0</v>
      </c>
      <c r="F8507" t="s">
        <v>1</v>
      </c>
    </row>
    <row r="8508" spans="1:6" x14ac:dyDescent="0.15">
      <c r="A8508">
        <v>319</v>
      </c>
      <c r="B8508" s="1">
        <v>7.3958333333333341E-3</v>
      </c>
      <c r="C8508">
        <v>102.5</v>
      </c>
      <c r="D8508">
        <v>-1.8540000000000001</v>
      </c>
      <c r="E8508" t="s">
        <v>0</v>
      </c>
      <c r="F8508" t="s">
        <v>1</v>
      </c>
    </row>
    <row r="8509" spans="1:6" x14ac:dyDescent="0.15">
      <c r="A8509">
        <v>320</v>
      </c>
      <c r="B8509" s="1">
        <v>7.4189814814814813E-3</v>
      </c>
      <c r="C8509">
        <v>102.5</v>
      </c>
      <c r="D8509">
        <v>-1.8540000000000001</v>
      </c>
      <c r="E8509" t="s">
        <v>0</v>
      </c>
      <c r="F8509" t="s">
        <v>1</v>
      </c>
    </row>
    <row r="8510" spans="1:6" x14ac:dyDescent="0.15">
      <c r="A8510">
        <v>321</v>
      </c>
      <c r="B8510" s="1">
        <v>7.4421296296296293E-3</v>
      </c>
      <c r="C8510">
        <v>102.5</v>
      </c>
      <c r="D8510">
        <v>-1.863</v>
      </c>
      <c r="E8510" t="s">
        <v>0</v>
      </c>
      <c r="F8510" t="s">
        <v>1</v>
      </c>
    </row>
    <row r="8511" spans="1:6" x14ac:dyDescent="0.15">
      <c r="A8511">
        <v>322</v>
      </c>
      <c r="B8511" s="1">
        <v>7.4652777777777781E-3</v>
      </c>
      <c r="C8511">
        <v>102.5</v>
      </c>
      <c r="D8511">
        <v>-1.873</v>
      </c>
      <c r="E8511" t="s">
        <v>0</v>
      </c>
      <c r="F8511" t="s">
        <v>1</v>
      </c>
    </row>
    <row r="8512" spans="1:6" x14ac:dyDescent="0.15">
      <c r="A8512">
        <v>323</v>
      </c>
      <c r="B8512" s="1">
        <v>7.4884259259259262E-3</v>
      </c>
      <c r="C8512">
        <v>102.5</v>
      </c>
      <c r="D8512">
        <v>-1.863</v>
      </c>
      <c r="E8512" t="s">
        <v>0</v>
      </c>
      <c r="F8512" t="s">
        <v>1</v>
      </c>
    </row>
    <row r="8513" spans="1:6" x14ac:dyDescent="0.15">
      <c r="A8513">
        <v>324</v>
      </c>
      <c r="B8513" s="1">
        <v>7.5115740740740742E-3</v>
      </c>
      <c r="C8513">
        <v>102.5</v>
      </c>
      <c r="D8513">
        <v>-1.863</v>
      </c>
      <c r="E8513" t="s">
        <v>0</v>
      </c>
      <c r="F8513" t="s">
        <v>1</v>
      </c>
    </row>
    <row r="8514" spans="1:6" x14ac:dyDescent="0.15">
      <c r="A8514">
        <v>325</v>
      </c>
      <c r="B8514" s="1">
        <v>7.5347222222222213E-3</v>
      </c>
      <c r="C8514">
        <v>102.5</v>
      </c>
      <c r="D8514">
        <v>-1.8240000000000001</v>
      </c>
      <c r="E8514" t="s">
        <v>0</v>
      </c>
      <c r="F8514" t="s">
        <v>1</v>
      </c>
    </row>
    <row r="8515" spans="1:6" x14ac:dyDescent="0.15">
      <c r="A8515">
        <v>326</v>
      </c>
      <c r="B8515" s="1">
        <v>7.5578703703703702E-3</v>
      </c>
      <c r="C8515">
        <v>102.5</v>
      </c>
      <c r="D8515">
        <v>-1.8440000000000001</v>
      </c>
      <c r="E8515" t="s">
        <v>0</v>
      </c>
      <c r="F8515" t="s">
        <v>1</v>
      </c>
    </row>
    <row r="8516" spans="1:6" x14ac:dyDescent="0.15">
      <c r="A8516">
        <v>327</v>
      </c>
      <c r="B8516" s="1">
        <v>7.5810185185185182E-3</v>
      </c>
      <c r="C8516">
        <v>102.5</v>
      </c>
      <c r="D8516">
        <v>-1.8440000000000001</v>
      </c>
      <c r="E8516" t="s">
        <v>0</v>
      </c>
      <c r="F8516" t="s">
        <v>1</v>
      </c>
    </row>
    <row r="8517" spans="1:6" x14ac:dyDescent="0.15">
      <c r="A8517">
        <v>328</v>
      </c>
      <c r="B8517" s="1">
        <v>7.6041666666666662E-3</v>
      </c>
      <c r="C8517">
        <v>102.5</v>
      </c>
      <c r="D8517">
        <v>-1.8540000000000001</v>
      </c>
      <c r="E8517" t="s">
        <v>0</v>
      </c>
      <c r="F8517" t="s">
        <v>1</v>
      </c>
    </row>
    <row r="8518" spans="1:6" x14ac:dyDescent="0.15">
      <c r="A8518">
        <v>329</v>
      </c>
      <c r="B8518" s="1">
        <v>7.6273148148148151E-3</v>
      </c>
      <c r="C8518">
        <v>102.5</v>
      </c>
      <c r="D8518">
        <v>-1.8440000000000001</v>
      </c>
      <c r="E8518" t="s">
        <v>0</v>
      </c>
      <c r="F8518" t="s">
        <v>1</v>
      </c>
    </row>
    <row r="8519" spans="1:6" x14ac:dyDescent="0.15">
      <c r="A8519">
        <v>330</v>
      </c>
      <c r="B8519" s="1">
        <v>7.6504629629629631E-3</v>
      </c>
      <c r="C8519">
        <v>102.5</v>
      </c>
      <c r="D8519">
        <v>-1.8440000000000001</v>
      </c>
      <c r="E8519" t="s">
        <v>0</v>
      </c>
      <c r="F8519" t="s">
        <v>1</v>
      </c>
    </row>
    <row r="8520" spans="1:6" x14ac:dyDescent="0.15">
      <c r="A8520">
        <v>331</v>
      </c>
      <c r="B8520" s="1">
        <v>7.6736111111111111E-3</v>
      </c>
      <c r="C8520">
        <v>102.5</v>
      </c>
      <c r="D8520">
        <v>-1.8049999999999999</v>
      </c>
      <c r="E8520" t="s">
        <v>0</v>
      </c>
      <c r="F8520" t="s">
        <v>1</v>
      </c>
    </row>
    <row r="8521" spans="1:6" x14ac:dyDescent="0.15">
      <c r="A8521">
        <v>332</v>
      </c>
      <c r="B8521" s="1">
        <v>7.69675925925926E-3</v>
      </c>
      <c r="C8521">
        <v>102.5</v>
      </c>
      <c r="D8521">
        <v>-1.7949999999999999</v>
      </c>
      <c r="E8521" t="s">
        <v>0</v>
      </c>
      <c r="F8521" t="s">
        <v>1</v>
      </c>
    </row>
    <row r="8522" spans="1:6" x14ac:dyDescent="0.15">
      <c r="A8522">
        <v>333</v>
      </c>
      <c r="B8522" s="1">
        <v>7.719907407407408E-3</v>
      </c>
      <c r="C8522">
        <v>102.5</v>
      </c>
      <c r="D8522">
        <v>-1.7949999999999999</v>
      </c>
      <c r="E8522" t="s">
        <v>0</v>
      </c>
      <c r="F8522" t="s">
        <v>1</v>
      </c>
    </row>
    <row r="8523" spans="1:6" x14ac:dyDescent="0.15">
      <c r="A8523">
        <v>334</v>
      </c>
      <c r="B8523" s="1">
        <v>7.743055555555556E-3</v>
      </c>
      <c r="C8523">
        <v>102.5</v>
      </c>
      <c r="D8523">
        <v>-1.7849999999999999</v>
      </c>
      <c r="E8523" t="s">
        <v>0</v>
      </c>
      <c r="F8523" t="s">
        <v>1</v>
      </c>
    </row>
    <row r="8524" spans="1:6" x14ac:dyDescent="0.15">
      <c r="A8524">
        <v>335</v>
      </c>
      <c r="B8524" s="1">
        <v>7.7662037037037031E-3</v>
      </c>
      <c r="C8524">
        <v>102.5</v>
      </c>
      <c r="D8524">
        <v>-1.7849999999999999</v>
      </c>
      <c r="E8524" t="s">
        <v>0</v>
      </c>
      <c r="F8524" t="s">
        <v>1</v>
      </c>
    </row>
    <row r="8525" spans="1:6" x14ac:dyDescent="0.15">
      <c r="A8525">
        <v>336</v>
      </c>
      <c r="B8525" s="1">
        <v>7.789351851851852E-3</v>
      </c>
      <c r="C8525">
        <v>102.5</v>
      </c>
      <c r="D8525">
        <v>-1.7849999999999999</v>
      </c>
      <c r="E8525" t="s">
        <v>0</v>
      </c>
      <c r="F8525" t="s">
        <v>1</v>
      </c>
    </row>
    <row r="8526" spans="1:6" x14ac:dyDescent="0.15">
      <c r="A8526">
        <v>337</v>
      </c>
      <c r="B8526" s="1">
        <v>7.8125E-3</v>
      </c>
      <c r="C8526">
        <v>102.5</v>
      </c>
      <c r="D8526">
        <v>-1.7849999999999999</v>
      </c>
      <c r="E8526" t="s">
        <v>0</v>
      </c>
      <c r="F8526" t="s">
        <v>1</v>
      </c>
    </row>
    <row r="8527" spans="1:6" x14ac:dyDescent="0.15">
      <c r="A8527">
        <v>338</v>
      </c>
      <c r="B8527" s="1">
        <v>7.8356481481481489E-3</v>
      </c>
      <c r="C8527">
        <v>102.5</v>
      </c>
      <c r="D8527">
        <v>-1.766</v>
      </c>
      <c r="E8527" t="s">
        <v>0</v>
      </c>
      <c r="F8527" t="s">
        <v>1</v>
      </c>
    </row>
    <row r="8528" spans="1:6" x14ac:dyDescent="0.15">
      <c r="A8528">
        <v>339</v>
      </c>
      <c r="B8528" s="1">
        <v>7.858796296296296E-3</v>
      </c>
      <c r="C8528">
        <v>102.5</v>
      </c>
      <c r="D8528">
        <v>-1.776</v>
      </c>
      <c r="E8528" t="s">
        <v>0</v>
      </c>
      <c r="F8528" t="s">
        <v>1</v>
      </c>
    </row>
    <row r="8529" spans="1:6" x14ac:dyDescent="0.15">
      <c r="A8529">
        <v>340</v>
      </c>
      <c r="B8529" s="1">
        <v>7.8819444444444432E-3</v>
      </c>
      <c r="C8529">
        <v>102.5</v>
      </c>
      <c r="D8529">
        <v>-1.7949999999999999</v>
      </c>
      <c r="E8529" t="s">
        <v>0</v>
      </c>
      <c r="F8529" t="s">
        <v>1</v>
      </c>
    </row>
    <row r="8530" spans="1:6" x14ac:dyDescent="0.15">
      <c r="A8530">
        <v>341</v>
      </c>
      <c r="B8530" s="1">
        <v>7.905092592592592E-3</v>
      </c>
      <c r="C8530">
        <v>102.5</v>
      </c>
      <c r="D8530">
        <v>-1.8149999999999999</v>
      </c>
      <c r="E8530" t="s">
        <v>0</v>
      </c>
      <c r="F8530" t="s">
        <v>1</v>
      </c>
    </row>
    <row r="8531" spans="1:6" x14ac:dyDescent="0.15">
      <c r="A8531">
        <v>342</v>
      </c>
      <c r="B8531" s="1">
        <v>7.9282407407407409E-3</v>
      </c>
      <c r="C8531">
        <v>102.5</v>
      </c>
      <c r="D8531">
        <v>-1.8149999999999999</v>
      </c>
      <c r="E8531" t="s">
        <v>0</v>
      </c>
      <c r="F8531" t="s">
        <v>1</v>
      </c>
    </row>
    <row r="8532" spans="1:6" x14ac:dyDescent="0.15">
      <c r="A8532">
        <v>343</v>
      </c>
      <c r="B8532" s="1">
        <v>7.951388888888888E-3</v>
      </c>
      <c r="C8532">
        <v>102.5</v>
      </c>
      <c r="D8532">
        <v>-1.8340000000000001</v>
      </c>
      <c r="E8532" t="s">
        <v>0</v>
      </c>
      <c r="F8532" t="s">
        <v>1</v>
      </c>
    </row>
    <row r="8533" spans="1:6" x14ac:dyDescent="0.15">
      <c r="A8533">
        <v>344</v>
      </c>
      <c r="B8533" s="1">
        <v>7.9745370370370369E-3</v>
      </c>
      <c r="C8533">
        <v>102.5</v>
      </c>
      <c r="D8533">
        <v>-1.8340000000000001</v>
      </c>
      <c r="E8533" t="s">
        <v>0</v>
      </c>
      <c r="F8533" t="s">
        <v>1</v>
      </c>
    </row>
    <row r="8534" spans="1:6" x14ac:dyDescent="0.15">
      <c r="A8534">
        <v>345</v>
      </c>
      <c r="B8534" s="1">
        <v>7.9976851851851858E-3</v>
      </c>
      <c r="C8534">
        <v>102.5</v>
      </c>
      <c r="D8534">
        <v>-1.8340000000000001</v>
      </c>
      <c r="E8534" t="s">
        <v>0</v>
      </c>
      <c r="F8534" t="s">
        <v>1</v>
      </c>
    </row>
    <row r="8535" spans="1:6" x14ac:dyDescent="0.15">
      <c r="A8535">
        <v>346</v>
      </c>
      <c r="B8535" s="1">
        <v>8.0208333333333329E-3</v>
      </c>
      <c r="C8535">
        <v>102.5</v>
      </c>
      <c r="D8535">
        <v>-1.8340000000000001</v>
      </c>
      <c r="E8535" t="s">
        <v>0</v>
      </c>
      <c r="F8535" t="s">
        <v>1</v>
      </c>
    </row>
    <row r="8536" spans="1:6" x14ac:dyDescent="0.15">
      <c r="A8536">
        <v>347</v>
      </c>
      <c r="B8536" s="1">
        <v>8.0439814814814818E-3</v>
      </c>
      <c r="C8536">
        <v>102.5</v>
      </c>
      <c r="D8536">
        <v>-1.766</v>
      </c>
      <c r="E8536" t="s">
        <v>0</v>
      </c>
      <c r="F8536" t="s">
        <v>1</v>
      </c>
    </row>
    <row r="8537" spans="1:6" x14ac:dyDescent="0.15">
      <c r="A8537">
        <v>348</v>
      </c>
      <c r="B8537" s="1">
        <v>8.0671296296296307E-3</v>
      </c>
      <c r="C8537">
        <v>102.5</v>
      </c>
      <c r="D8537">
        <v>-1.7949999999999999</v>
      </c>
      <c r="E8537" t="s">
        <v>0</v>
      </c>
      <c r="F8537" t="s">
        <v>1</v>
      </c>
    </row>
    <row r="8538" spans="1:6" x14ac:dyDescent="0.15">
      <c r="A8538">
        <v>349</v>
      </c>
      <c r="B8538" s="1">
        <v>8.0902777777777778E-3</v>
      </c>
      <c r="C8538">
        <v>102.5</v>
      </c>
      <c r="D8538">
        <v>-1.7949999999999999</v>
      </c>
      <c r="E8538" t="s">
        <v>0</v>
      </c>
      <c r="F8538" t="s">
        <v>1</v>
      </c>
    </row>
    <row r="8539" spans="1:6" x14ac:dyDescent="0.15">
      <c r="A8539">
        <v>350</v>
      </c>
      <c r="B8539" s="1">
        <v>8.113425925925925E-3</v>
      </c>
      <c r="C8539">
        <v>102.5</v>
      </c>
      <c r="D8539">
        <v>-1.7949999999999999</v>
      </c>
      <c r="E8539" t="s">
        <v>0</v>
      </c>
      <c r="F8539" t="s">
        <v>1</v>
      </c>
    </row>
    <row r="8540" spans="1:6" x14ac:dyDescent="0.15">
      <c r="A8540">
        <v>351</v>
      </c>
      <c r="B8540" s="1">
        <v>8.1365740740740738E-3</v>
      </c>
      <c r="C8540">
        <v>102.5</v>
      </c>
      <c r="D8540">
        <v>-1.7949999999999999</v>
      </c>
      <c r="E8540" t="s">
        <v>0</v>
      </c>
      <c r="F8540" t="s">
        <v>1</v>
      </c>
    </row>
    <row r="8541" spans="1:6" x14ac:dyDescent="0.15">
      <c r="A8541">
        <v>352</v>
      </c>
      <c r="B8541" s="1">
        <v>8.1597222222222227E-3</v>
      </c>
      <c r="C8541">
        <v>102.5</v>
      </c>
      <c r="D8541">
        <v>-1.7849999999999999</v>
      </c>
      <c r="E8541" t="s">
        <v>0</v>
      </c>
      <c r="F8541" t="s">
        <v>1</v>
      </c>
    </row>
    <row r="8542" spans="1:6" x14ac:dyDescent="0.15">
      <c r="A8542">
        <v>353</v>
      </c>
      <c r="B8542" s="1">
        <v>8.1828703703703699E-3</v>
      </c>
      <c r="C8542">
        <v>102.5</v>
      </c>
      <c r="D8542">
        <v>-1.7849999999999999</v>
      </c>
      <c r="E8542" t="s">
        <v>0</v>
      </c>
      <c r="F8542" t="s">
        <v>1</v>
      </c>
    </row>
    <row r="8543" spans="1:6" x14ac:dyDescent="0.15">
      <c r="A8543">
        <v>354</v>
      </c>
      <c r="B8543" s="1">
        <v>8.2060185185185187E-3</v>
      </c>
      <c r="C8543">
        <v>102.5</v>
      </c>
      <c r="D8543">
        <v>-1.776</v>
      </c>
      <c r="E8543" t="s">
        <v>0</v>
      </c>
      <c r="F8543" t="s">
        <v>1</v>
      </c>
    </row>
    <row r="8544" spans="1:6" x14ac:dyDescent="0.15">
      <c r="A8544">
        <v>355</v>
      </c>
      <c r="B8544" s="1">
        <v>8.2291666666666659E-3</v>
      </c>
      <c r="C8544">
        <v>102.5</v>
      </c>
      <c r="D8544">
        <v>-1.756</v>
      </c>
      <c r="E8544" t="s">
        <v>0</v>
      </c>
      <c r="F8544" t="s">
        <v>1</v>
      </c>
    </row>
    <row r="8545" spans="1:6" x14ac:dyDescent="0.15">
      <c r="A8545">
        <v>356</v>
      </c>
      <c r="B8545" s="1">
        <v>8.2523148148148148E-3</v>
      </c>
      <c r="C8545">
        <v>102.5</v>
      </c>
      <c r="D8545">
        <v>-1.756</v>
      </c>
      <c r="E8545" t="s">
        <v>0</v>
      </c>
      <c r="F8545" t="s">
        <v>1</v>
      </c>
    </row>
    <row r="8546" spans="1:6" x14ac:dyDescent="0.15">
      <c r="A8546">
        <v>357</v>
      </c>
      <c r="B8546" s="1">
        <v>8.2754629629629619E-3</v>
      </c>
      <c r="C8546">
        <v>102.5</v>
      </c>
      <c r="D8546">
        <v>-1.776</v>
      </c>
      <c r="E8546" t="s">
        <v>0</v>
      </c>
      <c r="F8546" t="s">
        <v>1</v>
      </c>
    </row>
    <row r="8547" spans="1:6" x14ac:dyDescent="0.15">
      <c r="A8547">
        <v>358</v>
      </c>
      <c r="B8547" s="1">
        <v>8.2986111111111108E-3</v>
      </c>
      <c r="C8547">
        <v>102.5</v>
      </c>
      <c r="D8547">
        <v>-1.756</v>
      </c>
      <c r="E8547" t="s">
        <v>0</v>
      </c>
      <c r="F8547" t="s">
        <v>1</v>
      </c>
    </row>
    <row r="8548" spans="1:6" x14ac:dyDescent="0.15">
      <c r="A8548">
        <v>359</v>
      </c>
      <c r="B8548" s="1">
        <v>8.3217592592592596E-3</v>
      </c>
      <c r="C8548">
        <v>102.5</v>
      </c>
      <c r="D8548">
        <v>-1.756</v>
      </c>
      <c r="E8548" t="s">
        <v>0</v>
      </c>
      <c r="F8548" t="s">
        <v>1</v>
      </c>
    </row>
    <row r="8549" spans="1:6" x14ac:dyDescent="0.15">
      <c r="A8549">
        <v>360</v>
      </c>
      <c r="B8549" s="1">
        <v>8.3449074074074085E-3</v>
      </c>
      <c r="C8549">
        <v>102.5</v>
      </c>
      <c r="D8549">
        <v>-1.756</v>
      </c>
      <c r="E8549" t="s">
        <v>0</v>
      </c>
      <c r="F8549" t="s">
        <v>1</v>
      </c>
    </row>
    <row r="8550" spans="1:6" x14ac:dyDescent="0.15">
      <c r="A8550">
        <v>361</v>
      </c>
      <c r="B8550" s="1">
        <v>8.3680555555555557E-3</v>
      </c>
      <c r="C8550">
        <v>102.5</v>
      </c>
      <c r="D8550">
        <v>-1.8049999999999999</v>
      </c>
      <c r="E8550" t="s">
        <v>0</v>
      </c>
      <c r="F8550" t="s">
        <v>1</v>
      </c>
    </row>
    <row r="8551" spans="1:6" x14ac:dyDescent="0.15">
      <c r="A8551">
        <v>362</v>
      </c>
      <c r="B8551" s="1">
        <v>8.3912037037037045E-3</v>
      </c>
      <c r="C8551">
        <v>102.5</v>
      </c>
      <c r="D8551">
        <v>-1.8049999999999999</v>
      </c>
      <c r="E8551" t="s">
        <v>0</v>
      </c>
      <c r="F8551" t="s">
        <v>1</v>
      </c>
    </row>
    <row r="8552" spans="1:6" x14ac:dyDescent="0.15">
      <c r="A8552">
        <v>363</v>
      </c>
      <c r="B8552" s="1">
        <v>8.4143518518518517E-3</v>
      </c>
      <c r="C8552">
        <v>102.5</v>
      </c>
      <c r="D8552">
        <v>-1.7849999999999999</v>
      </c>
      <c r="E8552" t="s">
        <v>0</v>
      </c>
      <c r="F8552" t="s">
        <v>1</v>
      </c>
    </row>
    <row r="8553" spans="1:6" x14ac:dyDescent="0.15">
      <c r="A8553">
        <v>364</v>
      </c>
      <c r="B8553" s="1">
        <v>8.4375000000000006E-3</v>
      </c>
      <c r="C8553">
        <v>102.5</v>
      </c>
      <c r="D8553">
        <v>-1.7849999999999999</v>
      </c>
      <c r="E8553" t="s">
        <v>0</v>
      </c>
      <c r="F8553" t="s">
        <v>1</v>
      </c>
    </row>
    <row r="8554" spans="1:6" x14ac:dyDescent="0.15">
      <c r="A8554">
        <v>365</v>
      </c>
      <c r="B8554" s="1">
        <v>8.4606481481481494E-3</v>
      </c>
      <c r="C8554">
        <v>102.5</v>
      </c>
      <c r="D8554">
        <v>-1.766</v>
      </c>
      <c r="E8554" t="s">
        <v>0</v>
      </c>
      <c r="F8554" t="s">
        <v>1</v>
      </c>
    </row>
    <row r="8555" spans="1:6" x14ac:dyDescent="0.15">
      <c r="A8555">
        <v>366</v>
      </c>
      <c r="B8555" s="1">
        <v>8.4837962962962966E-3</v>
      </c>
      <c r="C8555">
        <v>102.5</v>
      </c>
      <c r="D8555">
        <v>-1.766</v>
      </c>
      <c r="E8555" t="s">
        <v>0</v>
      </c>
      <c r="F8555" t="s">
        <v>1</v>
      </c>
    </row>
    <row r="8556" spans="1:6" x14ac:dyDescent="0.15">
      <c r="A8556">
        <v>367</v>
      </c>
      <c r="B8556" s="1">
        <v>8.5069444444444437E-3</v>
      </c>
      <c r="C8556">
        <v>102.5</v>
      </c>
      <c r="D8556">
        <v>-1.766</v>
      </c>
      <c r="E8556" t="s">
        <v>0</v>
      </c>
      <c r="F8556" t="s">
        <v>1</v>
      </c>
    </row>
    <row r="8557" spans="1:6" x14ac:dyDescent="0.15">
      <c r="A8557">
        <v>368</v>
      </c>
      <c r="B8557" s="1">
        <v>8.5300925925925926E-3</v>
      </c>
      <c r="C8557">
        <v>102.5</v>
      </c>
      <c r="D8557">
        <v>-1.776</v>
      </c>
      <c r="E8557" t="s">
        <v>0</v>
      </c>
      <c r="F8557" t="s">
        <v>1</v>
      </c>
    </row>
    <row r="8558" spans="1:6" x14ac:dyDescent="0.15">
      <c r="A8558">
        <v>369</v>
      </c>
      <c r="B8558" s="1">
        <v>8.5532407407407415E-3</v>
      </c>
      <c r="C8558">
        <v>102.5</v>
      </c>
      <c r="D8558">
        <v>-1.776</v>
      </c>
      <c r="E8558" t="s">
        <v>0</v>
      </c>
      <c r="F8558" t="s">
        <v>1</v>
      </c>
    </row>
    <row r="8559" spans="1:6" x14ac:dyDescent="0.15">
      <c r="A8559">
        <v>370</v>
      </c>
      <c r="B8559" s="1">
        <v>8.5763888888888886E-3</v>
      </c>
      <c r="C8559">
        <v>102.5</v>
      </c>
      <c r="D8559">
        <v>-1.776</v>
      </c>
      <c r="E8559" t="s">
        <v>0</v>
      </c>
      <c r="F8559" t="s">
        <v>1</v>
      </c>
    </row>
    <row r="8560" spans="1:6" x14ac:dyDescent="0.15">
      <c r="A8560">
        <v>371</v>
      </c>
      <c r="B8560" s="1">
        <v>8.5995370370370357E-3</v>
      </c>
      <c r="C8560">
        <v>102.5</v>
      </c>
      <c r="D8560">
        <v>-1.776</v>
      </c>
      <c r="E8560" t="s">
        <v>0</v>
      </c>
      <c r="F8560" t="s">
        <v>1</v>
      </c>
    </row>
    <row r="8561" spans="1:6" x14ac:dyDescent="0.15">
      <c r="A8561">
        <v>372</v>
      </c>
      <c r="B8561" s="1">
        <v>8.6226851851851846E-3</v>
      </c>
      <c r="C8561">
        <v>102.5</v>
      </c>
      <c r="D8561">
        <v>-1.776</v>
      </c>
      <c r="E8561" t="s">
        <v>0</v>
      </c>
      <c r="F8561" t="s">
        <v>1</v>
      </c>
    </row>
    <row r="8562" spans="1:6" x14ac:dyDescent="0.15">
      <c r="A8562">
        <v>373</v>
      </c>
      <c r="B8562" s="1">
        <v>8.6458333333333335E-3</v>
      </c>
      <c r="C8562">
        <v>102.5</v>
      </c>
      <c r="D8562">
        <v>-1.776</v>
      </c>
      <c r="E8562" t="s">
        <v>0</v>
      </c>
      <c r="F8562" t="s">
        <v>1</v>
      </c>
    </row>
    <row r="8563" spans="1:6" x14ac:dyDescent="0.15">
      <c r="A8563">
        <v>374</v>
      </c>
      <c r="B8563" s="1">
        <v>8.6689814814814806E-3</v>
      </c>
      <c r="C8563">
        <v>102.5</v>
      </c>
      <c r="D8563">
        <v>-1.776</v>
      </c>
      <c r="E8563" t="s">
        <v>0</v>
      </c>
      <c r="F8563" t="s">
        <v>1</v>
      </c>
    </row>
    <row r="8564" spans="1:6" x14ac:dyDescent="0.15">
      <c r="A8564">
        <v>375</v>
      </c>
      <c r="B8564" s="1">
        <v>8.6921296296296312E-3</v>
      </c>
      <c r="C8564">
        <v>102.5</v>
      </c>
      <c r="D8564">
        <v>-1.7949999999999999</v>
      </c>
      <c r="E8564" t="s">
        <v>0</v>
      </c>
      <c r="F8564" t="s">
        <v>1</v>
      </c>
    </row>
    <row r="8565" spans="1:6" x14ac:dyDescent="0.15">
      <c r="A8565">
        <v>376</v>
      </c>
      <c r="B8565" s="1">
        <v>8.7152777777777784E-3</v>
      </c>
      <c r="C8565">
        <v>102.5</v>
      </c>
      <c r="D8565">
        <v>-1.766</v>
      </c>
      <c r="E8565" t="s">
        <v>0</v>
      </c>
      <c r="F8565" t="s">
        <v>1</v>
      </c>
    </row>
    <row r="8566" spans="1:6" x14ac:dyDescent="0.15">
      <c r="A8566">
        <v>377</v>
      </c>
      <c r="B8566" s="1">
        <v>8.7384259259259255E-3</v>
      </c>
      <c r="C8566">
        <v>102.5</v>
      </c>
      <c r="D8566">
        <v>-1.7949999999999999</v>
      </c>
      <c r="E8566" t="s">
        <v>0</v>
      </c>
      <c r="F8566" t="s">
        <v>1</v>
      </c>
    </row>
    <row r="8567" spans="1:6" x14ac:dyDescent="0.15">
      <c r="A8567">
        <v>378</v>
      </c>
      <c r="B8567" s="1">
        <v>8.7615740740740744E-3</v>
      </c>
      <c r="C8567">
        <v>102.5</v>
      </c>
      <c r="D8567">
        <v>-1.8049999999999999</v>
      </c>
      <c r="E8567" t="s">
        <v>0</v>
      </c>
      <c r="F8567" t="s">
        <v>1</v>
      </c>
    </row>
    <row r="8568" spans="1:6" x14ac:dyDescent="0.15">
      <c r="A8568">
        <v>379</v>
      </c>
      <c r="B8568" s="1">
        <v>8.7847222222222233E-3</v>
      </c>
      <c r="C8568">
        <v>102.5</v>
      </c>
      <c r="D8568">
        <v>-1.8049999999999999</v>
      </c>
      <c r="E8568" t="s">
        <v>0</v>
      </c>
      <c r="F8568" t="s">
        <v>1</v>
      </c>
    </row>
    <row r="8569" spans="1:6" x14ac:dyDescent="0.15">
      <c r="A8569">
        <v>380</v>
      </c>
      <c r="B8569" s="1">
        <v>8.8078703703703704E-3</v>
      </c>
      <c r="C8569">
        <v>102.5</v>
      </c>
      <c r="D8569">
        <v>-1.8049999999999999</v>
      </c>
      <c r="E8569" t="s">
        <v>0</v>
      </c>
      <c r="F8569" t="s">
        <v>1</v>
      </c>
    </row>
    <row r="8570" spans="1:6" x14ac:dyDescent="0.15">
      <c r="A8570">
        <v>381</v>
      </c>
      <c r="B8570" s="1">
        <v>8.8310185185185176E-3</v>
      </c>
      <c r="C8570">
        <v>102.5</v>
      </c>
      <c r="D8570">
        <v>-1.8049999999999999</v>
      </c>
      <c r="E8570" t="s">
        <v>0</v>
      </c>
      <c r="F8570" t="s">
        <v>1</v>
      </c>
    </row>
    <row r="8571" spans="1:6" x14ac:dyDescent="0.15">
      <c r="A8571">
        <v>382</v>
      </c>
      <c r="B8571" s="1">
        <v>8.8541666666666664E-3</v>
      </c>
      <c r="C8571">
        <v>102.5</v>
      </c>
      <c r="D8571">
        <v>-1.8340000000000001</v>
      </c>
      <c r="E8571" t="s">
        <v>0</v>
      </c>
      <c r="F8571" t="s">
        <v>1</v>
      </c>
    </row>
    <row r="8572" spans="1:6" x14ac:dyDescent="0.15">
      <c r="A8572">
        <v>383</v>
      </c>
      <c r="B8572" s="1">
        <v>8.8773148148148153E-3</v>
      </c>
      <c r="C8572">
        <v>102.5</v>
      </c>
      <c r="D8572">
        <v>-1.8340000000000001</v>
      </c>
      <c r="E8572" t="s">
        <v>0</v>
      </c>
      <c r="F8572" t="s">
        <v>1</v>
      </c>
    </row>
    <row r="8573" spans="1:6" x14ac:dyDescent="0.15">
      <c r="A8573">
        <v>384</v>
      </c>
      <c r="B8573" s="1">
        <v>8.9004629629629625E-3</v>
      </c>
      <c r="C8573">
        <v>102.5</v>
      </c>
      <c r="D8573">
        <v>-1.8149999999999999</v>
      </c>
      <c r="E8573" t="s">
        <v>0</v>
      </c>
      <c r="F8573" t="s">
        <v>1</v>
      </c>
    </row>
    <row r="8574" spans="1:6" x14ac:dyDescent="0.15">
      <c r="A8574">
        <v>385</v>
      </c>
      <c r="B8574" s="1">
        <v>8.9236111111111113E-3</v>
      </c>
      <c r="C8574">
        <v>102.5</v>
      </c>
      <c r="D8574">
        <v>-1.8149999999999999</v>
      </c>
      <c r="E8574" t="s">
        <v>0</v>
      </c>
      <c r="F8574" t="s">
        <v>1</v>
      </c>
    </row>
    <row r="8575" spans="1:6" x14ac:dyDescent="0.15">
      <c r="A8575">
        <v>386</v>
      </c>
      <c r="B8575" s="1">
        <v>8.9467592592592585E-3</v>
      </c>
      <c r="C8575">
        <v>102.5</v>
      </c>
      <c r="D8575">
        <v>-1.8149999999999999</v>
      </c>
      <c r="E8575" t="s">
        <v>0</v>
      </c>
      <c r="F8575" t="s">
        <v>1</v>
      </c>
    </row>
    <row r="8576" spans="1:6" x14ac:dyDescent="0.15">
      <c r="A8576">
        <v>387</v>
      </c>
      <c r="B8576" s="1">
        <v>8.9699074074074073E-3</v>
      </c>
      <c r="C8576">
        <v>102.5</v>
      </c>
      <c r="D8576">
        <v>-1.8240000000000001</v>
      </c>
      <c r="E8576" t="s">
        <v>0</v>
      </c>
      <c r="F8576" t="s">
        <v>1</v>
      </c>
    </row>
    <row r="8577" spans="1:6" x14ac:dyDescent="0.15">
      <c r="A8577">
        <v>388</v>
      </c>
      <c r="B8577" s="1">
        <v>8.9930555555555545E-3</v>
      </c>
      <c r="C8577">
        <v>102.5</v>
      </c>
      <c r="D8577">
        <v>-1.8240000000000001</v>
      </c>
      <c r="E8577" t="s">
        <v>0</v>
      </c>
      <c r="F8577" t="s">
        <v>1</v>
      </c>
    </row>
    <row r="8578" spans="1:6" x14ac:dyDescent="0.15">
      <c r="A8578">
        <v>389</v>
      </c>
      <c r="B8578" s="1">
        <v>9.0162037037037034E-3</v>
      </c>
      <c r="C8578">
        <v>102.5</v>
      </c>
      <c r="D8578">
        <v>-1.8049999999999999</v>
      </c>
      <c r="E8578" t="s">
        <v>0</v>
      </c>
      <c r="F8578" t="s">
        <v>1</v>
      </c>
    </row>
    <row r="8579" spans="1:6" x14ac:dyDescent="0.15">
      <c r="A8579">
        <v>390</v>
      </c>
      <c r="B8579" s="1">
        <v>9.0393518518518522E-3</v>
      </c>
      <c r="C8579">
        <v>102.5</v>
      </c>
      <c r="D8579">
        <v>-1.8049999999999999</v>
      </c>
      <c r="E8579" t="s">
        <v>0</v>
      </c>
      <c r="F8579" t="s">
        <v>1</v>
      </c>
    </row>
    <row r="8580" spans="1:6" x14ac:dyDescent="0.15">
      <c r="A8580">
        <v>391</v>
      </c>
      <c r="B8580" s="1">
        <v>9.0624999999999994E-3</v>
      </c>
      <c r="C8580">
        <v>102.5</v>
      </c>
      <c r="D8580">
        <v>-1.8049999999999999</v>
      </c>
      <c r="E8580" t="s">
        <v>0</v>
      </c>
      <c r="F8580" t="s">
        <v>1</v>
      </c>
    </row>
    <row r="8581" spans="1:6" x14ac:dyDescent="0.15">
      <c r="A8581">
        <v>392</v>
      </c>
      <c r="B8581" s="1">
        <v>9.0856481481481483E-3</v>
      </c>
      <c r="C8581">
        <v>102.5</v>
      </c>
      <c r="D8581">
        <v>-1.8240000000000001</v>
      </c>
      <c r="E8581" t="s">
        <v>0</v>
      </c>
      <c r="F8581" t="s">
        <v>1</v>
      </c>
    </row>
    <row r="8582" spans="1:6" x14ac:dyDescent="0.15">
      <c r="A8582">
        <v>393</v>
      </c>
      <c r="B8582" s="1">
        <v>9.1087962962962971E-3</v>
      </c>
      <c r="C8582">
        <v>102.5</v>
      </c>
      <c r="D8582">
        <v>-1.8340000000000001</v>
      </c>
      <c r="E8582" t="s">
        <v>0</v>
      </c>
      <c r="F8582" t="s">
        <v>1</v>
      </c>
    </row>
    <row r="8583" spans="1:6" x14ac:dyDescent="0.15">
      <c r="A8583">
        <v>394</v>
      </c>
      <c r="B8583" s="1">
        <v>9.1319444444444443E-3</v>
      </c>
      <c r="C8583">
        <v>102.5</v>
      </c>
      <c r="D8583">
        <v>-1.8340000000000001</v>
      </c>
      <c r="E8583" t="s">
        <v>0</v>
      </c>
      <c r="F8583" t="s">
        <v>1</v>
      </c>
    </row>
    <row r="8584" spans="1:6" x14ac:dyDescent="0.15">
      <c r="A8584">
        <v>395</v>
      </c>
      <c r="B8584" s="1">
        <v>9.1550925925925931E-3</v>
      </c>
      <c r="C8584">
        <v>102.5</v>
      </c>
      <c r="D8584">
        <v>-1.8240000000000001</v>
      </c>
      <c r="E8584" t="s">
        <v>0</v>
      </c>
      <c r="F8584" t="s">
        <v>1</v>
      </c>
    </row>
    <row r="8585" spans="1:6" x14ac:dyDescent="0.15">
      <c r="A8585">
        <v>396</v>
      </c>
      <c r="B8585" s="1">
        <v>9.1782407407407403E-3</v>
      </c>
      <c r="C8585">
        <v>102.5</v>
      </c>
      <c r="D8585">
        <v>-1.8149999999999999</v>
      </c>
      <c r="E8585" t="s">
        <v>0</v>
      </c>
      <c r="F8585" t="s">
        <v>1</v>
      </c>
    </row>
    <row r="8586" spans="1:6" x14ac:dyDescent="0.15">
      <c r="A8586">
        <v>397</v>
      </c>
      <c r="B8586" s="1">
        <v>9.2013888888888892E-3</v>
      </c>
      <c r="C8586">
        <v>102.5</v>
      </c>
      <c r="D8586">
        <v>-1.8149999999999999</v>
      </c>
      <c r="E8586" t="s">
        <v>0</v>
      </c>
      <c r="F8586" t="s">
        <v>1</v>
      </c>
    </row>
    <row r="8587" spans="1:6" x14ac:dyDescent="0.15">
      <c r="A8587">
        <v>398</v>
      </c>
      <c r="B8587" s="1">
        <v>9.2245370370370363E-3</v>
      </c>
      <c r="C8587">
        <v>102.5</v>
      </c>
      <c r="D8587">
        <v>-1.8049999999999999</v>
      </c>
      <c r="E8587" t="s">
        <v>0</v>
      </c>
      <c r="F8587" t="s">
        <v>1</v>
      </c>
    </row>
    <row r="8588" spans="1:6" x14ac:dyDescent="0.15">
      <c r="A8588">
        <v>399</v>
      </c>
      <c r="B8588" s="1">
        <v>9.2476851851851852E-3</v>
      </c>
      <c r="C8588">
        <v>102.5</v>
      </c>
      <c r="D8588">
        <v>-1.8440000000000001</v>
      </c>
      <c r="E8588" t="s">
        <v>0</v>
      </c>
      <c r="F8588" t="s">
        <v>1</v>
      </c>
    </row>
    <row r="8589" spans="1:6" x14ac:dyDescent="0.15">
      <c r="A8589">
        <v>400</v>
      </c>
      <c r="B8589" s="1">
        <v>9.2708333333333341E-3</v>
      </c>
      <c r="C8589">
        <v>102.5</v>
      </c>
      <c r="D8589">
        <v>-1.8440000000000001</v>
      </c>
      <c r="E8589" t="s">
        <v>0</v>
      </c>
      <c r="F8589" t="s">
        <v>1</v>
      </c>
    </row>
    <row r="8590" spans="1:6" x14ac:dyDescent="0.15">
      <c r="A8590">
        <v>401</v>
      </c>
      <c r="B8590" s="1">
        <v>9.2939814814814812E-3</v>
      </c>
      <c r="C8590">
        <v>102.5</v>
      </c>
      <c r="D8590">
        <v>-1.8440000000000001</v>
      </c>
      <c r="E8590" t="s">
        <v>0</v>
      </c>
      <c r="F8590" t="s">
        <v>1</v>
      </c>
    </row>
    <row r="8591" spans="1:6" x14ac:dyDescent="0.15">
      <c r="A8591">
        <v>402</v>
      </c>
      <c r="B8591" s="1">
        <v>9.3171296296296283E-3</v>
      </c>
      <c r="C8591">
        <v>102.5</v>
      </c>
      <c r="D8591">
        <v>-1.8540000000000001</v>
      </c>
      <c r="E8591" t="s">
        <v>0</v>
      </c>
      <c r="F8591" t="s">
        <v>1</v>
      </c>
    </row>
    <row r="8592" spans="1:6" x14ac:dyDescent="0.15">
      <c r="A8592">
        <v>403</v>
      </c>
      <c r="B8592" s="1">
        <v>9.3402777777777772E-3</v>
      </c>
      <c r="C8592">
        <v>102.5</v>
      </c>
      <c r="D8592">
        <v>-1.873</v>
      </c>
      <c r="E8592" t="s">
        <v>0</v>
      </c>
      <c r="F8592" t="s">
        <v>1</v>
      </c>
    </row>
    <row r="8593" spans="1:6" x14ac:dyDescent="0.15">
      <c r="A8593">
        <v>404</v>
      </c>
      <c r="B8593" s="1">
        <v>9.3634259259259261E-3</v>
      </c>
      <c r="C8593">
        <v>102.5</v>
      </c>
      <c r="D8593">
        <v>-1.873</v>
      </c>
      <c r="E8593" t="s">
        <v>0</v>
      </c>
      <c r="F8593" t="s">
        <v>1</v>
      </c>
    </row>
    <row r="8594" spans="1:6" x14ac:dyDescent="0.15">
      <c r="A8594">
        <v>405</v>
      </c>
      <c r="B8594" s="1">
        <v>9.386574074074075E-3</v>
      </c>
      <c r="C8594">
        <v>102.5</v>
      </c>
      <c r="D8594">
        <v>-1.873</v>
      </c>
      <c r="E8594" t="s">
        <v>0</v>
      </c>
      <c r="F8594" t="s">
        <v>1</v>
      </c>
    </row>
    <row r="8595" spans="1:6" x14ac:dyDescent="0.15">
      <c r="A8595">
        <v>406</v>
      </c>
      <c r="B8595" s="1">
        <v>9.4097222222222238E-3</v>
      </c>
      <c r="C8595">
        <v>102.5</v>
      </c>
      <c r="D8595">
        <v>-1.8440000000000001</v>
      </c>
      <c r="E8595" t="s">
        <v>0</v>
      </c>
      <c r="F8595" t="s">
        <v>1</v>
      </c>
    </row>
    <row r="8596" spans="1:6" x14ac:dyDescent="0.15">
      <c r="A8596">
        <v>407</v>
      </c>
      <c r="B8596" s="1">
        <v>9.432870370370371E-3</v>
      </c>
      <c r="C8596">
        <v>102.5</v>
      </c>
      <c r="D8596">
        <v>-1.8540000000000001</v>
      </c>
      <c r="E8596" t="s">
        <v>0</v>
      </c>
      <c r="F8596" t="s">
        <v>1</v>
      </c>
    </row>
    <row r="8597" spans="1:6" x14ac:dyDescent="0.15">
      <c r="A8597">
        <v>408</v>
      </c>
      <c r="B8597" s="1">
        <v>9.4560185185185181E-3</v>
      </c>
      <c r="C8597">
        <v>102.5</v>
      </c>
      <c r="D8597">
        <v>-1.8540000000000001</v>
      </c>
      <c r="E8597" t="s">
        <v>0</v>
      </c>
      <c r="F8597" t="s">
        <v>1</v>
      </c>
    </row>
    <row r="8598" spans="1:6" x14ac:dyDescent="0.15">
      <c r="A8598">
        <v>409</v>
      </c>
      <c r="B8598" s="1">
        <v>9.479166666666667E-3</v>
      </c>
      <c r="C8598">
        <v>102.5</v>
      </c>
      <c r="D8598">
        <v>-1.8540000000000001</v>
      </c>
      <c r="E8598" t="s">
        <v>0</v>
      </c>
      <c r="F8598" t="s">
        <v>1</v>
      </c>
    </row>
    <row r="8599" spans="1:6" x14ac:dyDescent="0.15">
      <c r="A8599">
        <v>410</v>
      </c>
      <c r="B8599" s="1">
        <v>9.5023148148148159E-3</v>
      </c>
      <c r="C8599">
        <v>102.5</v>
      </c>
      <c r="D8599">
        <v>-1.8540000000000001</v>
      </c>
      <c r="E8599" t="s">
        <v>0</v>
      </c>
      <c r="F8599" t="s">
        <v>1</v>
      </c>
    </row>
    <row r="8600" spans="1:6" x14ac:dyDescent="0.15">
      <c r="A8600">
        <v>411</v>
      </c>
      <c r="B8600" s="1">
        <v>9.525462962962963E-3</v>
      </c>
      <c r="C8600">
        <v>102.5</v>
      </c>
      <c r="D8600">
        <v>-1.8440000000000001</v>
      </c>
      <c r="E8600" t="s">
        <v>0</v>
      </c>
      <c r="F8600" t="s">
        <v>1</v>
      </c>
    </row>
    <row r="8601" spans="1:6" x14ac:dyDescent="0.15">
      <c r="A8601">
        <v>412</v>
      </c>
      <c r="B8601" s="1">
        <v>9.5486111111111101E-3</v>
      </c>
      <c r="C8601">
        <v>102.5</v>
      </c>
      <c r="D8601">
        <v>-1.8440000000000001</v>
      </c>
      <c r="E8601" t="s">
        <v>0</v>
      </c>
      <c r="F8601" t="s">
        <v>1</v>
      </c>
    </row>
    <row r="8602" spans="1:6" x14ac:dyDescent="0.15">
      <c r="A8602">
        <v>413</v>
      </c>
      <c r="B8602" s="1">
        <v>9.571759259259259E-3</v>
      </c>
      <c r="C8602">
        <v>102.5</v>
      </c>
      <c r="D8602">
        <v>-1.8340000000000001</v>
      </c>
      <c r="E8602" t="s">
        <v>0</v>
      </c>
      <c r="F8602" t="s">
        <v>1</v>
      </c>
    </row>
    <row r="8603" spans="1:6" x14ac:dyDescent="0.15">
      <c r="A8603">
        <v>414</v>
      </c>
      <c r="B8603" s="1">
        <v>9.5949074074074079E-3</v>
      </c>
      <c r="C8603">
        <v>102.5</v>
      </c>
      <c r="D8603">
        <v>-1.8240000000000001</v>
      </c>
      <c r="E8603" t="s">
        <v>0</v>
      </c>
      <c r="F8603" t="s">
        <v>1</v>
      </c>
    </row>
    <row r="8604" spans="1:6" x14ac:dyDescent="0.15">
      <c r="A8604">
        <v>415</v>
      </c>
      <c r="B8604" s="1">
        <v>9.618055555555555E-3</v>
      </c>
      <c r="C8604">
        <v>102.5</v>
      </c>
      <c r="D8604">
        <v>-1.8240000000000001</v>
      </c>
      <c r="E8604" t="s">
        <v>0</v>
      </c>
      <c r="F8604" t="s">
        <v>1</v>
      </c>
    </row>
    <row r="8605" spans="1:6" x14ac:dyDescent="0.15">
      <c r="A8605">
        <v>416</v>
      </c>
      <c r="B8605" s="1">
        <v>9.6412037037037039E-3</v>
      </c>
      <c r="C8605">
        <v>102.5</v>
      </c>
      <c r="D8605">
        <v>-1.8240000000000001</v>
      </c>
      <c r="E8605" t="s">
        <v>0</v>
      </c>
      <c r="F8605" t="s">
        <v>1</v>
      </c>
    </row>
    <row r="8606" spans="1:6" x14ac:dyDescent="0.15">
      <c r="A8606">
        <v>417</v>
      </c>
      <c r="B8606" s="1">
        <v>9.6643518518518511E-3</v>
      </c>
      <c r="C8606">
        <v>102.5</v>
      </c>
      <c r="D8606">
        <v>-1.8149999999999999</v>
      </c>
      <c r="E8606" t="s">
        <v>0</v>
      </c>
      <c r="F8606" t="s">
        <v>1</v>
      </c>
    </row>
    <row r="8607" spans="1:6" x14ac:dyDescent="0.15">
      <c r="A8607">
        <v>418</v>
      </c>
      <c r="B8607" s="1">
        <v>9.6874999999999999E-3</v>
      </c>
      <c r="C8607">
        <v>102.5</v>
      </c>
      <c r="D8607">
        <v>-1.8149999999999999</v>
      </c>
      <c r="E8607" t="s">
        <v>0</v>
      </c>
      <c r="F8607" t="s">
        <v>1</v>
      </c>
    </row>
    <row r="8608" spans="1:6" x14ac:dyDescent="0.15">
      <c r="A8608">
        <v>419</v>
      </c>
      <c r="B8608" s="1">
        <v>9.7106481481481471E-3</v>
      </c>
      <c r="C8608">
        <v>102.5</v>
      </c>
      <c r="D8608">
        <v>-1.8149999999999999</v>
      </c>
      <c r="E8608" t="s">
        <v>0</v>
      </c>
      <c r="F8608" t="s">
        <v>1</v>
      </c>
    </row>
    <row r="8609" spans="1:6" x14ac:dyDescent="0.15">
      <c r="A8609">
        <v>420</v>
      </c>
      <c r="B8609" s="1">
        <v>9.7337962962962977E-3</v>
      </c>
      <c r="C8609">
        <v>102.5</v>
      </c>
      <c r="D8609">
        <v>-1.8149999999999999</v>
      </c>
      <c r="E8609" t="s">
        <v>0</v>
      </c>
      <c r="F8609" t="s">
        <v>1</v>
      </c>
    </row>
    <row r="8610" spans="1:6" x14ac:dyDescent="0.15">
      <c r="A8610">
        <v>421</v>
      </c>
      <c r="B8610" s="1">
        <v>9.7569444444444448E-3</v>
      </c>
      <c r="C8610">
        <v>102.5</v>
      </c>
      <c r="D8610">
        <v>-1.8049999999999999</v>
      </c>
      <c r="E8610" t="s">
        <v>0</v>
      </c>
      <c r="F8610" t="s">
        <v>1</v>
      </c>
    </row>
    <row r="8611" spans="1:6" x14ac:dyDescent="0.15">
      <c r="A8611">
        <v>422</v>
      </c>
      <c r="B8611" s="1">
        <v>9.780092592592592E-3</v>
      </c>
      <c r="C8611">
        <v>102.5</v>
      </c>
      <c r="D8611">
        <v>-1.7949999999999999</v>
      </c>
      <c r="E8611" t="s">
        <v>0</v>
      </c>
      <c r="F8611" t="s">
        <v>1</v>
      </c>
    </row>
    <row r="8612" spans="1:6" x14ac:dyDescent="0.15">
      <c r="A8612">
        <v>423</v>
      </c>
      <c r="B8612" s="1">
        <v>9.8032407407407408E-3</v>
      </c>
      <c r="C8612">
        <v>102.5</v>
      </c>
      <c r="D8612">
        <v>-1.7949999999999999</v>
      </c>
      <c r="E8612" t="s">
        <v>0</v>
      </c>
      <c r="F8612" t="s">
        <v>1</v>
      </c>
    </row>
    <row r="8613" spans="1:6" x14ac:dyDescent="0.15">
      <c r="A8613">
        <v>424</v>
      </c>
      <c r="B8613" s="1">
        <v>9.8263888888888897E-3</v>
      </c>
      <c r="C8613">
        <v>102.5</v>
      </c>
      <c r="D8613">
        <v>-1.7849999999999999</v>
      </c>
      <c r="E8613" t="s">
        <v>0</v>
      </c>
      <c r="F8613" t="s">
        <v>1</v>
      </c>
    </row>
    <row r="8614" spans="1:6" x14ac:dyDescent="0.15">
      <c r="A8614">
        <v>425</v>
      </c>
      <c r="B8614" s="1">
        <v>9.8495370370370369E-3</v>
      </c>
      <c r="C8614">
        <v>102.5</v>
      </c>
      <c r="D8614">
        <v>-1.7849999999999999</v>
      </c>
      <c r="E8614" t="s">
        <v>0</v>
      </c>
      <c r="F8614" t="s">
        <v>1</v>
      </c>
    </row>
    <row r="8615" spans="1:6" x14ac:dyDescent="0.15">
      <c r="A8615">
        <v>426</v>
      </c>
      <c r="B8615" s="1">
        <v>9.8726851851851857E-3</v>
      </c>
      <c r="C8615">
        <v>102.5</v>
      </c>
      <c r="D8615">
        <v>-1.8149999999999999</v>
      </c>
      <c r="E8615" t="s">
        <v>0</v>
      </c>
      <c r="F8615" t="s">
        <v>1</v>
      </c>
    </row>
    <row r="8616" spans="1:6" x14ac:dyDescent="0.15">
      <c r="A8616">
        <v>427</v>
      </c>
      <c r="B8616" s="1">
        <v>9.8958333333333329E-3</v>
      </c>
      <c r="C8616">
        <v>102.5</v>
      </c>
      <c r="D8616">
        <v>-1.8049999999999999</v>
      </c>
      <c r="E8616" t="s">
        <v>0</v>
      </c>
      <c r="F8616" t="s">
        <v>1</v>
      </c>
    </row>
    <row r="8617" spans="1:6" x14ac:dyDescent="0.15">
      <c r="A8617">
        <v>428</v>
      </c>
      <c r="B8617" s="1">
        <v>9.9189814814814817E-3</v>
      </c>
      <c r="C8617">
        <v>102.5</v>
      </c>
      <c r="D8617">
        <v>-1.7949999999999999</v>
      </c>
      <c r="E8617" t="s">
        <v>0</v>
      </c>
      <c r="F8617" t="s">
        <v>1</v>
      </c>
    </row>
    <row r="8618" spans="1:6" x14ac:dyDescent="0.15">
      <c r="A8618">
        <v>429</v>
      </c>
      <c r="B8618" s="1">
        <v>9.9421296296296289E-3</v>
      </c>
      <c r="C8618">
        <v>102.5</v>
      </c>
      <c r="D8618">
        <v>-1.776</v>
      </c>
      <c r="E8618" t="s">
        <v>0</v>
      </c>
      <c r="F8618" t="s">
        <v>1</v>
      </c>
    </row>
    <row r="8619" spans="1:6" x14ac:dyDescent="0.15">
      <c r="A8619">
        <v>430</v>
      </c>
      <c r="B8619" s="1">
        <v>9.9652777777777778E-3</v>
      </c>
      <c r="C8619">
        <v>102.5</v>
      </c>
      <c r="D8619">
        <v>-1.776</v>
      </c>
      <c r="E8619" t="s">
        <v>0</v>
      </c>
      <c r="F8619" t="s">
        <v>1</v>
      </c>
    </row>
    <row r="8620" spans="1:6" x14ac:dyDescent="0.15">
      <c r="A8620">
        <v>431</v>
      </c>
      <c r="B8620" s="1">
        <v>9.9884259259259266E-3</v>
      </c>
      <c r="C8620">
        <v>102.5</v>
      </c>
      <c r="D8620">
        <v>-1.776</v>
      </c>
      <c r="E8620" t="s">
        <v>0</v>
      </c>
      <c r="F8620" t="s">
        <v>1</v>
      </c>
    </row>
    <row r="8621" spans="1:6" x14ac:dyDescent="0.15">
      <c r="A8621">
        <v>432</v>
      </c>
      <c r="B8621" s="1">
        <v>1.0011574074074074E-2</v>
      </c>
      <c r="C8621">
        <v>102.5</v>
      </c>
      <c r="D8621">
        <v>-1.776</v>
      </c>
      <c r="E8621" t="s">
        <v>0</v>
      </c>
      <c r="F8621" t="s">
        <v>1</v>
      </c>
    </row>
    <row r="8622" spans="1:6" x14ac:dyDescent="0.15">
      <c r="A8622">
        <v>433</v>
      </c>
      <c r="B8622" s="1">
        <v>1.0034722222222221E-2</v>
      </c>
      <c r="C8622">
        <v>102.5</v>
      </c>
      <c r="D8622">
        <v>-1.766</v>
      </c>
      <c r="E8622" t="s">
        <v>0</v>
      </c>
      <c r="F8622" t="s">
        <v>1</v>
      </c>
    </row>
    <row r="8623" spans="1:6" x14ac:dyDescent="0.15">
      <c r="A8623">
        <v>434</v>
      </c>
      <c r="B8623" s="1">
        <v>1.005787037037037E-2</v>
      </c>
      <c r="C8623">
        <v>102.5</v>
      </c>
      <c r="D8623">
        <v>-1.756</v>
      </c>
      <c r="E8623" t="s">
        <v>0</v>
      </c>
      <c r="F8623" t="s">
        <v>1</v>
      </c>
    </row>
    <row r="8624" spans="1:6" x14ac:dyDescent="0.15">
      <c r="A8624">
        <v>435</v>
      </c>
      <c r="B8624" s="1">
        <v>1.0081018518518519E-2</v>
      </c>
      <c r="C8624">
        <v>102.5</v>
      </c>
      <c r="D8624">
        <v>-1.766</v>
      </c>
      <c r="E8624" t="s">
        <v>0</v>
      </c>
      <c r="F8624" t="s">
        <v>1</v>
      </c>
    </row>
    <row r="8625" spans="1:6" x14ac:dyDescent="0.15">
      <c r="A8625">
        <v>436</v>
      </c>
      <c r="B8625" s="1">
        <v>1.0104166666666668E-2</v>
      </c>
      <c r="C8625">
        <v>102.5</v>
      </c>
      <c r="D8625">
        <v>-1.776</v>
      </c>
      <c r="E8625" t="s">
        <v>0</v>
      </c>
      <c r="F8625" t="s">
        <v>1</v>
      </c>
    </row>
    <row r="8626" spans="1:6" x14ac:dyDescent="0.15">
      <c r="A8626">
        <v>437</v>
      </c>
      <c r="B8626" s="1">
        <v>1.0127314814814815E-2</v>
      </c>
      <c r="C8626">
        <v>102.5</v>
      </c>
      <c r="D8626">
        <v>-1.776</v>
      </c>
      <c r="E8626" t="s">
        <v>0</v>
      </c>
      <c r="F8626" t="s">
        <v>1</v>
      </c>
    </row>
    <row r="8627" spans="1:6" x14ac:dyDescent="0.15">
      <c r="A8627">
        <v>438</v>
      </c>
      <c r="B8627" s="1">
        <v>1.0150462962962964E-2</v>
      </c>
      <c r="C8627">
        <v>102.5</v>
      </c>
      <c r="D8627">
        <v>-1.776</v>
      </c>
      <c r="E8627" t="s">
        <v>0</v>
      </c>
      <c r="F8627" t="s">
        <v>1</v>
      </c>
    </row>
    <row r="8628" spans="1:6" x14ac:dyDescent="0.15">
      <c r="A8628">
        <v>439</v>
      </c>
      <c r="B8628" s="1">
        <v>1.0173611111111111E-2</v>
      </c>
      <c r="C8628">
        <v>102.5</v>
      </c>
      <c r="D8628">
        <v>-1.776</v>
      </c>
      <c r="E8628" t="s">
        <v>0</v>
      </c>
      <c r="F8628" t="s">
        <v>1</v>
      </c>
    </row>
    <row r="8629" spans="1:6" x14ac:dyDescent="0.15">
      <c r="A8629">
        <v>440</v>
      </c>
      <c r="B8629" s="1">
        <v>1.019675925925926E-2</v>
      </c>
      <c r="C8629">
        <v>102.5</v>
      </c>
      <c r="D8629">
        <v>-1.776</v>
      </c>
      <c r="E8629" t="s">
        <v>0</v>
      </c>
      <c r="F8629" t="s">
        <v>1</v>
      </c>
    </row>
    <row r="8630" spans="1:6" x14ac:dyDescent="0.15">
      <c r="A8630">
        <v>441</v>
      </c>
      <c r="B8630" s="1">
        <v>1.0219907407407408E-2</v>
      </c>
      <c r="C8630">
        <v>102.5</v>
      </c>
      <c r="D8630">
        <v>-1.766</v>
      </c>
      <c r="E8630" t="s">
        <v>0</v>
      </c>
      <c r="F8630" t="s">
        <v>1</v>
      </c>
    </row>
    <row r="8631" spans="1:6" x14ac:dyDescent="0.15">
      <c r="A8631">
        <v>442</v>
      </c>
      <c r="B8631" s="1">
        <v>1.0243055555555556E-2</v>
      </c>
      <c r="C8631">
        <v>102.5</v>
      </c>
      <c r="D8631">
        <v>-1.756</v>
      </c>
      <c r="E8631" t="s">
        <v>0</v>
      </c>
      <c r="F8631" t="s">
        <v>1</v>
      </c>
    </row>
    <row r="8632" spans="1:6" x14ac:dyDescent="0.15">
      <c r="A8632">
        <v>443</v>
      </c>
      <c r="B8632" s="1">
        <v>1.0266203703703703E-2</v>
      </c>
      <c r="C8632">
        <v>102.5</v>
      </c>
      <c r="D8632">
        <v>-1.756</v>
      </c>
      <c r="E8632" t="s">
        <v>0</v>
      </c>
      <c r="F8632" t="s">
        <v>1</v>
      </c>
    </row>
    <row r="8633" spans="1:6" x14ac:dyDescent="0.15">
      <c r="A8633">
        <v>444</v>
      </c>
      <c r="B8633" s="1">
        <v>1.0289351851851852E-2</v>
      </c>
      <c r="C8633">
        <v>102.5</v>
      </c>
      <c r="D8633">
        <v>-1.756</v>
      </c>
      <c r="E8633" t="s">
        <v>0</v>
      </c>
      <c r="F8633" t="s">
        <v>1</v>
      </c>
    </row>
    <row r="8634" spans="1:6" x14ac:dyDescent="0.15">
      <c r="A8634">
        <v>445</v>
      </c>
      <c r="B8634" s="1">
        <v>1.03125E-2</v>
      </c>
      <c r="C8634">
        <v>102.5</v>
      </c>
      <c r="D8634">
        <v>-1.7370000000000001</v>
      </c>
      <c r="E8634" t="s">
        <v>0</v>
      </c>
      <c r="F8634" t="s">
        <v>1</v>
      </c>
    </row>
    <row r="8635" spans="1:6" x14ac:dyDescent="0.15">
      <c r="A8635">
        <v>446</v>
      </c>
      <c r="B8635" s="1">
        <v>1.0335648148148148E-2</v>
      </c>
      <c r="C8635">
        <v>102.5</v>
      </c>
      <c r="D8635">
        <v>-1.7370000000000001</v>
      </c>
      <c r="E8635" t="s">
        <v>0</v>
      </c>
      <c r="F8635" t="s">
        <v>1</v>
      </c>
    </row>
    <row r="8636" spans="1:6" x14ac:dyDescent="0.15">
      <c r="A8636">
        <v>447</v>
      </c>
      <c r="B8636" s="1">
        <v>1.0358796296296295E-2</v>
      </c>
      <c r="C8636">
        <v>102.5</v>
      </c>
      <c r="D8636">
        <v>-1.7270000000000001</v>
      </c>
      <c r="E8636" t="s">
        <v>0</v>
      </c>
      <c r="F8636" t="s">
        <v>1</v>
      </c>
    </row>
    <row r="8637" spans="1:6" x14ac:dyDescent="0.15">
      <c r="A8637">
        <v>448</v>
      </c>
      <c r="B8637" s="1">
        <v>1.0381944444444444E-2</v>
      </c>
      <c r="C8637">
        <v>102.5</v>
      </c>
      <c r="D8637">
        <v>-1.7170000000000001</v>
      </c>
      <c r="E8637" t="s">
        <v>0</v>
      </c>
      <c r="F8637" t="s">
        <v>1</v>
      </c>
    </row>
    <row r="8638" spans="1:6" x14ac:dyDescent="0.15">
      <c r="A8638">
        <v>449</v>
      </c>
      <c r="B8638" s="1">
        <v>1.0405092592592593E-2</v>
      </c>
      <c r="C8638">
        <v>102.5</v>
      </c>
      <c r="D8638">
        <v>-1.7170000000000001</v>
      </c>
      <c r="E8638" t="s">
        <v>0</v>
      </c>
      <c r="F8638" t="s">
        <v>1</v>
      </c>
    </row>
    <row r="8639" spans="1:6" x14ac:dyDescent="0.15">
      <c r="A8639">
        <v>450</v>
      </c>
      <c r="B8639" s="1">
        <v>1.042824074074074E-2</v>
      </c>
      <c r="C8639">
        <v>102.5</v>
      </c>
      <c r="D8639">
        <v>-1.7170000000000001</v>
      </c>
      <c r="E8639" t="s">
        <v>0</v>
      </c>
      <c r="F8639" t="s">
        <v>1</v>
      </c>
    </row>
    <row r="8640" spans="1:6" x14ac:dyDescent="0.15">
      <c r="A8640">
        <v>451</v>
      </c>
      <c r="B8640" s="1">
        <v>1.045138888888889E-2</v>
      </c>
      <c r="C8640">
        <v>102.5</v>
      </c>
      <c r="D8640">
        <v>-1.7170000000000001</v>
      </c>
      <c r="E8640" t="s">
        <v>0</v>
      </c>
      <c r="F8640" t="s">
        <v>1</v>
      </c>
    </row>
    <row r="8641" spans="1:6" x14ac:dyDescent="0.15">
      <c r="A8641">
        <v>452</v>
      </c>
      <c r="B8641" s="1">
        <v>1.0474537037037037E-2</v>
      </c>
      <c r="C8641">
        <v>102.5</v>
      </c>
      <c r="D8641">
        <v>-1.7070000000000001</v>
      </c>
      <c r="E8641" t="s">
        <v>0</v>
      </c>
      <c r="F8641" t="s">
        <v>1</v>
      </c>
    </row>
    <row r="8642" spans="1:6" x14ac:dyDescent="0.15">
      <c r="A8642">
        <v>453</v>
      </c>
      <c r="B8642" s="1">
        <v>1.0497685185185186E-2</v>
      </c>
      <c r="C8642">
        <v>102.5</v>
      </c>
      <c r="D8642">
        <v>-1.698</v>
      </c>
      <c r="E8642" t="s">
        <v>0</v>
      </c>
      <c r="F8642" t="s">
        <v>1</v>
      </c>
    </row>
    <row r="8643" spans="1:6" x14ac:dyDescent="0.15">
      <c r="A8643">
        <v>454</v>
      </c>
      <c r="B8643" s="1">
        <v>1.0520833333333333E-2</v>
      </c>
      <c r="C8643">
        <v>102.5</v>
      </c>
      <c r="D8643">
        <v>-1.698</v>
      </c>
      <c r="E8643" t="s">
        <v>0</v>
      </c>
      <c r="F8643" t="s">
        <v>1</v>
      </c>
    </row>
    <row r="8644" spans="1:6" x14ac:dyDescent="0.15">
      <c r="A8644">
        <v>455</v>
      </c>
      <c r="B8644" s="1">
        <v>1.0543981481481481E-2</v>
      </c>
      <c r="C8644">
        <v>102.5</v>
      </c>
      <c r="D8644">
        <v>-1.698</v>
      </c>
      <c r="E8644" t="s">
        <v>0</v>
      </c>
      <c r="F8644" t="s">
        <v>1</v>
      </c>
    </row>
    <row r="8645" spans="1:6" x14ac:dyDescent="0.15">
      <c r="A8645">
        <v>456</v>
      </c>
      <c r="B8645" s="1">
        <v>1.0567129629629629E-2</v>
      </c>
      <c r="C8645">
        <v>102.5</v>
      </c>
      <c r="D8645">
        <v>-1.698</v>
      </c>
      <c r="E8645" t="s">
        <v>0</v>
      </c>
      <c r="F8645" t="s">
        <v>1</v>
      </c>
    </row>
    <row r="8646" spans="1:6" x14ac:dyDescent="0.15">
      <c r="A8646">
        <v>457</v>
      </c>
      <c r="B8646" s="1">
        <v>1.0590277777777777E-2</v>
      </c>
      <c r="C8646">
        <v>102.5</v>
      </c>
      <c r="D8646">
        <v>-1.659</v>
      </c>
      <c r="E8646" t="s">
        <v>0</v>
      </c>
      <c r="F8646" t="s">
        <v>1</v>
      </c>
    </row>
    <row r="8647" spans="1:6" x14ac:dyDescent="0.15">
      <c r="A8647">
        <v>458</v>
      </c>
      <c r="B8647" s="1">
        <v>1.0613425925925927E-2</v>
      </c>
      <c r="C8647">
        <v>102.5</v>
      </c>
      <c r="D8647">
        <v>-1.6679999999999999</v>
      </c>
      <c r="E8647" t="s">
        <v>0</v>
      </c>
      <c r="F8647" t="s">
        <v>1</v>
      </c>
    </row>
    <row r="8648" spans="1:6" x14ac:dyDescent="0.15">
      <c r="A8648">
        <v>459</v>
      </c>
      <c r="B8648" s="1">
        <v>1.0636574074074074E-2</v>
      </c>
      <c r="C8648">
        <v>102.5</v>
      </c>
      <c r="D8648">
        <v>-1.6679999999999999</v>
      </c>
      <c r="E8648" t="s">
        <v>0</v>
      </c>
      <c r="F8648" t="s">
        <v>1</v>
      </c>
    </row>
    <row r="8649" spans="1:6" x14ac:dyDescent="0.15">
      <c r="A8649">
        <v>460</v>
      </c>
      <c r="B8649" s="1">
        <v>1.0659722222222221E-2</v>
      </c>
      <c r="C8649">
        <v>102.5</v>
      </c>
      <c r="D8649">
        <v>-1.6779999999999999</v>
      </c>
      <c r="E8649" t="s">
        <v>0</v>
      </c>
      <c r="F8649" t="s">
        <v>1</v>
      </c>
    </row>
    <row r="8650" spans="1:6" x14ac:dyDescent="0.15">
      <c r="A8650">
        <v>461</v>
      </c>
      <c r="B8650" s="1">
        <v>1.068287037037037E-2</v>
      </c>
      <c r="C8650">
        <v>102.5</v>
      </c>
      <c r="D8650">
        <v>-1.659</v>
      </c>
      <c r="E8650" t="s">
        <v>0</v>
      </c>
      <c r="F8650" t="s">
        <v>1</v>
      </c>
    </row>
    <row r="8651" spans="1:6" x14ac:dyDescent="0.15">
      <c r="A8651">
        <v>462</v>
      </c>
      <c r="B8651" s="1">
        <v>1.0706018518518517E-2</v>
      </c>
      <c r="C8651">
        <v>102.5</v>
      </c>
      <c r="D8651">
        <v>-1.649</v>
      </c>
      <c r="E8651" t="s">
        <v>0</v>
      </c>
      <c r="F8651" t="s">
        <v>1</v>
      </c>
    </row>
    <row r="8652" spans="1:6" x14ac:dyDescent="0.15">
      <c r="A8652">
        <v>463</v>
      </c>
      <c r="B8652" s="1">
        <v>1.0729166666666666E-2</v>
      </c>
      <c r="C8652">
        <v>102.5</v>
      </c>
      <c r="D8652">
        <v>-1.649</v>
      </c>
      <c r="E8652" t="s">
        <v>0</v>
      </c>
      <c r="F8652" t="s">
        <v>1</v>
      </c>
    </row>
    <row r="8653" spans="1:6" x14ac:dyDescent="0.15">
      <c r="A8653">
        <v>464</v>
      </c>
      <c r="B8653" s="1">
        <v>1.0752314814814814E-2</v>
      </c>
      <c r="C8653">
        <v>102.5</v>
      </c>
      <c r="D8653">
        <v>-1.639</v>
      </c>
      <c r="E8653" t="s">
        <v>0</v>
      </c>
      <c r="F8653" t="s">
        <v>1</v>
      </c>
    </row>
    <row r="8654" spans="1:6" x14ac:dyDescent="0.15">
      <c r="A8654">
        <v>465</v>
      </c>
      <c r="B8654" s="1">
        <v>1.0775462962962964E-2</v>
      </c>
      <c r="C8654">
        <v>102.5</v>
      </c>
      <c r="D8654">
        <v>-1.639</v>
      </c>
      <c r="E8654" t="s">
        <v>0</v>
      </c>
      <c r="F8654" t="s">
        <v>1</v>
      </c>
    </row>
    <row r="8655" spans="1:6" x14ac:dyDescent="0.15">
      <c r="A8655">
        <v>466</v>
      </c>
      <c r="B8655" s="1">
        <v>1.0798611111111111E-2</v>
      </c>
      <c r="C8655">
        <v>102.5</v>
      </c>
      <c r="D8655">
        <v>-1.639</v>
      </c>
      <c r="E8655" t="s">
        <v>0</v>
      </c>
      <c r="F8655" t="s">
        <v>1</v>
      </c>
    </row>
    <row r="8656" spans="1:6" x14ac:dyDescent="0.15">
      <c r="A8656">
        <v>467</v>
      </c>
      <c r="B8656" s="1">
        <v>1.082175925925926E-2</v>
      </c>
      <c r="C8656">
        <v>102.5</v>
      </c>
      <c r="D8656">
        <v>-1.62</v>
      </c>
      <c r="E8656" t="s">
        <v>0</v>
      </c>
      <c r="F8656" t="s">
        <v>1</v>
      </c>
    </row>
    <row r="8657" spans="1:6" x14ac:dyDescent="0.15">
      <c r="A8657">
        <v>468</v>
      </c>
      <c r="B8657" s="1">
        <v>1.0844907407407407E-2</v>
      </c>
      <c r="C8657">
        <v>102.5</v>
      </c>
      <c r="D8657">
        <v>-1.62</v>
      </c>
      <c r="E8657" t="s">
        <v>0</v>
      </c>
      <c r="F8657" t="s">
        <v>1</v>
      </c>
    </row>
    <row r="8658" spans="1:6" x14ac:dyDescent="0.15">
      <c r="A8658">
        <v>469</v>
      </c>
      <c r="B8658" s="1">
        <v>1.0868055555555556E-2</v>
      </c>
      <c r="C8658">
        <v>102.5</v>
      </c>
      <c r="D8658">
        <v>-1.62</v>
      </c>
      <c r="E8658" t="s">
        <v>0</v>
      </c>
      <c r="F8658" t="s">
        <v>1</v>
      </c>
    </row>
    <row r="8659" spans="1:6" x14ac:dyDescent="0.15">
      <c r="A8659">
        <v>470</v>
      </c>
      <c r="B8659" s="1">
        <v>1.0891203703703703E-2</v>
      </c>
      <c r="C8659">
        <v>102.5</v>
      </c>
      <c r="D8659">
        <v>-1.6</v>
      </c>
      <c r="E8659" t="s">
        <v>0</v>
      </c>
      <c r="F8659" t="s">
        <v>1</v>
      </c>
    </row>
    <row r="8660" spans="1:6" x14ac:dyDescent="0.15">
      <c r="A8660">
        <v>471</v>
      </c>
      <c r="B8660" s="1">
        <v>1.091435185185185E-2</v>
      </c>
      <c r="C8660">
        <v>102.5</v>
      </c>
      <c r="D8660">
        <v>-1.58</v>
      </c>
      <c r="E8660" t="s">
        <v>0</v>
      </c>
      <c r="F8660" t="s">
        <v>1</v>
      </c>
    </row>
    <row r="8661" spans="1:6" x14ac:dyDescent="0.15">
      <c r="A8661">
        <v>472</v>
      </c>
      <c r="B8661" s="1">
        <v>1.0937500000000001E-2</v>
      </c>
      <c r="C8661">
        <v>102.5</v>
      </c>
      <c r="D8661">
        <v>-1.58</v>
      </c>
      <c r="E8661" t="s">
        <v>0</v>
      </c>
      <c r="F8661" t="s">
        <v>1</v>
      </c>
    </row>
    <row r="8662" spans="1:6" x14ac:dyDescent="0.15">
      <c r="A8662">
        <v>473</v>
      </c>
      <c r="B8662" s="1">
        <v>1.0960648148148148E-2</v>
      </c>
      <c r="C8662">
        <v>102.5</v>
      </c>
      <c r="D8662">
        <v>-1.58</v>
      </c>
      <c r="E8662" t="s">
        <v>0</v>
      </c>
      <c r="F8662" t="s">
        <v>1</v>
      </c>
    </row>
    <row r="8663" spans="1:6" x14ac:dyDescent="0.15">
      <c r="A8663">
        <v>474</v>
      </c>
      <c r="B8663" s="1">
        <v>1.0983796296296297E-2</v>
      </c>
      <c r="C8663">
        <v>102.5</v>
      </c>
      <c r="D8663">
        <v>-1.6</v>
      </c>
      <c r="E8663" t="s">
        <v>0</v>
      </c>
      <c r="F8663" t="s">
        <v>1</v>
      </c>
    </row>
    <row r="8664" spans="1:6" x14ac:dyDescent="0.15">
      <c r="A8664">
        <v>475</v>
      </c>
      <c r="B8664" s="1">
        <v>1.1006944444444444E-2</v>
      </c>
      <c r="C8664">
        <v>102.5</v>
      </c>
      <c r="D8664">
        <v>-1.6</v>
      </c>
      <c r="E8664" t="s">
        <v>0</v>
      </c>
      <c r="F8664" t="s">
        <v>1</v>
      </c>
    </row>
    <row r="8665" spans="1:6" x14ac:dyDescent="0.15">
      <c r="A8665">
        <v>476</v>
      </c>
      <c r="B8665" s="1">
        <v>1.1030092592592591E-2</v>
      </c>
      <c r="C8665">
        <v>102.5</v>
      </c>
      <c r="D8665">
        <v>-1.59</v>
      </c>
      <c r="E8665" t="s">
        <v>0</v>
      </c>
      <c r="F8665" t="s">
        <v>1</v>
      </c>
    </row>
    <row r="8666" spans="1:6" x14ac:dyDescent="0.15">
      <c r="A8666">
        <v>477</v>
      </c>
      <c r="B8666" s="1">
        <v>1.105324074074074E-2</v>
      </c>
      <c r="C8666">
        <v>102.5</v>
      </c>
      <c r="D8666">
        <v>-1.6</v>
      </c>
      <c r="E8666" t="s">
        <v>0</v>
      </c>
      <c r="F8666" t="s">
        <v>1</v>
      </c>
    </row>
    <row r="8667" spans="1:6" x14ac:dyDescent="0.15">
      <c r="A8667">
        <v>478</v>
      </c>
      <c r="B8667" s="1">
        <v>1.1076388888888887E-2</v>
      </c>
      <c r="C8667">
        <v>102.5</v>
      </c>
      <c r="D8667">
        <v>-1.59</v>
      </c>
      <c r="E8667" t="s">
        <v>0</v>
      </c>
      <c r="F8667" t="s">
        <v>1</v>
      </c>
    </row>
    <row r="8668" spans="1:6" x14ac:dyDescent="0.15">
      <c r="A8668">
        <v>479</v>
      </c>
      <c r="B8668" s="1">
        <v>1.1099537037037038E-2</v>
      </c>
      <c r="C8668">
        <v>102.5</v>
      </c>
      <c r="D8668">
        <v>-1.59</v>
      </c>
      <c r="E8668" t="s">
        <v>0</v>
      </c>
      <c r="F8668" t="s">
        <v>1</v>
      </c>
    </row>
    <row r="8669" spans="1:6" x14ac:dyDescent="0.15">
      <c r="A8669">
        <v>480</v>
      </c>
      <c r="B8669" s="1">
        <v>1.1122685185185185E-2</v>
      </c>
      <c r="C8669">
        <v>102.5</v>
      </c>
      <c r="D8669">
        <v>-1.59</v>
      </c>
      <c r="E8669" t="s">
        <v>0</v>
      </c>
      <c r="F8669" t="s">
        <v>1</v>
      </c>
    </row>
    <row r="8670" spans="1:6" x14ac:dyDescent="0.15">
      <c r="A8670">
        <v>481</v>
      </c>
      <c r="B8670" s="1">
        <v>1.1145833333333334E-2</v>
      </c>
      <c r="C8670">
        <v>102.5</v>
      </c>
      <c r="D8670">
        <v>-1.59</v>
      </c>
      <c r="E8670" t="s">
        <v>0</v>
      </c>
      <c r="F8670" t="s">
        <v>1</v>
      </c>
    </row>
    <row r="8671" spans="1:6" x14ac:dyDescent="0.15">
      <c r="A8671">
        <v>482</v>
      </c>
      <c r="B8671" s="1">
        <v>1.1168981481481481E-2</v>
      </c>
      <c r="C8671">
        <v>102.5</v>
      </c>
      <c r="D8671">
        <v>-1.58</v>
      </c>
      <c r="E8671" t="s">
        <v>0</v>
      </c>
      <c r="F8671" t="s">
        <v>1</v>
      </c>
    </row>
    <row r="8672" spans="1:6" x14ac:dyDescent="0.15">
      <c r="A8672">
        <v>483</v>
      </c>
      <c r="B8672" s="1">
        <v>1.119212962962963E-2</v>
      </c>
      <c r="C8672">
        <v>102.5</v>
      </c>
      <c r="D8672">
        <v>-1.58</v>
      </c>
      <c r="E8672" t="s">
        <v>0</v>
      </c>
      <c r="F8672" t="s">
        <v>1</v>
      </c>
    </row>
    <row r="8673" spans="1:6" x14ac:dyDescent="0.15">
      <c r="A8673">
        <v>484</v>
      </c>
      <c r="B8673" s="1">
        <v>1.1215277777777777E-2</v>
      </c>
      <c r="C8673">
        <v>102.5</v>
      </c>
      <c r="D8673">
        <v>-1.571</v>
      </c>
      <c r="E8673" t="s">
        <v>0</v>
      </c>
      <c r="F8673" t="s">
        <v>1</v>
      </c>
    </row>
    <row r="8674" spans="1:6" x14ac:dyDescent="0.15">
      <c r="A8674">
        <v>485</v>
      </c>
      <c r="B8674" s="1">
        <v>1.1238425925925928E-2</v>
      </c>
      <c r="C8674">
        <v>102.5</v>
      </c>
      <c r="D8674">
        <v>-1.571</v>
      </c>
      <c r="E8674" t="s">
        <v>0</v>
      </c>
      <c r="F8674" t="s">
        <v>1</v>
      </c>
    </row>
    <row r="8675" spans="1:6" x14ac:dyDescent="0.15">
      <c r="A8675">
        <v>486</v>
      </c>
      <c r="B8675" s="1">
        <v>1.1261574074074071E-2</v>
      </c>
      <c r="C8675">
        <v>102.5</v>
      </c>
      <c r="D8675">
        <v>-1.571</v>
      </c>
      <c r="E8675" t="s">
        <v>0</v>
      </c>
      <c r="F8675" t="s">
        <v>1</v>
      </c>
    </row>
    <row r="8676" spans="1:6" x14ac:dyDescent="0.15">
      <c r="A8676">
        <v>487</v>
      </c>
      <c r="B8676" s="1">
        <v>1.1284722222222222E-2</v>
      </c>
      <c r="C8676">
        <v>102.5</v>
      </c>
      <c r="D8676">
        <v>-1.5509999999999999</v>
      </c>
      <c r="E8676" t="s">
        <v>0</v>
      </c>
      <c r="F8676" t="s">
        <v>1</v>
      </c>
    </row>
    <row r="8677" spans="1:6" x14ac:dyDescent="0.15">
      <c r="A8677">
        <v>488</v>
      </c>
      <c r="B8677" s="1">
        <v>1.1307870370370371E-2</v>
      </c>
      <c r="C8677">
        <v>102.5</v>
      </c>
      <c r="D8677">
        <v>-1.5509999999999999</v>
      </c>
      <c r="E8677" t="s">
        <v>0</v>
      </c>
      <c r="F8677" t="s">
        <v>1</v>
      </c>
    </row>
    <row r="8678" spans="1:6" x14ac:dyDescent="0.15">
      <c r="A8678">
        <v>489</v>
      </c>
      <c r="B8678" s="1">
        <v>1.1331018518518518E-2</v>
      </c>
      <c r="C8678">
        <v>102.5</v>
      </c>
      <c r="D8678">
        <v>-1.5509999999999999</v>
      </c>
      <c r="E8678" t="s">
        <v>0</v>
      </c>
      <c r="F8678" t="s">
        <v>1</v>
      </c>
    </row>
    <row r="8679" spans="1:6" x14ac:dyDescent="0.15">
      <c r="A8679">
        <v>490</v>
      </c>
      <c r="B8679" s="1">
        <v>1.1354166666666667E-2</v>
      </c>
      <c r="C8679">
        <v>102.5</v>
      </c>
      <c r="D8679">
        <v>-1.532</v>
      </c>
      <c r="E8679" t="s">
        <v>0</v>
      </c>
      <c r="F8679" t="s">
        <v>1</v>
      </c>
    </row>
    <row r="8680" spans="1:6" x14ac:dyDescent="0.15">
      <c r="A8680">
        <v>491</v>
      </c>
      <c r="B8680" s="1">
        <v>1.1377314814814814E-2</v>
      </c>
      <c r="C8680">
        <v>102.5</v>
      </c>
      <c r="D8680">
        <v>-1.532</v>
      </c>
      <c r="E8680" t="s">
        <v>0</v>
      </c>
      <c r="F8680" t="s">
        <v>1</v>
      </c>
    </row>
    <row r="8681" spans="1:6" x14ac:dyDescent="0.15">
      <c r="A8681">
        <v>492</v>
      </c>
      <c r="B8681" s="1">
        <v>1.1400462962962965E-2</v>
      </c>
      <c r="C8681">
        <v>102.5</v>
      </c>
      <c r="D8681">
        <v>-1.522</v>
      </c>
      <c r="E8681" t="s">
        <v>0</v>
      </c>
      <c r="F8681" t="s">
        <v>1</v>
      </c>
    </row>
    <row r="8682" spans="1:6" x14ac:dyDescent="0.15">
      <c r="A8682">
        <v>493</v>
      </c>
      <c r="B8682" s="1">
        <v>1.1423611111111112E-2</v>
      </c>
      <c r="C8682">
        <v>102.5</v>
      </c>
      <c r="D8682">
        <v>-1.522</v>
      </c>
      <c r="E8682" t="s">
        <v>0</v>
      </c>
      <c r="F8682" t="s">
        <v>1</v>
      </c>
    </row>
    <row r="8683" spans="1:6" x14ac:dyDescent="0.15">
      <c r="A8683">
        <v>494</v>
      </c>
      <c r="B8683" s="1">
        <v>1.1446759259259261E-2</v>
      </c>
      <c r="C8683">
        <v>102.5</v>
      </c>
      <c r="D8683">
        <v>-1.502</v>
      </c>
      <c r="E8683" t="s">
        <v>0</v>
      </c>
      <c r="F8683" t="s">
        <v>1</v>
      </c>
    </row>
    <row r="8684" spans="1:6" x14ac:dyDescent="0.15">
      <c r="A8684">
        <v>495</v>
      </c>
      <c r="B8684" s="1">
        <v>1.1469907407407408E-2</v>
      </c>
      <c r="C8684">
        <v>102.5</v>
      </c>
      <c r="D8684">
        <v>-1.4930000000000001</v>
      </c>
      <c r="E8684" t="s">
        <v>0</v>
      </c>
      <c r="F8684" t="s">
        <v>1</v>
      </c>
    </row>
    <row r="8685" spans="1:6" x14ac:dyDescent="0.15">
      <c r="A8685">
        <v>496</v>
      </c>
      <c r="B8685" s="1">
        <v>1.1493055555555555E-2</v>
      </c>
      <c r="C8685">
        <v>102.5</v>
      </c>
      <c r="D8685">
        <v>-1.4930000000000001</v>
      </c>
      <c r="E8685" t="s">
        <v>0</v>
      </c>
      <c r="F8685" t="s">
        <v>1</v>
      </c>
    </row>
    <row r="8686" spans="1:6" x14ac:dyDescent="0.15">
      <c r="A8686">
        <v>497</v>
      </c>
      <c r="B8686" s="1">
        <v>1.1516203703703702E-2</v>
      </c>
      <c r="C8686">
        <v>102.5</v>
      </c>
      <c r="D8686">
        <v>-1.4630000000000001</v>
      </c>
      <c r="E8686" t="s">
        <v>0</v>
      </c>
      <c r="F8686" t="s">
        <v>1</v>
      </c>
    </row>
    <row r="8687" spans="1:6" x14ac:dyDescent="0.15">
      <c r="A8687">
        <v>498</v>
      </c>
      <c r="B8687" s="1">
        <v>1.1539351851851851E-2</v>
      </c>
      <c r="C8687">
        <v>102.5</v>
      </c>
      <c r="D8687">
        <v>-1.4930000000000001</v>
      </c>
      <c r="E8687" t="s">
        <v>0</v>
      </c>
      <c r="F8687" t="s">
        <v>1</v>
      </c>
    </row>
    <row r="8688" spans="1:6" x14ac:dyDescent="0.15">
      <c r="A8688">
        <v>499</v>
      </c>
      <c r="B8688" s="1">
        <v>1.1562499999999998E-2</v>
      </c>
      <c r="C8688">
        <v>102.5</v>
      </c>
      <c r="D8688">
        <v>-1.4930000000000001</v>
      </c>
      <c r="E8688" t="s">
        <v>0</v>
      </c>
      <c r="F8688" t="s">
        <v>1</v>
      </c>
    </row>
    <row r="8689" spans="1:6" x14ac:dyDescent="0.15">
      <c r="A8689">
        <v>500</v>
      </c>
      <c r="B8689" s="1">
        <v>1.1585648148148149E-2</v>
      </c>
      <c r="C8689">
        <v>102.5</v>
      </c>
      <c r="D8689">
        <v>-1.4730000000000001</v>
      </c>
      <c r="E8689" t="s">
        <v>0</v>
      </c>
      <c r="F8689" t="s">
        <v>1</v>
      </c>
    </row>
    <row r="8690" spans="1:6" x14ac:dyDescent="0.15">
      <c r="A8690">
        <v>501</v>
      </c>
      <c r="B8690" s="1">
        <v>1.1608796296296296E-2</v>
      </c>
      <c r="C8690">
        <v>102.5</v>
      </c>
      <c r="D8690">
        <v>-1.4730000000000001</v>
      </c>
      <c r="E8690" t="s">
        <v>0</v>
      </c>
      <c r="F8690" t="s">
        <v>1</v>
      </c>
    </row>
    <row r="8691" spans="1:6" x14ac:dyDescent="0.15">
      <c r="A8691">
        <v>502</v>
      </c>
      <c r="B8691" s="1">
        <v>1.1631944444444445E-2</v>
      </c>
      <c r="C8691">
        <v>102.5</v>
      </c>
      <c r="D8691">
        <v>-1.4730000000000001</v>
      </c>
      <c r="E8691" t="s">
        <v>0</v>
      </c>
      <c r="F8691" t="s">
        <v>1</v>
      </c>
    </row>
    <row r="8692" spans="1:6" x14ac:dyDescent="0.15">
      <c r="A8692">
        <v>503</v>
      </c>
      <c r="B8692" s="1">
        <v>1.1655092592592594E-2</v>
      </c>
      <c r="C8692">
        <v>102.5</v>
      </c>
      <c r="D8692">
        <v>-1.4730000000000001</v>
      </c>
      <c r="E8692" t="s">
        <v>0</v>
      </c>
      <c r="F8692" t="s">
        <v>1</v>
      </c>
    </row>
    <row r="8693" spans="1:6" x14ac:dyDescent="0.15">
      <c r="A8693">
        <v>504</v>
      </c>
      <c r="B8693" s="1">
        <v>1.1678240740740741E-2</v>
      </c>
      <c r="C8693">
        <v>102.5</v>
      </c>
      <c r="D8693">
        <v>-1.4630000000000001</v>
      </c>
      <c r="E8693" t="s">
        <v>0</v>
      </c>
      <c r="F8693" t="s">
        <v>1</v>
      </c>
    </row>
    <row r="8694" spans="1:6" x14ac:dyDescent="0.15">
      <c r="A8694">
        <v>505</v>
      </c>
      <c r="B8694" s="1">
        <v>1.1701388888888891E-2</v>
      </c>
      <c r="C8694">
        <v>102.5</v>
      </c>
      <c r="D8694">
        <v>-1.454</v>
      </c>
      <c r="E8694" t="s">
        <v>0</v>
      </c>
      <c r="F8694" t="s">
        <v>1</v>
      </c>
    </row>
    <row r="8695" spans="1:6" x14ac:dyDescent="0.15">
      <c r="A8695">
        <v>506</v>
      </c>
      <c r="B8695" s="1">
        <v>1.1724537037037035E-2</v>
      </c>
      <c r="C8695">
        <v>102.5</v>
      </c>
      <c r="D8695">
        <v>-1.454</v>
      </c>
      <c r="E8695" t="s">
        <v>0</v>
      </c>
      <c r="F8695" t="s">
        <v>1</v>
      </c>
    </row>
    <row r="8696" spans="1:6" x14ac:dyDescent="0.15">
      <c r="A8696">
        <v>507</v>
      </c>
      <c r="B8696" s="1">
        <v>1.1747685185185186E-2</v>
      </c>
      <c r="C8696">
        <v>102.5</v>
      </c>
      <c r="D8696">
        <v>-1.454</v>
      </c>
      <c r="E8696" t="s">
        <v>0</v>
      </c>
      <c r="F8696" t="s">
        <v>1</v>
      </c>
    </row>
    <row r="8697" spans="1:6" x14ac:dyDescent="0.15">
      <c r="A8697">
        <v>508</v>
      </c>
      <c r="B8697" s="1">
        <v>1.1770833333333333E-2</v>
      </c>
      <c r="C8697">
        <v>102.5</v>
      </c>
      <c r="D8697">
        <v>-1.454</v>
      </c>
      <c r="E8697" t="s">
        <v>0</v>
      </c>
      <c r="F8697" t="s">
        <v>1</v>
      </c>
    </row>
    <row r="8698" spans="1:6" x14ac:dyDescent="0.15">
      <c r="A8698">
        <v>509</v>
      </c>
      <c r="B8698" s="1">
        <v>1.1793981481481482E-2</v>
      </c>
      <c r="C8698">
        <v>102.5</v>
      </c>
      <c r="D8698">
        <v>-1.444</v>
      </c>
      <c r="E8698" t="s">
        <v>0</v>
      </c>
      <c r="F8698" t="s">
        <v>1</v>
      </c>
    </row>
    <row r="8699" spans="1:6" x14ac:dyDescent="0.15">
      <c r="A8699">
        <v>510</v>
      </c>
      <c r="B8699" s="1">
        <v>1.1817129629629629E-2</v>
      </c>
      <c r="C8699">
        <v>102.5</v>
      </c>
      <c r="D8699">
        <v>-1.4339999999999999</v>
      </c>
      <c r="E8699" t="s">
        <v>0</v>
      </c>
      <c r="F8699" t="s">
        <v>1</v>
      </c>
    </row>
    <row r="8700" spans="1:6" x14ac:dyDescent="0.15">
      <c r="A8700">
        <v>511</v>
      </c>
      <c r="B8700" s="1">
        <v>1.1840277777777778E-2</v>
      </c>
      <c r="C8700">
        <v>102.5</v>
      </c>
      <c r="D8700">
        <v>-1.4339999999999999</v>
      </c>
      <c r="E8700" t="s">
        <v>0</v>
      </c>
      <c r="F8700" t="s">
        <v>1</v>
      </c>
    </row>
    <row r="8701" spans="1:6" x14ac:dyDescent="0.15">
      <c r="A8701">
        <v>512</v>
      </c>
      <c r="B8701" s="1">
        <v>1.1863425925925925E-2</v>
      </c>
      <c r="C8701">
        <v>102.5</v>
      </c>
      <c r="D8701">
        <v>-1.444</v>
      </c>
      <c r="E8701" t="s">
        <v>0</v>
      </c>
      <c r="F8701" t="s">
        <v>1</v>
      </c>
    </row>
    <row r="8702" spans="1:6" x14ac:dyDescent="0.15">
      <c r="A8702">
        <v>513</v>
      </c>
      <c r="B8702" s="1">
        <v>1.1886574074074075E-2</v>
      </c>
      <c r="C8702">
        <v>102.5</v>
      </c>
      <c r="D8702">
        <v>-1.444</v>
      </c>
      <c r="E8702" t="s">
        <v>0</v>
      </c>
      <c r="F8702" t="s">
        <v>1</v>
      </c>
    </row>
    <row r="8703" spans="1:6" x14ac:dyDescent="0.15">
      <c r="A8703">
        <v>514</v>
      </c>
      <c r="B8703" s="1">
        <v>1.1909722222222223E-2</v>
      </c>
      <c r="C8703">
        <v>102.5</v>
      </c>
      <c r="D8703">
        <v>-1.444</v>
      </c>
      <c r="E8703" t="s">
        <v>0</v>
      </c>
      <c r="F8703" t="s">
        <v>1</v>
      </c>
    </row>
    <row r="8704" spans="1:6" x14ac:dyDescent="0.15">
      <c r="A8704">
        <v>515</v>
      </c>
      <c r="B8704" s="1">
        <v>1.1932870370370371E-2</v>
      </c>
      <c r="C8704">
        <v>102.5</v>
      </c>
      <c r="D8704">
        <v>-1.444</v>
      </c>
      <c r="E8704" t="s">
        <v>0</v>
      </c>
      <c r="F8704" t="s">
        <v>1</v>
      </c>
    </row>
    <row r="8705" spans="1:6" x14ac:dyDescent="0.15">
      <c r="A8705">
        <v>516</v>
      </c>
      <c r="B8705" s="1">
        <v>1.1956018518518517E-2</v>
      </c>
      <c r="C8705">
        <v>102.5</v>
      </c>
      <c r="D8705">
        <v>-1.4239999999999999</v>
      </c>
      <c r="E8705" t="s">
        <v>0</v>
      </c>
      <c r="F8705" t="s">
        <v>1</v>
      </c>
    </row>
    <row r="8706" spans="1:6" x14ac:dyDescent="0.15">
      <c r="A8706">
        <v>517</v>
      </c>
      <c r="B8706" s="1">
        <v>1.1979166666666666E-2</v>
      </c>
      <c r="C8706">
        <v>102.5</v>
      </c>
      <c r="D8706">
        <v>-1.4239999999999999</v>
      </c>
      <c r="E8706" t="s">
        <v>0</v>
      </c>
      <c r="F8706" t="s">
        <v>1</v>
      </c>
    </row>
    <row r="8707" spans="1:6" x14ac:dyDescent="0.15">
      <c r="A8707">
        <v>518</v>
      </c>
      <c r="B8707" s="1">
        <v>1.2002314814814815E-2</v>
      </c>
      <c r="C8707">
        <v>102.5</v>
      </c>
      <c r="D8707">
        <v>-1.4239999999999999</v>
      </c>
      <c r="E8707" t="s">
        <v>0</v>
      </c>
      <c r="F8707" t="s">
        <v>1</v>
      </c>
    </row>
    <row r="8708" spans="1:6" x14ac:dyDescent="0.15">
      <c r="A8708">
        <v>519</v>
      </c>
      <c r="B8708" s="1">
        <v>1.2025462962962962E-2</v>
      </c>
      <c r="C8708">
        <v>102.5</v>
      </c>
      <c r="D8708">
        <v>-1.4239999999999999</v>
      </c>
      <c r="E8708" t="s">
        <v>0</v>
      </c>
      <c r="F8708" t="s">
        <v>1</v>
      </c>
    </row>
    <row r="8709" spans="1:6" x14ac:dyDescent="0.15">
      <c r="A8709">
        <v>520</v>
      </c>
      <c r="B8709" s="1">
        <v>1.2048611111111112E-2</v>
      </c>
      <c r="C8709">
        <v>102.5</v>
      </c>
      <c r="D8709">
        <v>-1.415</v>
      </c>
      <c r="E8709" t="s">
        <v>0</v>
      </c>
      <c r="F8709" t="s">
        <v>1</v>
      </c>
    </row>
    <row r="8710" spans="1:6" x14ac:dyDescent="0.15">
      <c r="A8710">
        <v>521</v>
      </c>
      <c r="B8710" s="1">
        <v>1.207175925925926E-2</v>
      </c>
      <c r="C8710">
        <v>102.5</v>
      </c>
      <c r="D8710">
        <v>-1.415</v>
      </c>
      <c r="E8710" t="s">
        <v>0</v>
      </c>
      <c r="F8710" t="s">
        <v>1</v>
      </c>
    </row>
    <row r="8711" spans="1:6" x14ac:dyDescent="0.15">
      <c r="A8711">
        <v>522</v>
      </c>
      <c r="B8711" s="1">
        <v>1.2094907407407408E-2</v>
      </c>
      <c r="C8711">
        <v>102.5</v>
      </c>
      <c r="D8711">
        <v>-1.415</v>
      </c>
      <c r="E8711" t="s">
        <v>0</v>
      </c>
      <c r="F8711" t="s">
        <v>1</v>
      </c>
    </row>
    <row r="8712" spans="1:6" x14ac:dyDescent="0.15">
      <c r="A8712">
        <v>523</v>
      </c>
      <c r="B8712" s="1">
        <v>1.2118055555555556E-2</v>
      </c>
      <c r="C8712">
        <v>102.5</v>
      </c>
      <c r="D8712">
        <v>-1.415</v>
      </c>
      <c r="E8712" t="s">
        <v>0</v>
      </c>
      <c r="F8712" t="s">
        <v>1</v>
      </c>
    </row>
    <row r="8713" spans="1:6" x14ac:dyDescent="0.15">
      <c r="A8713">
        <v>524</v>
      </c>
      <c r="B8713" s="1">
        <v>1.2141203703703704E-2</v>
      </c>
      <c r="C8713">
        <v>102.5</v>
      </c>
      <c r="D8713">
        <v>-1.395</v>
      </c>
      <c r="E8713" t="s">
        <v>0</v>
      </c>
      <c r="F8713" t="s">
        <v>1</v>
      </c>
    </row>
    <row r="8714" spans="1:6" x14ac:dyDescent="0.15">
      <c r="A8714">
        <v>525</v>
      </c>
      <c r="B8714" s="1">
        <v>1.2164351851851852E-2</v>
      </c>
      <c r="C8714">
        <v>102.5</v>
      </c>
      <c r="D8714">
        <v>-1.385</v>
      </c>
      <c r="E8714" t="s">
        <v>0</v>
      </c>
      <c r="F8714" t="s">
        <v>1</v>
      </c>
    </row>
    <row r="8715" spans="1:6" x14ac:dyDescent="0.15">
      <c r="A8715">
        <v>526</v>
      </c>
      <c r="B8715" s="1">
        <v>1.2187500000000002E-2</v>
      </c>
      <c r="C8715">
        <v>102.5</v>
      </c>
      <c r="D8715">
        <v>-1.385</v>
      </c>
      <c r="E8715" t="s">
        <v>0</v>
      </c>
      <c r="F8715" t="s">
        <v>1</v>
      </c>
    </row>
    <row r="8716" spans="1:6" x14ac:dyDescent="0.15">
      <c r="A8716">
        <v>527</v>
      </c>
      <c r="B8716" s="1">
        <v>1.2210648148148146E-2</v>
      </c>
      <c r="C8716">
        <v>102.5</v>
      </c>
      <c r="D8716">
        <v>-1.385</v>
      </c>
      <c r="E8716" t="s">
        <v>0</v>
      </c>
      <c r="F8716" t="s">
        <v>1</v>
      </c>
    </row>
    <row r="8717" spans="1:6" x14ac:dyDescent="0.15">
      <c r="A8717">
        <v>528</v>
      </c>
      <c r="B8717" s="1">
        <v>1.2233796296296296E-2</v>
      </c>
      <c r="C8717">
        <v>102.5</v>
      </c>
      <c r="D8717">
        <v>-1.385</v>
      </c>
      <c r="E8717" t="s">
        <v>0</v>
      </c>
      <c r="F8717" t="s">
        <v>1</v>
      </c>
    </row>
    <row r="8718" spans="1:6" x14ac:dyDescent="0.15">
      <c r="A8718">
        <v>529</v>
      </c>
      <c r="B8718" s="1">
        <v>1.2256944444444444E-2</v>
      </c>
      <c r="C8718">
        <v>102.5</v>
      </c>
      <c r="D8718">
        <v>-1.3759999999999999</v>
      </c>
      <c r="E8718" t="s">
        <v>0</v>
      </c>
      <c r="F8718" t="s">
        <v>1</v>
      </c>
    </row>
    <row r="8719" spans="1:6" x14ac:dyDescent="0.15">
      <c r="A8719">
        <v>530</v>
      </c>
      <c r="B8719" s="1">
        <v>1.2280092592592592E-2</v>
      </c>
      <c r="C8719">
        <v>102.5</v>
      </c>
      <c r="D8719">
        <v>-1.3660000000000001</v>
      </c>
      <c r="E8719" t="s">
        <v>0</v>
      </c>
      <c r="F8719" t="s">
        <v>1</v>
      </c>
    </row>
    <row r="8720" spans="1:6" x14ac:dyDescent="0.15">
      <c r="A8720">
        <v>531</v>
      </c>
      <c r="B8720" s="1">
        <v>1.230324074074074E-2</v>
      </c>
      <c r="C8720">
        <v>102.5</v>
      </c>
      <c r="D8720">
        <v>-1.3660000000000001</v>
      </c>
      <c r="E8720" t="s">
        <v>0</v>
      </c>
      <c r="F8720" t="s">
        <v>1</v>
      </c>
    </row>
    <row r="8721" spans="1:6" x14ac:dyDescent="0.15">
      <c r="A8721">
        <v>532</v>
      </c>
      <c r="B8721" s="1">
        <v>1.2326388888888888E-2</v>
      </c>
      <c r="C8721">
        <v>102.5</v>
      </c>
      <c r="D8721">
        <v>-1.3560000000000001</v>
      </c>
      <c r="E8721" t="s">
        <v>0</v>
      </c>
      <c r="F8721" t="s">
        <v>1</v>
      </c>
    </row>
    <row r="8722" spans="1:6" x14ac:dyDescent="0.15">
      <c r="A8722">
        <v>533</v>
      </c>
      <c r="B8722" s="1">
        <v>1.2349537037037039E-2</v>
      </c>
      <c r="C8722">
        <v>102.5</v>
      </c>
      <c r="D8722">
        <v>-1.3560000000000001</v>
      </c>
      <c r="E8722" t="s">
        <v>0</v>
      </c>
      <c r="F8722" t="s">
        <v>1</v>
      </c>
    </row>
    <row r="8723" spans="1:6" x14ac:dyDescent="0.15">
      <c r="A8723">
        <v>534</v>
      </c>
      <c r="B8723" s="1">
        <v>1.2372685185185186E-2</v>
      </c>
      <c r="C8723">
        <v>102.5</v>
      </c>
      <c r="D8723">
        <v>-1.3660000000000001</v>
      </c>
      <c r="E8723" t="s">
        <v>0</v>
      </c>
      <c r="F8723" t="s">
        <v>1</v>
      </c>
    </row>
    <row r="8724" spans="1:6" x14ac:dyDescent="0.15">
      <c r="A8724">
        <v>535</v>
      </c>
      <c r="B8724" s="1">
        <v>1.2395833333333335E-2</v>
      </c>
      <c r="C8724">
        <v>102.5</v>
      </c>
      <c r="D8724">
        <v>-1.3660000000000001</v>
      </c>
      <c r="E8724" t="s">
        <v>0</v>
      </c>
      <c r="F8724" t="s">
        <v>1</v>
      </c>
    </row>
    <row r="8725" spans="1:6" x14ac:dyDescent="0.15">
      <c r="A8725">
        <v>536</v>
      </c>
      <c r="B8725" s="1">
        <v>1.2418981481481482E-2</v>
      </c>
      <c r="C8725">
        <v>102.5</v>
      </c>
      <c r="D8725">
        <v>-1.3560000000000001</v>
      </c>
      <c r="E8725" t="s">
        <v>0</v>
      </c>
      <c r="F8725" t="s">
        <v>1</v>
      </c>
    </row>
    <row r="8726" spans="1:6" x14ac:dyDescent="0.15">
      <c r="A8726">
        <v>537</v>
      </c>
      <c r="B8726" s="1">
        <v>1.2442129629629629E-2</v>
      </c>
      <c r="C8726">
        <v>102.5</v>
      </c>
      <c r="D8726">
        <v>-1.3460000000000001</v>
      </c>
      <c r="E8726" t="s">
        <v>0</v>
      </c>
      <c r="F8726" t="s">
        <v>1</v>
      </c>
    </row>
    <row r="8727" spans="1:6" x14ac:dyDescent="0.15">
      <c r="A8727">
        <v>538</v>
      </c>
      <c r="B8727" s="1">
        <v>1.2465277777777777E-2</v>
      </c>
      <c r="C8727">
        <v>102.5</v>
      </c>
      <c r="D8727">
        <v>-1.3460000000000001</v>
      </c>
      <c r="E8727" t="s">
        <v>0</v>
      </c>
      <c r="F8727" t="s">
        <v>1</v>
      </c>
    </row>
    <row r="8728" spans="1:6" x14ac:dyDescent="0.15">
      <c r="A8728">
        <v>539</v>
      </c>
      <c r="B8728" s="1">
        <v>1.2488425925925925E-2</v>
      </c>
      <c r="C8728">
        <v>102.5</v>
      </c>
      <c r="D8728">
        <v>-1.3460000000000001</v>
      </c>
      <c r="E8728" t="s">
        <v>0</v>
      </c>
      <c r="F8728" t="s">
        <v>1</v>
      </c>
    </row>
    <row r="8729" spans="1:6" x14ac:dyDescent="0.15">
      <c r="A8729">
        <v>540</v>
      </c>
      <c r="B8729" s="1">
        <v>1.2511574074074073E-2</v>
      </c>
      <c r="C8729">
        <v>102.5</v>
      </c>
      <c r="D8729">
        <v>-1.3460000000000001</v>
      </c>
      <c r="E8729" t="s">
        <v>0</v>
      </c>
      <c r="F8729" t="s">
        <v>1</v>
      </c>
    </row>
    <row r="8730" spans="1:6" x14ac:dyDescent="0.15">
      <c r="A8730">
        <v>541</v>
      </c>
      <c r="B8730" s="1">
        <v>1.2534722222222223E-2</v>
      </c>
      <c r="C8730">
        <v>102.5</v>
      </c>
      <c r="D8730">
        <v>-1.337</v>
      </c>
      <c r="E8730" t="s">
        <v>0</v>
      </c>
      <c r="F8730" t="s">
        <v>1</v>
      </c>
    </row>
    <row r="8731" spans="1:6" x14ac:dyDescent="0.15">
      <c r="A8731">
        <v>542</v>
      </c>
      <c r="B8731" s="1">
        <v>1.255787037037037E-2</v>
      </c>
      <c r="C8731">
        <v>102.5</v>
      </c>
      <c r="D8731">
        <v>-1.3460000000000001</v>
      </c>
      <c r="E8731" t="s">
        <v>0</v>
      </c>
      <c r="F8731" t="s">
        <v>1</v>
      </c>
    </row>
    <row r="8732" spans="1:6" x14ac:dyDescent="0.15">
      <c r="A8732">
        <v>543</v>
      </c>
      <c r="B8732" s="1">
        <v>1.2581018518518519E-2</v>
      </c>
      <c r="C8732">
        <v>102.5</v>
      </c>
      <c r="D8732">
        <v>-1.337</v>
      </c>
      <c r="E8732" t="s">
        <v>0</v>
      </c>
      <c r="F8732" t="s">
        <v>1</v>
      </c>
    </row>
    <row r="8733" spans="1:6" x14ac:dyDescent="0.15">
      <c r="A8733">
        <v>544</v>
      </c>
      <c r="B8733" s="1">
        <v>1.2604166666666666E-2</v>
      </c>
      <c r="C8733">
        <v>102.5</v>
      </c>
      <c r="D8733">
        <v>-1.337</v>
      </c>
      <c r="E8733" t="s">
        <v>0</v>
      </c>
      <c r="F8733" t="s">
        <v>1</v>
      </c>
    </row>
    <row r="8734" spans="1:6" x14ac:dyDescent="0.15">
      <c r="A8734">
        <v>545</v>
      </c>
      <c r="B8734" s="1">
        <v>1.2627314814814815E-2</v>
      </c>
      <c r="C8734">
        <v>102.5</v>
      </c>
      <c r="D8734">
        <v>-1.3169999999999999</v>
      </c>
      <c r="E8734" t="s">
        <v>0</v>
      </c>
      <c r="F8734" t="s">
        <v>1</v>
      </c>
    </row>
    <row r="8735" spans="1:6" x14ac:dyDescent="0.15">
      <c r="A8735">
        <v>546</v>
      </c>
      <c r="B8735" s="1">
        <v>1.2650462962962962E-2</v>
      </c>
      <c r="C8735">
        <v>102.5</v>
      </c>
      <c r="D8735">
        <v>-1.327</v>
      </c>
      <c r="E8735" t="s">
        <v>0</v>
      </c>
      <c r="F8735" t="s">
        <v>1</v>
      </c>
    </row>
    <row r="8736" spans="1:6" x14ac:dyDescent="0.15">
      <c r="A8736">
        <v>547</v>
      </c>
      <c r="B8736" s="1">
        <v>1.2673611111111109E-2</v>
      </c>
      <c r="C8736">
        <v>102.5</v>
      </c>
      <c r="D8736">
        <v>-1.3169999999999999</v>
      </c>
      <c r="E8736" t="s">
        <v>0</v>
      </c>
      <c r="F8736" t="s">
        <v>1</v>
      </c>
    </row>
    <row r="8737" spans="1:6" x14ac:dyDescent="0.15">
      <c r="A8737">
        <v>548</v>
      </c>
      <c r="B8737" s="1">
        <v>1.269675925925926E-2</v>
      </c>
      <c r="C8737">
        <v>102.5</v>
      </c>
      <c r="D8737">
        <v>-1.327</v>
      </c>
      <c r="E8737" t="s">
        <v>0</v>
      </c>
      <c r="F8737" t="s">
        <v>1</v>
      </c>
    </row>
    <row r="8738" spans="1:6" x14ac:dyDescent="0.15">
      <c r="A8738">
        <v>549</v>
      </c>
      <c r="B8738" s="1">
        <v>1.2719907407407407E-2</v>
      </c>
      <c r="C8738">
        <v>102.5</v>
      </c>
      <c r="D8738">
        <v>-1.3169999999999999</v>
      </c>
      <c r="E8738" t="s">
        <v>0</v>
      </c>
      <c r="F8738" t="s">
        <v>1</v>
      </c>
    </row>
    <row r="8739" spans="1:6" x14ac:dyDescent="0.15">
      <c r="A8739">
        <v>550</v>
      </c>
      <c r="B8739" s="1">
        <v>1.2743055555555556E-2</v>
      </c>
      <c r="C8739">
        <v>102.5</v>
      </c>
      <c r="D8739">
        <v>-1.3169999999999999</v>
      </c>
      <c r="E8739" t="s">
        <v>0</v>
      </c>
      <c r="F8739" t="s">
        <v>1</v>
      </c>
    </row>
    <row r="8740" spans="1:6" x14ac:dyDescent="0.15">
      <c r="A8740">
        <v>551</v>
      </c>
      <c r="B8740" s="1">
        <v>1.2766203703703703E-2</v>
      </c>
      <c r="C8740">
        <v>102.5</v>
      </c>
      <c r="D8740">
        <v>-1.3169999999999999</v>
      </c>
      <c r="E8740" t="s">
        <v>0</v>
      </c>
      <c r="F8740" t="s">
        <v>1</v>
      </c>
    </row>
    <row r="8741" spans="1:6" x14ac:dyDescent="0.15">
      <c r="A8741">
        <v>552</v>
      </c>
      <c r="B8741" s="1">
        <v>1.2789351851851852E-2</v>
      </c>
      <c r="C8741">
        <v>102.5</v>
      </c>
      <c r="D8741">
        <v>-1.3169999999999999</v>
      </c>
      <c r="E8741" t="s">
        <v>0</v>
      </c>
      <c r="F8741" t="s">
        <v>1</v>
      </c>
    </row>
    <row r="8742" spans="1:6" x14ac:dyDescent="0.15">
      <c r="A8742">
        <v>553</v>
      </c>
      <c r="B8742" s="1">
        <v>1.2812499999999999E-2</v>
      </c>
      <c r="C8742">
        <v>102.5</v>
      </c>
      <c r="D8742">
        <v>-1.3069999999999999</v>
      </c>
      <c r="E8742" t="s">
        <v>0</v>
      </c>
      <c r="F8742" t="s">
        <v>1</v>
      </c>
    </row>
    <row r="8743" spans="1:6" x14ac:dyDescent="0.15">
      <c r="A8743">
        <v>554</v>
      </c>
      <c r="B8743" s="1">
        <v>1.283564814814815E-2</v>
      </c>
      <c r="C8743">
        <v>102.5</v>
      </c>
      <c r="D8743">
        <v>-1.3069999999999999</v>
      </c>
      <c r="E8743" t="s">
        <v>0</v>
      </c>
      <c r="F8743" t="s">
        <v>1</v>
      </c>
    </row>
    <row r="8744" spans="1:6" x14ac:dyDescent="0.15">
      <c r="A8744">
        <v>555</v>
      </c>
      <c r="B8744" s="1">
        <v>1.2858796296296297E-2</v>
      </c>
      <c r="C8744">
        <v>102.5</v>
      </c>
      <c r="D8744">
        <v>-1.298</v>
      </c>
      <c r="E8744" t="s">
        <v>0</v>
      </c>
      <c r="F8744" t="s">
        <v>1</v>
      </c>
    </row>
    <row r="8745" spans="1:6" x14ac:dyDescent="0.15">
      <c r="A8745">
        <v>556</v>
      </c>
      <c r="B8745" s="1">
        <v>1.2881944444444446E-2</v>
      </c>
      <c r="C8745">
        <v>102.5</v>
      </c>
      <c r="D8745">
        <v>-1.298</v>
      </c>
      <c r="E8745" t="s">
        <v>0</v>
      </c>
      <c r="F8745" t="s">
        <v>1</v>
      </c>
    </row>
    <row r="8746" spans="1:6" x14ac:dyDescent="0.15">
      <c r="A8746">
        <v>557</v>
      </c>
      <c r="B8746" s="1">
        <v>1.2905092592592591E-2</v>
      </c>
      <c r="C8746">
        <v>102.5</v>
      </c>
      <c r="D8746">
        <v>-1.298</v>
      </c>
      <c r="E8746" t="s">
        <v>0</v>
      </c>
      <c r="F8746" t="s">
        <v>1</v>
      </c>
    </row>
    <row r="8747" spans="1:6" x14ac:dyDescent="0.15">
      <c r="A8747">
        <v>558</v>
      </c>
      <c r="B8747" s="1">
        <v>1.292824074074074E-2</v>
      </c>
      <c r="C8747">
        <v>102.5</v>
      </c>
      <c r="D8747">
        <v>-1.298</v>
      </c>
      <c r="E8747" t="s">
        <v>0</v>
      </c>
      <c r="F8747" t="s">
        <v>1</v>
      </c>
    </row>
    <row r="8748" spans="1:6" x14ac:dyDescent="0.15">
      <c r="A8748">
        <v>559</v>
      </c>
      <c r="B8748" s="1">
        <v>1.2951388888888887E-2</v>
      </c>
      <c r="C8748">
        <v>102.5</v>
      </c>
      <c r="D8748">
        <v>-1.298</v>
      </c>
      <c r="E8748" t="s">
        <v>0</v>
      </c>
      <c r="F8748" t="s">
        <v>1</v>
      </c>
    </row>
    <row r="8749" spans="1:6" x14ac:dyDescent="0.15">
      <c r="A8749">
        <v>560</v>
      </c>
      <c r="B8749" s="1">
        <v>1.2974537037037036E-2</v>
      </c>
      <c r="C8749">
        <v>102.5</v>
      </c>
      <c r="D8749">
        <v>-1.298</v>
      </c>
      <c r="E8749" t="s">
        <v>0</v>
      </c>
      <c r="F8749" t="s">
        <v>1</v>
      </c>
    </row>
    <row r="8750" spans="1:6" x14ac:dyDescent="0.15">
      <c r="A8750">
        <v>561</v>
      </c>
      <c r="B8750" s="1">
        <v>1.2997685185185183E-2</v>
      </c>
      <c r="C8750">
        <v>102.5</v>
      </c>
      <c r="D8750">
        <v>-1.288</v>
      </c>
      <c r="E8750" t="s">
        <v>0</v>
      </c>
      <c r="F8750" t="s">
        <v>1</v>
      </c>
    </row>
    <row r="8751" spans="1:6" x14ac:dyDescent="0.15">
      <c r="A8751">
        <v>562</v>
      </c>
      <c r="B8751" s="1">
        <v>1.3020833333333334E-2</v>
      </c>
      <c r="C8751">
        <v>102.5</v>
      </c>
      <c r="D8751">
        <v>-1.288</v>
      </c>
      <c r="E8751" t="s">
        <v>0</v>
      </c>
      <c r="F8751" t="s">
        <v>1</v>
      </c>
    </row>
    <row r="8752" spans="1:6" x14ac:dyDescent="0.15">
      <c r="A8752">
        <v>563</v>
      </c>
      <c r="B8752" s="1">
        <v>1.3043981481481483E-2</v>
      </c>
      <c r="C8752">
        <v>102.5</v>
      </c>
      <c r="D8752">
        <v>-1.288</v>
      </c>
      <c r="E8752" t="s">
        <v>0</v>
      </c>
      <c r="F8752" t="s">
        <v>1</v>
      </c>
    </row>
    <row r="8753" spans="1:6" x14ac:dyDescent="0.15">
      <c r="A8753">
        <v>564</v>
      </c>
      <c r="B8753" s="1">
        <v>1.306712962962963E-2</v>
      </c>
      <c r="C8753">
        <v>102.5</v>
      </c>
      <c r="D8753">
        <v>-1.288</v>
      </c>
      <c r="E8753" t="s">
        <v>0</v>
      </c>
      <c r="F8753" t="s">
        <v>1</v>
      </c>
    </row>
    <row r="8754" spans="1:6" x14ac:dyDescent="0.15">
      <c r="A8754">
        <v>565</v>
      </c>
      <c r="B8754" s="1">
        <v>1.3090277777777779E-2</v>
      </c>
      <c r="C8754">
        <v>102.5</v>
      </c>
      <c r="D8754">
        <v>-1.288</v>
      </c>
      <c r="E8754" t="s">
        <v>0</v>
      </c>
      <c r="F8754" t="s">
        <v>1</v>
      </c>
    </row>
    <row r="8755" spans="1:6" x14ac:dyDescent="0.15">
      <c r="A8755">
        <v>566</v>
      </c>
      <c r="B8755" s="1">
        <v>1.3113425925925926E-2</v>
      </c>
      <c r="C8755">
        <v>102.5</v>
      </c>
      <c r="D8755">
        <v>-1.288</v>
      </c>
      <c r="E8755" t="s">
        <v>0</v>
      </c>
      <c r="F8755" t="s">
        <v>1</v>
      </c>
    </row>
    <row r="8756" spans="1:6" x14ac:dyDescent="0.15">
      <c r="A8756">
        <v>567</v>
      </c>
      <c r="B8756" s="1">
        <v>1.3136574074074077E-2</v>
      </c>
      <c r="C8756">
        <v>102.5</v>
      </c>
      <c r="D8756">
        <v>-1.268</v>
      </c>
      <c r="E8756" t="s">
        <v>0</v>
      </c>
      <c r="F8756" t="s">
        <v>1</v>
      </c>
    </row>
    <row r="8757" spans="1:6" x14ac:dyDescent="0.15">
      <c r="A8757">
        <v>568</v>
      </c>
      <c r="B8757" s="1">
        <v>1.315972222222222E-2</v>
      </c>
      <c r="C8757">
        <v>102.5</v>
      </c>
      <c r="D8757">
        <v>-1.268</v>
      </c>
      <c r="E8757" t="s">
        <v>0</v>
      </c>
      <c r="F8757" t="s">
        <v>1</v>
      </c>
    </row>
    <row r="8758" spans="1:6" x14ac:dyDescent="0.15">
      <c r="A8758">
        <v>569</v>
      </c>
      <c r="B8758" s="1">
        <v>1.3182870370370371E-2</v>
      </c>
      <c r="C8758">
        <v>102.5</v>
      </c>
      <c r="D8758">
        <v>-1.2589999999999999</v>
      </c>
      <c r="E8758" t="s">
        <v>0</v>
      </c>
      <c r="F8758" t="s">
        <v>1</v>
      </c>
    </row>
    <row r="8759" spans="1:6" x14ac:dyDescent="0.15">
      <c r="A8759">
        <v>570</v>
      </c>
      <c r="B8759" s="1">
        <v>1.3206018518518518E-2</v>
      </c>
      <c r="C8759">
        <v>102.5</v>
      </c>
      <c r="D8759">
        <v>-1.2589999999999999</v>
      </c>
      <c r="E8759" t="s">
        <v>0</v>
      </c>
      <c r="F8759" t="s">
        <v>1</v>
      </c>
    </row>
    <row r="8760" spans="1:6" x14ac:dyDescent="0.15">
      <c r="A8760">
        <v>571</v>
      </c>
      <c r="B8760" s="1">
        <v>1.3229166666666667E-2</v>
      </c>
      <c r="C8760">
        <v>102.5</v>
      </c>
      <c r="D8760">
        <v>-1.2589999999999999</v>
      </c>
      <c r="E8760" t="s">
        <v>0</v>
      </c>
      <c r="F8760" t="s">
        <v>1</v>
      </c>
    </row>
    <row r="8761" spans="1:6" x14ac:dyDescent="0.15">
      <c r="A8761">
        <v>572</v>
      </c>
      <c r="B8761" s="1">
        <v>1.3252314814814814E-2</v>
      </c>
      <c r="C8761">
        <v>102.5</v>
      </c>
      <c r="D8761">
        <v>-1.2589999999999999</v>
      </c>
      <c r="E8761" t="s">
        <v>0</v>
      </c>
      <c r="F8761" t="s">
        <v>1</v>
      </c>
    </row>
    <row r="8762" spans="1:6" x14ac:dyDescent="0.15">
      <c r="A8762">
        <v>573</v>
      </c>
      <c r="B8762" s="1">
        <v>1.3275462962962963E-2</v>
      </c>
      <c r="C8762">
        <v>102.5</v>
      </c>
      <c r="D8762">
        <v>-1.2589999999999999</v>
      </c>
      <c r="E8762" t="s">
        <v>0</v>
      </c>
      <c r="F8762" t="s">
        <v>1</v>
      </c>
    </row>
    <row r="8763" spans="1:6" x14ac:dyDescent="0.15">
      <c r="A8763">
        <v>574</v>
      </c>
      <c r="B8763" s="1">
        <v>1.329861111111111E-2</v>
      </c>
      <c r="C8763">
        <v>102.5</v>
      </c>
      <c r="D8763">
        <v>-1.2589999999999999</v>
      </c>
      <c r="E8763" t="s">
        <v>0</v>
      </c>
      <c r="F8763" t="s">
        <v>1</v>
      </c>
    </row>
    <row r="8764" spans="1:6" x14ac:dyDescent="0.15">
      <c r="A8764">
        <v>575</v>
      </c>
      <c r="B8764" s="1">
        <v>1.3321759259259261E-2</v>
      </c>
      <c r="C8764">
        <v>102.5</v>
      </c>
      <c r="D8764">
        <v>-1.2589999999999999</v>
      </c>
      <c r="E8764" t="s">
        <v>0</v>
      </c>
      <c r="F8764" t="s">
        <v>1</v>
      </c>
    </row>
    <row r="8765" spans="1:6" x14ac:dyDescent="0.15">
      <c r="A8765">
        <v>576</v>
      </c>
      <c r="B8765" s="1">
        <v>1.3344907407407408E-2</v>
      </c>
      <c r="C8765">
        <v>102.5</v>
      </c>
      <c r="D8765">
        <v>-1.2589999999999999</v>
      </c>
      <c r="E8765" t="s">
        <v>0</v>
      </c>
      <c r="F8765" t="s">
        <v>1</v>
      </c>
    </row>
    <row r="8766" spans="1:6" x14ac:dyDescent="0.15">
      <c r="A8766">
        <v>577</v>
      </c>
      <c r="B8766" s="1">
        <v>1.3368055555555557E-2</v>
      </c>
      <c r="C8766">
        <v>102.5</v>
      </c>
      <c r="D8766">
        <v>-1.2589999999999999</v>
      </c>
      <c r="E8766" t="s">
        <v>0</v>
      </c>
      <c r="F8766" t="s">
        <v>1</v>
      </c>
    </row>
    <row r="8767" spans="1:6" x14ac:dyDescent="0.15">
      <c r="A8767">
        <v>578</v>
      </c>
      <c r="B8767" s="1">
        <v>1.3391203703703704E-2</v>
      </c>
      <c r="C8767">
        <v>102.5</v>
      </c>
      <c r="D8767">
        <v>-1.2589999999999999</v>
      </c>
      <c r="E8767" t="s">
        <v>0</v>
      </c>
      <c r="F8767" t="s">
        <v>1</v>
      </c>
    </row>
    <row r="8768" spans="1:6" x14ac:dyDescent="0.15">
      <c r="A8768">
        <v>579</v>
      </c>
      <c r="B8768" s="1">
        <v>1.3414351851851851E-2</v>
      </c>
      <c r="C8768">
        <v>102.5</v>
      </c>
      <c r="D8768">
        <v>-1.2490000000000001</v>
      </c>
      <c r="E8768" t="s">
        <v>0</v>
      </c>
      <c r="F8768" t="s">
        <v>1</v>
      </c>
    </row>
    <row r="8769" spans="1:6" x14ac:dyDescent="0.15">
      <c r="A8769">
        <v>580</v>
      </c>
      <c r="B8769" s="1">
        <v>1.34375E-2</v>
      </c>
      <c r="C8769">
        <v>102.5</v>
      </c>
      <c r="D8769">
        <v>-1.2490000000000001</v>
      </c>
      <c r="E8769" t="s">
        <v>0</v>
      </c>
      <c r="F8769" t="s">
        <v>1</v>
      </c>
    </row>
    <row r="8770" spans="1:6" x14ac:dyDescent="0.15">
      <c r="A8770">
        <v>581</v>
      </c>
      <c r="B8770" s="1">
        <v>1.3460648148148147E-2</v>
      </c>
      <c r="C8770">
        <v>102.5</v>
      </c>
      <c r="D8770">
        <v>-1.2490000000000001</v>
      </c>
      <c r="E8770" t="s">
        <v>0</v>
      </c>
      <c r="F8770" t="s">
        <v>1</v>
      </c>
    </row>
    <row r="8771" spans="1:6" x14ac:dyDescent="0.15">
      <c r="A8771">
        <v>582</v>
      </c>
      <c r="B8771" s="1">
        <v>1.3483796296296298E-2</v>
      </c>
      <c r="C8771">
        <v>102.5</v>
      </c>
      <c r="D8771">
        <v>-1.2490000000000001</v>
      </c>
      <c r="E8771" t="s">
        <v>0</v>
      </c>
      <c r="F8771" t="s">
        <v>1</v>
      </c>
    </row>
    <row r="8772" spans="1:6" x14ac:dyDescent="0.15">
      <c r="A8772">
        <v>583</v>
      </c>
      <c r="B8772" s="1">
        <v>1.3506944444444445E-2</v>
      </c>
      <c r="C8772">
        <v>102.5</v>
      </c>
      <c r="D8772">
        <v>-1.2490000000000001</v>
      </c>
      <c r="E8772" t="s">
        <v>0</v>
      </c>
      <c r="F8772" t="s">
        <v>1</v>
      </c>
    </row>
    <row r="8773" spans="1:6" x14ac:dyDescent="0.15">
      <c r="A8773">
        <v>584</v>
      </c>
      <c r="B8773" s="1">
        <v>1.3530092592592594E-2</v>
      </c>
      <c r="C8773">
        <v>102.5</v>
      </c>
      <c r="D8773">
        <v>-1.2390000000000001</v>
      </c>
      <c r="E8773" t="s">
        <v>0</v>
      </c>
      <c r="F8773" t="s">
        <v>1</v>
      </c>
    </row>
    <row r="8774" spans="1:6" x14ac:dyDescent="0.15">
      <c r="A8774">
        <v>585</v>
      </c>
      <c r="B8774" s="1">
        <v>1.3553240740740741E-2</v>
      </c>
      <c r="C8774">
        <v>102.5</v>
      </c>
      <c r="D8774">
        <v>-1.2390000000000001</v>
      </c>
      <c r="E8774" t="s">
        <v>0</v>
      </c>
      <c r="F8774" t="s">
        <v>1</v>
      </c>
    </row>
    <row r="8775" spans="1:6" x14ac:dyDescent="0.15">
      <c r="A8775">
        <v>586</v>
      </c>
      <c r="B8775" s="1">
        <v>1.357638888888889E-2</v>
      </c>
      <c r="C8775">
        <v>102.5</v>
      </c>
      <c r="D8775">
        <v>-1.2490000000000001</v>
      </c>
      <c r="E8775" t="s">
        <v>0</v>
      </c>
      <c r="F8775" t="s">
        <v>1</v>
      </c>
    </row>
    <row r="8776" spans="1:6" x14ac:dyDescent="0.15">
      <c r="A8776">
        <v>587</v>
      </c>
      <c r="B8776" s="1">
        <v>1.3599537037037037E-2</v>
      </c>
      <c r="C8776">
        <v>102.5</v>
      </c>
      <c r="D8776">
        <v>-1.2390000000000001</v>
      </c>
      <c r="E8776" t="s">
        <v>0</v>
      </c>
      <c r="F8776" t="s">
        <v>1</v>
      </c>
    </row>
    <row r="8777" spans="1:6" x14ac:dyDescent="0.15">
      <c r="A8777">
        <v>588</v>
      </c>
      <c r="B8777" s="1">
        <v>1.3622685185185184E-2</v>
      </c>
      <c r="C8777">
        <v>102.5</v>
      </c>
      <c r="D8777">
        <v>-1.2390000000000001</v>
      </c>
      <c r="E8777" t="s">
        <v>0</v>
      </c>
      <c r="F8777" t="s">
        <v>1</v>
      </c>
    </row>
    <row r="8778" spans="1:6" x14ac:dyDescent="0.15">
      <c r="A8778">
        <v>589</v>
      </c>
      <c r="B8778" s="1">
        <v>1.3645833333333331E-2</v>
      </c>
      <c r="C8778">
        <v>102.5</v>
      </c>
      <c r="D8778">
        <v>-1.2390000000000001</v>
      </c>
      <c r="E8778" t="s">
        <v>0</v>
      </c>
      <c r="F8778" t="s">
        <v>1</v>
      </c>
    </row>
    <row r="8779" spans="1:6" x14ac:dyDescent="0.15">
      <c r="A8779">
        <v>590</v>
      </c>
      <c r="B8779" s="1">
        <v>1.3668981481481482E-2</v>
      </c>
      <c r="C8779">
        <v>102.5</v>
      </c>
      <c r="D8779">
        <v>-1.2290000000000001</v>
      </c>
      <c r="E8779" t="s">
        <v>0</v>
      </c>
      <c r="F8779" t="s">
        <v>1</v>
      </c>
    </row>
    <row r="8780" spans="1:6" x14ac:dyDescent="0.15">
      <c r="A8780">
        <v>591</v>
      </c>
      <c r="B8780" s="1">
        <v>1.3692129629629629E-2</v>
      </c>
      <c r="C8780">
        <v>102.5</v>
      </c>
      <c r="D8780">
        <v>-1.2290000000000001</v>
      </c>
      <c r="E8780" t="s">
        <v>0</v>
      </c>
      <c r="F8780" t="s">
        <v>1</v>
      </c>
    </row>
    <row r="8781" spans="1:6" x14ac:dyDescent="0.15">
      <c r="A8781">
        <v>592</v>
      </c>
      <c r="B8781" s="1">
        <v>1.3715277777777778E-2</v>
      </c>
      <c r="C8781">
        <v>102.5</v>
      </c>
      <c r="D8781">
        <v>-1.2290000000000001</v>
      </c>
      <c r="E8781" t="s">
        <v>0</v>
      </c>
      <c r="F8781" t="s">
        <v>1</v>
      </c>
    </row>
    <row r="8782" spans="1:6" x14ac:dyDescent="0.15">
      <c r="A8782">
        <v>593</v>
      </c>
      <c r="B8782" s="1">
        <v>1.3738425925925926E-2</v>
      </c>
      <c r="C8782">
        <v>102.5</v>
      </c>
      <c r="D8782">
        <v>-1.2290000000000001</v>
      </c>
      <c r="E8782" t="s">
        <v>0</v>
      </c>
      <c r="F8782" t="s">
        <v>1</v>
      </c>
    </row>
    <row r="8783" spans="1:6" x14ac:dyDescent="0.15">
      <c r="A8783">
        <v>594</v>
      </c>
      <c r="B8783" s="1">
        <v>1.3761574074074074E-2</v>
      </c>
      <c r="C8783">
        <v>102.5</v>
      </c>
      <c r="D8783">
        <v>-1.2290000000000001</v>
      </c>
      <c r="E8783" t="s">
        <v>0</v>
      </c>
      <c r="F8783" t="s">
        <v>1</v>
      </c>
    </row>
    <row r="8784" spans="1:6" x14ac:dyDescent="0.15">
      <c r="A8784">
        <v>595</v>
      </c>
      <c r="B8784" s="1">
        <v>1.3784722222222224E-2</v>
      </c>
      <c r="C8784">
        <v>102.5</v>
      </c>
      <c r="D8784">
        <v>-1.2290000000000001</v>
      </c>
      <c r="E8784" t="s">
        <v>0</v>
      </c>
      <c r="F8784" t="s">
        <v>1</v>
      </c>
    </row>
    <row r="8785" spans="1:6" x14ac:dyDescent="0.15">
      <c r="A8785">
        <v>596</v>
      </c>
      <c r="B8785" s="1">
        <v>1.3807870370370371E-2</v>
      </c>
      <c r="C8785">
        <v>102.5</v>
      </c>
      <c r="D8785">
        <v>-1.2290000000000001</v>
      </c>
      <c r="E8785" t="s">
        <v>0</v>
      </c>
      <c r="F8785" t="s">
        <v>1</v>
      </c>
    </row>
    <row r="8786" spans="1:6" x14ac:dyDescent="0.15">
      <c r="A8786">
        <v>597</v>
      </c>
      <c r="B8786" s="1">
        <v>1.383101851851852E-2</v>
      </c>
      <c r="C8786">
        <v>102.5</v>
      </c>
      <c r="D8786">
        <v>-1.2290000000000001</v>
      </c>
      <c r="E8786" t="s">
        <v>0</v>
      </c>
      <c r="F8786" t="s">
        <v>1</v>
      </c>
    </row>
    <row r="8787" spans="1:6" x14ac:dyDescent="0.15">
      <c r="A8787">
        <v>598</v>
      </c>
      <c r="B8787" s="1">
        <v>1.3854166666666666E-2</v>
      </c>
      <c r="C8787">
        <v>102.5</v>
      </c>
      <c r="D8787">
        <v>-1.2390000000000001</v>
      </c>
      <c r="E8787" t="s">
        <v>0</v>
      </c>
      <c r="F8787" t="s">
        <v>1</v>
      </c>
    </row>
    <row r="8788" spans="1:6" x14ac:dyDescent="0.15">
      <c r="A8788">
        <v>599</v>
      </c>
      <c r="B8788" s="1">
        <v>1.3877314814814815E-2</v>
      </c>
      <c r="C8788">
        <v>102.5</v>
      </c>
      <c r="D8788">
        <v>-1.21</v>
      </c>
      <c r="E8788" t="s">
        <v>0</v>
      </c>
      <c r="F8788" t="s">
        <v>1</v>
      </c>
    </row>
    <row r="8789" spans="1:6" x14ac:dyDescent="0.15">
      <c r="A8789">
        <v>600</v>
      </c>
      <c r="B8789" s="1">
        <v>1.3900462962962962E-2</v>
      </c>
      <c r="C8789">
        <v>102.5</v>
      </c>
      <c r="D8789">
        <v>-1.22</v>
      </c>
      <c r="E8789" t="s">
        <v>0</v>
      </c>
      <c r="F8789" t="s">
        <v>1</v>
      </c>
    </row>
    <row r="8790" spans="1:6" x14ac:dyDescent="0.15">
      <c r="A8790">
        <v>601</v>
      </c>
      <c r="B8790" s="1">
        <v>1.3923611111111111E-2</v>
      </c>
      <c r="C8790">
        <v>102.5</v>
      </c>
      <c r="D8790">
        <v>-1.2290000000000001</v>
      </c>
      <c r="E8790" t="s">
        <v>0</v>
      </c>
      <c r="F8790" t="s">
        <v>1</v>
      </c>
    </row>
    <row r="8791" spans="1:6" x14ac:dyDescent="0.15">
      <c r="A8791">
        <v>602</v>
      </c>
      <c r="B8791" s="1">
        <v>1.3946759259259258E-2</v>
      </c>
      <c r="C8791">
        <v>102.5</v>
      </c>
      <c r="D8791">
        <v>-1.2290000000000001</v>
      </c>
      <c r="E8791" t="s">
        <v>0</v>
      </c>
      <c r="F8791" t="s">
        <v>1</v>
      </c>
    </row>
    <row r="8792" spans="1:6" x14ac:dyDescent="0.15">
      <c r="A8792">
        <v>603</v>
      </c>
      <c r="B8792" s="1">
        <v>1.3969907407407408E-2</v>
      </c>
      <c r="C8792">
        <v>102.5</v>
      </c>
      <c r="D8792">
        <v>-1.2290000000000001</v>
      </c>
      <c r="E8792" t="s">
        <v>0</v>
      </c>
      <c r="F8792" t="s">
        <v>1</v>
      </c>
    </row>
    <row r="8793" spans="1:6" x14ac:dyDescent="0.15">
      <c r="A8793">
        <v>604</v>
      </c>
      <c r="B8793" s="1">
        <v>1.3993055555555555E-2</v>
      </c>
      <c r="C8793">
        <v>102.5</v>
      </c>
      <c r="D8793">
        <v>-1.22</v>
      </c>
      <c r="E8793" t="s">
        <v>0</v>
      </c>
      <c r="F8793" t="s">
        <v>1</v>
      </c>
    </row>
    <row r="8794" spans="1:6" x14ac:dyDescent="0.15">
      <c r="A8794">
        <v>605</v>
      </c>
      <c r="B8794" s="1">
        <v>1.4016203703703704E-2</v>
      </c>
      <c r="C8794">
        <v>102.5</v>
      </c>
      <c r="D8794">
        <v>-1.22</v>
      </c>
      <c r="E8794" t="s">
        <v>0</v>
      </c>
      <c r="F8794" t="s">
        <v>1</v>
      </c>
    </row>
    <row r="8795" spans="1:6" x14ac:dyDescent="0.15">
      <c r="A8795">
        <v>606</v>
      </c>
      <c r="B8795" s="1">
        <v>1.4039351851851851E-2</v>
      </c>
      <c r="C8795">
        <v>102.5</v>
      </c>
      <c r="D8795">
        <v>-1.22</v>
      </c>
      <c r="E8795" t="s">
        <v>0</v>
      </c>
      <c r="F8795" t="s">
        <v>1</v>
      </c>
    </row>
    <row r="8796" spans="1:6" x14ac:dyDescent="0.15">
      <c r="A8796">
        <v>607</v>
      </c>
      <c r="B8796" s="1">
        <v>1.40625E-2</v>
      </c>
      <c r="C8796">
        <v>102.5</v>
      </c>
      <c r="D8796">
        <v>-1.22</v>
      </c>
      <c r="E8796" t="s">
        <v>0</v>
      </c>
      <c r="F8796" t="s">
        <v>1</v>
      </c>
    </row>
    <row r="8797" spans="1:6" x14ac:dyDescent="0.15">
      <c r="A8797">
        <v>608</v>
      </c>
      <c r="B8797" s="1">
        <v>1.4085648148148151E-2</v>
      </c>
      <c r="C8797">
        <v>102.5</v>
      </c>
      <c r="D8797">
        <v>-1.22</v>
      </c>
      <c r="E8797" t="s">
        <v>0</v>
      </c>
      <c r="F8797" t="s">
        <v>1</v>
      </c>
    </row>
    <row r="8798" spans="1:6" x14ac:dyDescent="0.15">
      <c r="A8798">
        <v>609</v>
      </c>
      <c r="B8798" s="1">
        <v>1.4108796296296295E-2</v>
      </c>
      <c r="C8798">
        <v>102.5</v>
      </c>
      <c r="D8798">
        <v>-1.21</v>
      </c>
      <c r="E8798" t="s">
        <v>0</v>
      </c>
      <c r="F8798" t="s">
        <v>1</v>
      </c>
    </row>
    <row r="8799" spans="1:6" x14ac:dyDescent="0.15">
      <c r="A8799">
        <v>610</v>
      </c>
      <c r="B8799" s="1">
        <v>1.4131944444444445E-2</v>
      </c>
      <c r="C8799">
        <v>102.5</v>
      </c>
      <c r="D8799">
        <v>-1.21</v>
      </c>
      <c r="E8799" t="s">
        <v>0</v>
      </c>
      <c r="F8799" t="s">
        <v>1</v>
      </c>
    </row>
    <row r="8800" spans="1:6" x14ac:dyDescent="0.15">
      <c r="A8800">
        <v>611</v>
      </c>
      <c r="B8800" s="1">
        <v>1.4155092592592592E-2</v>
      </c>
      <c r="C8800">
        <v>102.5</v>
      </c>
      <c r="D8800">
        <v>-1.21</v>
      </c>
      <c r="E8800" t="s">
        <v>0</v>
      </c>
      <c r="F8800" t="s">
        <v>1</v>
      </c>
    </row>
    <row r="8801" spans="1:6" x14ac:dyDescent="0.15">
      <c r="A8801">
        <v>612</v>
      </c>
      <c r="B8801" s="1">
        <v>1.4178240740740741E-2</v>
      </c>
      <c r="C8801">
        <v>102.5</v>
      </c>
      <c r="D8801">
        <v>-1.2</v>
      </c>
      <c r="E8801" t="s">
        <v>0</v>
      </c>
      <c r="F8801" t="s">
        <v>1</v>
      </c>
    </row>
    <row r="8802" spans="1:6" x14ac:dyDescent="0.15">
      <c r="A8802">
        <v>613</v>
      </c>
      <c r="B8802" s="1">
        <v>1.4201388888888888E-2</v>
      </c>
      <c r="C8802">
        <v>102.5</v>
      </c>
      <c r="D8802">
        <v>-1.21</v>
      </c>
      <c r="E8802" t="s">
        <v>0</v>
      </c>
      <c r="F8802" t="s">
        <v>1</v>
      </c>
    </row>
    <row r="8803" spans="1:6" x14ac:dyDescent="0.15">
      <c r="A8803">
        <v>614</v>
      </c>
      <c r="B8803" s="1">
        <v>1.4224537037037037E-2</v>
      </c>
      <c r="C8803">
        <v>102.5</v>
      </c>
      <c r="D8803">
        <v>-1.2</v>
      </c>
      <c r="E8803" t="s">
        <v>0</v>
      </c>
      <c r="F8803" t="s">
        <v>1</v>
      </c>
    </row>
    <row r="8804" spans="1:6" x14ac:dyDescent="0.15">
      <c r="A8804">
        <v>615</v>
      </c>
      <c r="B8804" s="1">
        <v>1.4247685185185184E-2</v>
      </c>
      <c r="C8804">
        <v>102.5</v>
      </c>
      <c r="D8804">
        <v>-1.2</v>
      </c>
      <c r="E8804" t="s">
        <v>0</v>
      </c>
      <c r="F8804" t="s">
        <v>1</v>
      </c>
    </row>
    <row r="8805" spans="1:6" x14ac:dyDescent="0.15">
      <c r="A8805">
        <v>616</v>
      </c>
      <c r="B8805" s="1">
        <v>1.4270833333333335E-2</v>
      </c>
      <c r="C8805">
        <v>102.5</v>
      </c>
      <c r="D8805">
        <v>-1.2</v>
      </c>
      <c r="E8805" t="s">
        <v>0</v>
      </c>
      <c r="F8805" t="s">
        <v>1</v>
      </c>
    </row>
    <row r="8806" spans="1:6" x14ac:dyDescent="0.15">
      <c r="A8806">
        <v>617</v>
      </c>
      <c r="B8806" s="1">
        <v>1.4293981481481482E-2</v>
      </c>
      <c r="C8806">
        <v>102.5</v>
      </c>
      <c r="D8806">
        <v>-1.2</v>
      </c>
      <c r="E8806" t="s">
        <v>0</v>
      </c>
      <c r="F8806" t="s">
        <v>1</v>
      </c>
    </row>
    <row r="8807" spans="1:6" x14ac:dyDescent="0.15">
      <c r="A8807">
        <v>618</v>
      </c>
      <c r="B8807" s="1">
        <v>1.4317129629629631E-2</v>
      </c>
      <c r="C8807">
        <v>102.5</v>
      </c>
      <c r="D8807">
        <v>-1.2</v>
      </c>
      <c r="E8807" t="s">
        <v>0</v>
      </c>
      <c r="F8807" t="s">
        <v>1</v>
      </c>
    </row>
    <row r="8808" spans="1:6" x14ac:dyDescent="0.15">
      <c r="A8808">
        <v>619</v>
      </c>
      <c r="B8808" s="1">
        <v>1.4340277777777776E-2</v>
      </c>
      <c r="C8808">
        <v>102.5</v>
      </c>
      <c r="D8808">
        <v>-1.2</v>
      </c>
      <c r="E8808" t="s">
        <v>0</v>
      </c>
      <c r="F8808" t="s">
        <v>1</v>
      </c>
    </row>
    <row r="8809" spans="1:6" x14ac:dyDescent="0.15">
      <c r="A8809">
        <v>620</v>
      </c>
      <c r="B8809" s="1">
        <v>1.4363425925925925E-2</v>
      </c>
      <c r="C8809">
        <v>102.5</v>
      </c>
      <c r="D8809">
        <v>-1.2</v>
      </c>
      <c r="E8809" t="s">
        <v>0</v>
      </c>
      <c r="F8809" t="s">
        <v>1</v>
      </c>
    </row>
    <row r="8810" spans="1:6" x14ac:dyDescent="0.15">
      <c r="A8810">
        <v>621</v>
      </c>
      <c r="B8810" s="1">
        <v>1.4386574074074072E-2</v>
      </c>
      <c r="C8810">
        <v>102.5</v>
      </c>
      <c r="D8810">
        <v>-1.2</v>
      </c>
      <c r="E8810" t="s">
        <v>0</v>
      </c>
      <c r="F8810" t="s">
        <v>1</v>
      </c>
    </row>
    <row r="8811" spans="1:6" x14ac:dyDescent="0.15">
      <c r="A8811">
        <v>622</v>
      </c>
      <c r="B8811" s="1">
        <v>1.4409722222222221E-2</v>
      </c>
      <c r="C8811">
        <v>102.5</v>
      </c>
      <c r="D8811">
        <v>-1.19</v>
      </c>
      <c r="E8811" t="s">
        <v>0</v>
      </c>
      <c r="F8811" t="s">
        <v>1</v>
      </c>
    </row>
    <row r="8812" spans="1:6" x14ac:dyDescent="0.15">
      <c r="A8812">
        <v>623</v>
      </c>
      <c r="B8812" s="1">
        <v>1.4432870370370372E-2</v>
      </c>
      <c r="C8812">
        <v>102.5</v>
      </c>
      <c r="D8812">
        <v>-1.19</v>
      </c>
      <c r="E8812" t="s">
        <v>0</v>
      </c>
      <c r="F8812" t="s">
        <v>1</v>
      </c>
    </row>
    <row r="8813" spans="1:6" x14ac:dyDescent="0.15">
      <c r="A8813">
        <v>624</v>
      </c>
      <c r="B8813" s="1">
        <v>1.4456018518518519E-2</v>
      </c>
      <c r="C8813">
        <v>102.5</v>
      </c>
      <c r="D8813">
        <v>-1.19</v>
      </c>
      <c r="E8813" t="s">
        <v>0</v>
      </c>
      <c r="F8813" t="s">
        <v>1</v>
      </c>
    </row>
    <row r="8814" spans="1:6" x14ac:dyDescent="0.15">
      <c r="A8814">
        <v>625</v>
      </c>
      <c r="B8814" s="1">
        <v>1.4479166666666668E-2</v>
      </c>
      <c r="C8814">
        <v>102.5</v>
      </c>
      <c r="D8814">
        <v>-1.161</v>
      </c>
      <c r="E8814" t="s">
        <v>0</v>
      </c>
      <c r="F8814" t="s">
        <v>1</v>
      </c>
    </row>
    <row r="8815" spans="1:6" x14ac:dyDescent="0.15">
      <c r="A8815">
        <v>626</v>
      </c>
      <c r="B8815" s="1">
        <v>1.4502314814814815E-2</v>
      </c>
      <c r="C8815">
        <v>102.5</v>
      </c>
      <c r="D8815">
        <v>-1.19</v>
      </c>
      <c r="E8815" t="s">
        <v>0</v>
      </c>
      <c r="F8815" t="s">
        <v>1</v>
      </c>
    </row>
    <row r="8816" spans="1:6" x14ac:dyDescent="0.15">
      <c r="A8816">
        <v>627</v>
      </c>
      <c r="B8816" s="1">
        <v>1.4525462962962964E-2</v>
      </c>
      <c r="C8816">
        <v>102.5</v>
      </c>
      <c r="D8816">
        <v>-1.19</v>
      </c>
      <c r="E8816" t="s">
        <v>0</v>
      </c>
      <c r="F8816" t="s">
        <v>1</v>
      </c>
    </row>
    <row r="8817" spans="1:6" x14ac:dyDescent="0.15">
      <c r="A8817">
        <v>628</v>
      </c>
      <c r="B8817" s="1">
        <v>1.4548611111111111E-2</v>
      </c>
      <c r="C8817">
        <v>102.5</v>
      </c>
      <c r="D8817">
        <v>-1.18</v>
      </c>
      <c r="E8817" t="s">
        <v>0</v>
      </c>
      <c r="F8817" t="s">
        <v>1</v>
      </c>
    </row>
    <row r="8818" spans="1:6" x14ac:dyDescent="0.15">
      <c r="A8818">
        <v>629</v>
      </c>
      <c r="B8818" s="1">
        <v>1.4571759259259258E-2</v>
      </c>
      <c r="C8818">
        <v>102.5</v>
      </c>
      <c r="D8818">
        <v>-1.18</v>
      </c>
      <c r="E8818" t="s">
        <v>0</v>
      </c>
      <c r="F8818" t="s">
        <v>1</v>
      </c>
    </row>
    <row r="8819" spans="1:6" x14ac:dyDescent="0.15">
      <c r="A8819">
        <v>630</v>
      </c>
      <c r="B8819" s="1">
        <v>1.4594907407407405E-2</v>
      </c>
      <c r="C8819">
        <v>102.5</v>
      </c>
      <c r="D8819">
        <v>-1.19</v>
      </c>
      <c r="E8819" t="s">
        <v>0</v>
      </c>
      <c r="F8819" t="s">
        <v>1</v>
      </c>
    </row>
    <row r="8820" spans="1:6" x14ac:dyDescent="0.15">
      <c r="A8820">
        <v>631</v>
      </c>
      <c r="B8820" s="1">
        <v>1.4618055555555556E-2</v>
      </c>
      <c r="C8820">
        <v>102.5</v>
      </c>
      <c r="D8820">
        <v>-1.19</v>
      </c>
      <c r="E8820" t="s">
        <v>0</v>
      </c>
      <c r="F8820" t="s">
        <v>1</v>
      </c>
    </row>
    <row r="8821" spans="1:6" x14ac:dyDescent="0.15">
      <c r="A8821">
        <v>632</v>
      </c>
      <c r="B8821" s="1">
        <v>1.4641203703703703E-2</v>
      </c>
      <c r="C8821">
        <v>102.5</v>
      </c>
      <c r="D8821">
        <v>-1.19</v>
      </c>
      <c r="E8821" t="s">
        <v>0</v>
      </c>
      <c r="F8821" t="s">
        <v>1</v>
      </c>
    </row>
    <row r="8822" spans="1:6" x14ac:dyDescent="0.15">
      <c r="A8822">
        <v>633</v>
      </c>
      <c r="B8822" s="1">
        <v>1.4664351851851852E-2</v>
      </c>
      <c r="C8822">
        <v>102.5</v>
      </c>
      <c r="D8822">
        <v>-1.19</v>
      </c>
      <c r="E8822" t="s">
        <v>0</v>
      </c>
      <c r="F8822" t="s">
        <v>1</v>
      </c>
    </row>
    <row r="8823" spans="1:6" x14ac:dyDescent="0.15">
      <c r="A8823">
        <v>634</v>
      </c>
      <c r="B8823" s="1">
        <v>1.4687499999999999E-2</v>
      </c>
      <c r="C8823">
        <v>102.5</v>
      </c>
      <c r="D8823">
        <v>-1.19</v>
      </c>
      <c r="E8823" t="s">
        <v>0</v>
      </c>
      <c r="F8823" t="s">
        <v>1</v>
      </c>
    </row>
    <row r="8824" spans="1:6" x14ac:dyDescent="0.15">
      <c r="A8824">
        <v>635</v>
      </c>
      <c r="B8824" s="1">
        <v>1.4710648148148148E-2</v>
      </c>
      <c r="C8824">
        <v>102.5</v>
      </c>
      <c r="D8824">
        <v>-1.19</v>
      </c>
      <c r="E8824" t="s">
        <v>0</v>
      </c>
      <c r="F8824" t="s">
        <v>1</v>
      </c>
    </row>
    <row r="8825" spans="1:6" x14ac:dyDescent="0.15">
      <c r="A8825">
        <v>636</v>
      </c>
      <c r="B8825" s="1">
        <v>1.4733796296296295E-2</v>
      </c>
      <c r="C8825">
        <v>102.5</v>
      </c>
      <c r="D8825">
        <v>-1.19</v>
      </c>
      <c r="E8825" t="s">
        <v>0</v>
      </c>
      <c r="F8825" t="s">
        <v>1</v>
      </c>
    </row>
    <row r="8826" spans="1:6" x14ac:dyDescent="0.15">
      <c r="A8826">
        <v>637</v>
      </c>
      <c r="B8826" s="1">
        <v>1.4756944444444446E-2</v>
      </c>
      <c r="C8826">
        <v>102.5</v>
      </c>
      <c r="D8826">
        <v>-1.19</v>
      </c>
      <c r="E8826" t="s">
        <v>0</v>
      </c>
      <c r="F8826" t="s">
        <v>1</v>
      </c>
    </row>
    <row r="8827" spans="1:6" x14ac:dyDescent="0.15">
      <c r="A8827">
        <v>638</v>
      </c>
      <c r="B8827" s="1">
        <v>1.4780092592592595E-2</v>
      </c>
      <c r="C8827">
        <v>102.5</v>
      </c>
      <c r="D8827">
        <v>-1.2</v>
      </c>
      <c r="E8827" t="s">
        <v>0</v>
      </c>
      <c r="F8827" t="s">
        <v>1</v>
      </c>
    </row>
    <row r="8828" spans="1:6" x14ac:dyDescent="0.15">
      <c r="A8828">
        <v>639</v>
      </c>
      <c r="B8828" s="1">
        <v>1.480324074074074E-2</v>
      </c>
      <c r="C8828">
        <v>102.5</v>
      </c>
      <c r="D8828">
        <v>-1.2</v>
      </c>
      <c r="E8828" t="s">
        <v>0</v>
      </c>
      <c r="F8828" t="s">
        <v>1</v>
      </c>
    </row>
    <row r="8829" spans="1:6" x14ac:dyDescent="0.15">
      <c r="A8829">
        <v>640</v>
      </c>
      <c r="B8829" s="1">
        <v>1.4826388888888889E-2</v>
      </c>
      <c r="C8829">
        <v>102.5</v>
      </c>
      <c r="D8829">
        <v>-1.2</v>
      </c>
      <c r="E8829" t="s">
        <v>0</v>
      </c>
      <c r="F8829" t="s">
        <v>1</v>
      </c>
    </row>
    <row r="8830" spans="1:6" x14ac:dyDescent="0.15">
      <c r="A8830">
        <v>641</v>
      </c>
      <c r="B8830" s="1">
        <v>1.4849537037037036E-2</v>
      </c>
      <c r="C8830">
        <v>102.5</v>
      </c>
      <c r="D8830">
        <v>-1.2</v>
      </c>
      <c r="E8830" t="s">
        <v>0</v>
      </c>
      <c r="F8830" t="s">
        <v>1</v>
      </c>
    </row>
    <row r="8831" spans="1:6" x14ac:dyDescent="0.15">
      <c r="A8831">
        <v>642</v>
      </c>
      <c r="B8831" s="1">
        <v>1.4872685185185185E-2</v>
      </c>
      <c r="C8831">
        <v>102.5</v>
      </c>
      <c r="D8831">
        <v>-1.19</v>
      </c>
      <c r="E8831" t="s">
        <v>0</v>
      </c>
      <c r="F8831" t="s">
        <v>1</v>
      </c>
    </row>
    <row r="8832" spans="1:6" x14ac:dyDescent="0.15">
      <c r="A8832">
        <v>643</v>
      </c>
      <c r="B8832" s="1">
        <v>1.4895833333333332E-2</v>
      </c>
      <c r="C8832">
        <v>102.5</v>
      </c>
      <c r="D8832">
        <v>-1.2</v>
      </c>
      <c r="E8832" t="s">
        <v>0</v>
      </c>
      <c r="F8832" t="s">
        <v>1</v>
      </c>
    </row>
    <row r="8833" spans="1:6" x14ac:dyDescent="0.15">
      <c r="A8833">
        <v>644</v>
      </c>
      <c r="B8833" s="1">
        <v>1.4918981481481483E-2</v>
      </c>
      <c r="C8833">
        <v>102.5</v>
      </c>
      <c r="D8833">
        <v>-1.21</v>
      </c>
      <c r="E8833" t="s">
        <v>0</v>
      </c>
      <c r="F8833" t="s">
        <v>1</v>
      </c>
    </row>
    <row r="8834" spans="1:6" x14ac:dyDescent="0.15">
      <c r="A8834">
        <v>645</v>
      </c>
      <c r="B8834" s="1">
        <v>1.494212962962963E-2</v>
      </c>
      <c r="C8834">
        <v>102.5</v>
      </c>
      <c r="D8834">
        <v>-1.21</v>
      </c>
      <c r="E8834" t="s">
        <v>0</v>
      </c>
      <c r="F8834" t="s">
        <v>1</v>
      </c>
    </row>
    <row r="8835" spans="1:6" x14ac:dyDescent="0.15">
      <c r="A8835">
        <v>646</v>
      </c>
      <c r="B8835" s="1">
        <v>1.4965277777777779E-2</v>
      </c>
      <c r="C8835">
        <v>102.5</v>
      </c>
      <c r="D8835">
        <v>-1.2</v>
      </c>
      <c r="E8835" t="s">
        <v>0</v>
      </c>
      <c r="F8835" t="s">
        <v>1</v>
      </c>
    </row>
    <row r="8836" spans="1:6" x14ac:dyDescent="0.15">
      <c r="A8836">
        <v>647</v>
      </c>
      <c r="B8836" s="1">
        <v>1.4988425925925926E-2</v>
      </c>
      <c r="C8836">
        <v>102.5</v>
      </c>
      <c r="D8836">
        <v>-1.19</v>
      </c>
      <c r="E8836" t="s">
        <v>0</v>
      </c>
      <c r="F8836" t="s">
        <v>1</v>
      </c>
    </row>
    <row r="8837" spans="1:6" x14ac:dyDescent="0.15">
      <c r="A8837">
        <v>648</v>
      </c>
      <c r="B8837" s="1">
        <v>1.5011574074074075E-2</v>
      </c>
      <c r="C8837">
        <v>102.5</v>
      </c>
      <c r="D8837">
        <v>-1.2</v>
      </c>
      <c r="E8837" t="s">
        <v>0</v>
      </c>
      <c r="F8837" t="s">
        <v>1</v>
      </c>
    </row>
    <row r="8838" spans="1:6" x14ac:dyDescent="0.15">
      <c r="A8838">
        <v>649</v>
      </c>
      <c r="B8838" s="1">
        <v>1.503472222222222E-2</v>
      </c>
      <c r="C8838">
        <v>102.5</v>
      </c>
      <c r="D8838">
        <v>-1.21</v>
      </c>
      <c r="E8838" t="s">
        <v>0</v>
      </c>
      <c r="F8838" t="s">
        <v>1</v>
      </c>
    </row>
    <row r="8839" spans="1:6" x14ac:dyDescent="0.15">
      <c r="A8839">
        <v>650</v>
      </c>
      <c r="B8839" s="1">
        <v>1.5057870370370369E-2</v>
      </c>
      <c r="C8839">
        <v>102.5</v>
      </c>
      <c r="D8839">
        <v>-1.2</v>
      </c>
      <c r="E8839" t="s">
        <v>0</v>
      </c>
      <c r="F8839" t="s">
        <v>1</v>
      </c>
    </row>
    <row r="8840" spans="1:6" x14ac:dyDescent="0.15">
      <c r="A8840">
        <v>651</v>
      </c>
      <c r="B8840" s="1">
        <v>1.5081018518518516E-2</v>
      </c>
      <c r="C8840">
        <v>102.5</v>
      </c>
      <c r="D8840">
        <v>-1.21</v>
      </c>
      <c r="E8840" t="s">
        <v>0</v>
      </c>
      <c r="F8840" t="s">
        <v>1</v>
      </c>
    </row>
    <row r="8841" spans="1:6" x14ac:dyDescent="0.15">
      <c r="A8841">
        <v>652</v>
      </c>
      <c r="B8841" s="1">
        <v>1.5104166666666667E-2</v>
      </c>
      <c r="C8841">
        <v>102.5</v>
      </c>
      <c r="D8841">
        <v>-1.21</v>
      </c>
      <c r="E8841" t="s">
        <v>0</v>
      </c>
      <c r="F8841" t="s">
        <v>1</v>
      </c>
    </row>
    <row r="8842" spans="1:6" x14ac:dyDescent="0.15">
      <c r="A8842">
        <v>653</v>
      </c>
      <c r="B8842" s="1">
        <v>1.5127314814814816E-2</v>
      </c>
      <c r="C8842">
        <v>102.5</v>
      </c>
      <c r="D8842">
        <v>-1.21</v>
      </c>
      <c r="E8842" t="s">
        <v>0</v>
      </c>
      <c r="F8842" t="s">
        <v>1</v>
      </c>
    </row>
    <row r="8843" spans="1:6" x14ac:dyDescent="0.15">
      <c r="A8843">
        <v>654</v>
      </c>
      <c r="B8843" s="1">
        <v>1.5150462962962963E-2</v>
      </c>
      <c r="C8843">
        <v>102.5</v>
      </c>
      <c r="D8843">
        <v>-1.21</v>
      </c>
      <c r="E8843" t="s">
        <v>0</v>
      </c>
      <c r="F8843" t="s">
        <v>1</v>
      </c>
    </row>
    <row r="8844" spans="1:6" x14ac:dyDescent="0.15">
      <c r="A8844">
        <v>655</v>
      </c>
      <c r="B8844" s="1">
        <v>1.5173611111111112E-2</v>
      </c>
      <c r="C8844">
        <v>102.5</v>
      </c>
      <c r="D8844">
        <v>-1.2</v>
      </c>
      <c r="E8844" t="s">
        <v>0</v>
      </c>
      <c r="F8844" t="s">
        <v>1</v>
      </c>
    </row>
    <row r="8845" spans="1:6" x14ac:dyDescent="0.15">
      <c r="A8845">
        <v>656</v>
      </c>
      <c r="B8845" s="1">
        <v>1.5196759259259259E-2</v>
      </c>
      <c r="C8845">
        <v>102.5</v>
      </c>
      <c r="D8845">
        <v>-1.21</v>
      </c>
      <c r="E8845" t="s">
        <v>0</v>
      </c>
      <c r="F8845" t="s">
        <v>1</v>
      </c>
    </row>
    <row r="8846" spans="1:6" x14ac:dyDescent="0.15">
      <c r="A8846">
        <v>657</v>
      </c>
      <c r="B8846" s="1">
        <v>1.5219907407407409E-2</v>
      </c>
      <c r="C8846">
        <v>102.5</v>
      </c>
      <c r="D8846">
        <v>-1.2</v>
      </c>
      <c r="E8846" t="s">
        <v>0</v>
      </c>
      <c r="F8846" t="s">
        <v>1</v>
      </c>
    </row>
    <row r="8847" spans="1:6" x14ac:dyDescent="0.15">
      <c r="A8847">
        <v>658</v>
      </c>
      <c r="B8847" s="1">
        <v>1.5243055555555557E-2</v>
      </c>
      <c r="C8847">
        <v>102.5</v>
      </c>
      <c r="D8847">
        <v>-1.2</v>
      </c>
      <c r="E8847" t="s">
        <v>0</v>
      </c>
      <c r="F8847" t="s">
        <v>1</v>
      </c>
    </row>
    <row r="8848" spans="1:6" x14ac:dyDescent="0.15">
      <c r="A8848">
        <v>659</v>
      </c>
      <c r="B8848" s="1">
        <v>1.5266203703703705E-2</v>
      </c>
      <c r="C8848">
        <v>102.5</v>
      </c>
      <c r="D8848">
        <v>-1.2</v>
      </c>
      <c r="E8848" t="s">
        <v>0</v>
      </c>
      <c r="F8848" t="s">
        <v>1</v>
      </c>
    </row>
    <row r="8849" spans="1:6" x14ac:dyDescent="0.15">
      <c r="A8849">
        <v>660</v>
      </c>
      <c r="B8849" s="1">
        <v>1.5289351851851851E-2</v>
      </c>
      <c r="C8849">
        <v>102.5</v>
      </c>
      <c r="D8849">
        <v>-1.21</v>
      </c>
      <c r="E8849" t="s">
        <v>0</v>
      </c>
      <c r="F8849" t="s">
        <v>1</v>
      </c>
    </row>
    <row r="8850" spans="1:6" x14ac:dyDescent="0.15">
      <c r="A8850">
        <v>661</v>
      </c>
      <c r="B8850" s="1">
        <v>1.53125E-2</v>
      </c>
      <c r="C8850">
        <v>102.5</v>
      </c>
      <c r="D8850">
        <v>-1.2</v>
      </c>
      <c r="E8850" t="s">
        <v>0</v>
      </c>
      <c r="F8850" t="s">
        <v>1</v>
      </c>
    </row>
    <row r="8851" spans="1:6" x14ac:dyDescent="0.15">
      <c r="A8851">
        <v>662</v>
      </c>
      <c r="B8851" s="1">
        <v>1.5335648148148147E-2</v>
      </c>
      <c r="C8851">
        <v>102.5</v>
      </c>
      <c r="D8851">
        <v>-1.21</v>
      </c>
      <c r="E8851" t="s">
        <v>0</v>
      </c>
      <c r="F8851" t="s">
        <v>1</v>
      </c>
    </row>
    <row r="8852" spans="1:6" x14ac:dyDescent="0.15">
      <c r="A8852">
        <v>663</v>
      </c>
      <c r="B8852" s="1">
        <v>1.5358796296296296E-2</v>
      </c>
      <c r="C8852">
        <v>102.5</v>
      </c>
      <c r="D8852">
        <v>-1.22</v>
      </c>
      <c r="E8852" t="s">
        <v>0</v>
      </c>
      <c r="F8852" t="s">
        <v>1</v>
      </c>
    </row>
    <row r="8853" spans="1:6" x14ac:dyDescent="0.15">
      <c r="A8853">
        <v>664</v>
      </c>
      <c r="B8853" s="1">
        <v>1.5381944444444443E-2</v>
      </c>
      <c r="C8853">
        <v>102.5</v>
      </c>
      <c r="D8853">
        <v>-1.21</v>
      </c>
      <c r="E8853" t="s">
        <v>0</v>
      </c>
      <c r="F8853" t="s">
        <v>1</v>
      </c>
    </row>
    <row r="8854" spans="1:6" x14ac:dyDescent="0.15">
      <c r="A8854">
        <v>665</v>
      </c>
      <c r="B8854" s="1">
        <v>1.5405092592592593E-2</v>
      </c>
      <c r="C8854">
        <v>102.5</v>
      </c>
      <c r="D8854">
        <v>-1.21</v>
      </c>
      <c r="E8854" t="s">
        <v>0</v>
      </c>
      <c r="F8854" t="s">
        <v>1</v>
      </c>
    </row>
    <row r="8855" spans="1:6" x14ac:dyDescent="0.15">
      <c r="A8855">
        <v>666</v>
      </c>
      <c r="B8855" s="1">
        <v>1.5428240740740741E-2</v>
      </c>
      <c r="C8855">
        <v>102.5</v>
      </c>
      <c r="D8855">
        <v>-1.2290000000000001</v>
      </c>
      <c r="E8855" t="s">
        <v>0</v>
      </c>
      <c r="F8855" t="s">
        <v>1</v>
      </c>
    </row>
    <row r="8856" spans="1:6" x14ac:dyDescent="0.15">
      <c r="A8856">
        <v>667</v>
      </c>
      <c r="B8856" s="1">
        <v>1.545138888888889E-2</v>
      </c>
      <c r="C8856">
        <v>102.5</v>
      </c>
      <c r="D8856">
        <v>-1.2290000000000001</v>
      </c>
      <c r="E8856" t="s">
        <v>0</v>
      </c>
      <c r="F8856" t="s">
        <v>1</v>
      </c>
    </row>
    <row r="8857" spans="1:6" x14ac:dyDescent="0.15">
      <c r="A8857">
        <v>668</v>
      </c>
      <c r="B8857" s="1">
        <v>1.5474537037037038E-2</v>
      </c>
      <c r="C8857">
        <v>102.5</v>
      </c>
      <c r="D8857">
        <v>-1.2290000000000001</v>
      </c>
      <c r="E8857" t="s">
        <v>0</v>
      </c>
      <c r="F8857" t="s">
        <v>1</v>
      </c>
    </row>
    <row r="8858" spans="1:6" x14ac:dyDescent="0.15">
      <c r="A8858">
        <v>669</v>
      </c>
      <c r="B8858" s="1">
        <v>1.5497685185185186E-2</v>
      </c>
      <c r="C8858">
        <v>102.5</v>
      </c>
      <c r="D8858">
        <v>-1.22</v>
      </c>
      <c r="E8858" t="s">
        <v>0</v>
      </c>
      <c r="F8858" t="s">
        <v>1</v>
      </c>
    </row>
    <row r="8859" spans="1:6" x14ac:dyDescent="0.15">
      <c r="A8859">
        <v>670</v>
      </c>
      <c r="B8859" s="1">
        <v>1.5520833333333333E-2</v>
      </c>
      <c r="C8859">
        <v>102.5</v>
      </c>
      <c r="D8859">
        <v>-1.2290000000000001</v>
      </c>
      <c r="E8859" t="s">
        <v>0</v>
      </c>
      <c r="F8859" t="s">
        <v>1</v>
      </c>
    </row>
    <row r="8860" spans="1:6" x14ac:dyDescent="0.15">
      <c r="A8860">
        <v>671</v>
      </c>
      <c r="B8860" s="1">
        <v>1.554398148148148E-2</v>
      </c>
      <c r="C8860">
        <v>102.5</v>
      </c>
      <c r="D8860">
        <v>-1.22</v>
      </c>
      <c r="E8860" t="s">
        <v>0</v>
      </c>
      <c r="F8860" t="s">
        <v>1</v>
      </c>
    </row>
    <row r="8861" spans="1:6" x14ac:dyDescent="0.15">
      <c r="A8861">
        <v>672</v>
      </c>
      <c r="B8861" s="1">
        <v>1.556712962962963E-2</v>
      </c>
      <c r="C8861">
        <v>102.5</v>
      </c>
      <c r="D8861">
        <v>-1.22</v>
      </c>
      <c r="E8861" t="s">
        <v>0</v>
      </c>
      <c r="F8861" t="s">
        <v>1</v>
      </c>
    </row>
    <row r="8862" spans="1:6" x14ac:dyDescent="0.15">
      <c r="A8862">
        <v>673</v>
      </c>
      <c r="B8862" s="1">
        <v>1.5590277777777778E-2</v>
      </c>
      <c r="C8862">
        <v>102.5</v>
      </c>
      <c r="D8862">
        <v>-1.2390000000000001</v>
      </c>
      <c r="E8862" t="s">
        <v>0</v>
      </c>
      <c r="F8862" t="s">
        <v>1</v>
      </c>
    </row>
    <row r="8863" spans="1:6" x14ac:dyDescent="0.15">
      <c r="A8863">
        <v>674</v>
      </c>
      <c r="B8863" s="1">
        <v>1.5613425925925926E-2</v>
      </c>
      <c r="C8863">
        <v>102.5</v>
      </c>
      <c r="D8863">
        <v>-1.2390000000000001</v>
      </c>
      <c r="E8863" t="s">
        <v>0</v>
      </c>
      <c r="F8863" t="s">
        <v>1</v>
      </c>
    </row>
    <row r="8864" spans="1:6" x14ac:dyDescent="0.15">
      <c r="A8864">
        <v>675</v>
      </c>
      <c r="B8864" s="1">
        <v>1.5636574074074074E-2</v>
      </c>
      <c r="C8864">
        <v>102.5</v>
      </c>
      <c r="D8864">
        <v>-1.2290000000000001</v>
      </c>
      <c r="E8864" t="s">
        <v>0</v>
      </c>
      <c r="F8864" t="s">
        <v>1</v>
      </c>
    </row>
    <row r="8865" spans="1:6" x14ac:dyDescent="0.15">
      <c r="A8865">
        <v>676</v>
      </c>
      <c r="B8865" s="1">
        <v>1.5659722222222224E-2</v>
      </c>
      <c r="C8865">
        <v>102.5</v>
      </c>
      <c r="D8865">
        <v>-1.2290000000000001</v>
      </c>
      <c r="E8865" t="s">
        <v>0</v>
      </c>
      <c r="F8865" t="s">
        <v>1</v>
      </c>
    </row>
    <row r="8866" spans="1:6" x14ac:dyDescent="0.15">
      <c r="A8866">
        <v>677</v>
      </c>
      <c r="B8866" s="1">
        <v>1.5682870370370371E-2</v>
      </c>
      <c r="C8866">
        <v>102.5</v>
      </c>
      <c r="D8866">
        <v>-1.2390000000000001</v>
      </c>
      <c r="E8866" t="s">
        <v>0</v>
      </c>
      <c r="F8866" t="s">
        <v>1</v>
      </c>
    </row>
    <row r="8867" spans="1:6" x14ac:dyDescent="0.15">
      <c r="A8867">
        <v>678</v>
      </c>
      <c r="B8867" s="1">
        <v>1.5706018518518518E-2</v>
      </c>
      <c r="C8867">
        <v>102.5</v>
      </c>
      <c r="D8867">
        <v>-1.2390000000000001</v>
      </c>
      <c r="E8867" t="s">
        <v>0</v>
      </c>
      <c r="F8867" t="s">
        <v>1</v>
      </c>
    </row>
    <row r="8868" spans="1:6" x14ac:dyDescent="0.15">
      <c r="A8868">
        <v>679</v>
      </c>
      <c r="B8868" s="1">
        <v>1.5729166666666666E-2</v>
      </c>
      <c r="C8868">
        <v>102.5</v>
      </c>
      <c r="D8868">
        <v>-1.2490000000000001</v>
      </c>
      <c r="E8868" t="s">
        <v>0</v>
      </c>
      <c r="F8868" t="s">
        <v>1</v>
      </c>
    </row>
    <row r="8869" spans="1:6" x14ac:dyDescent="0.15">
      <c r="A8869">
        <v>680</v>
      </c>
      <c r="B8869" s="1">
        <v>1.5752314814814813E-2</v>
      </c>
      <c r="C8869">
        <v>102.5</v>
      </c>
      <c r="D8869">
        <v>-1.2589999999999999</v>
      </c>
      <c r="E8869" t="s">
        <v>0</v>
      </c>
      <c r="F8869" t="s">
        <v>1</v>
      </c>
    </row>
    <row r="8870" spans="1:6" x14ac:dyDescent="0.15">
      <c r="A8870">
        <v>681</v>
      </c>
      <c r="B8870" s="1">
        <v>1.577546296296296E-2</v>
      </c>
      <c r="C8870">
        <v>102.5</v>
      </c>
      <c r="D8870">
        <v>-1.2589999999999999</v>
      </c>
      <c r="E8870" t="s">
        <v>0</v>
      </c>
      <c r="F8870" t="s">
        <v>1</v>
      </c>
    </row>
    <row r="8871" spans="1:6" x14ac:dyDescent="0.15">
      <c r="A8871">
        <v>682</v>
      </c>
      <c r="B8871" s="1">
        <v>1.579861111111111E-2</v>
      </c>
      <c r="C8871">
        <v>102.5</v>
      </c>
      <c r="D8871">
        <v>-1.2589999999999999</v>
      </c>
      <c r="E8871" t="s">
        <v>0</v>
      </c>
      <c r="F8871" t="s">
        <v>1</v>
      </c>
    </row>
    <row r="8872" spans="1:6" x14ac:dyDescent="0.15">
      <c r="A8872">
        <v>683</v>
      </c>
      <c r="B8872" s="1">
        <v>1.5821759259259261E-2</v>
      </c>
      <c r="C8872">
        <v>102.5</v>
      </c>
      <c r="D8872">
        <v>-1.2589999999999999</v>
      </c>
      <c r="E8872" t="s">
        <v>0</v>
      </c>
      <c r="F8872" t="s">
        <v>1</v>
      </c>
    </row>
    <row r="8873" spans="1:6" x14ac:dyDescent="0.15">
      <c r="A8873">
        <v>684</v>
      </c>
      <c r="B8873" s="1">
        <v>1.5844907407407408E-2</v>
      </c>
      <c r="C8873">
        <v>102.5</v>
      </c>
      <c r="D8873">
        <v>-1.2589999999999999</v>
      </c>
      <c r="E8873" t="s">
        <v>0</v>
      </c>
      <c r="F8873" t="s">
        <v>1</v>
      </c>
    </row>
    <row r="8874" spans="1:6" x14ac:dyDescent="0.15">
      <c r="A8874">
        <v>685</v>
      </c>
      <c r="B8874" s="1">
        <v>1.5868055555555555E-2</v>
      </c>
      <c r="C8874">
        <v>102.5</v>
      </c>
      <c r="D8874">
        <v>-1.2490000000000001</v>
      </c>
      <c r="E8874" t="s">
        <v>0</v>
      </c>
      <c r="F8874" t="s">
        <v>1</v>
      </c>
    </row>
    <row r="8875" spans="1:6" x14ac:dyDescent="0.15">
      <c r="A8875">
        <v>686</v>
      </c>
      <c r="B8875" s="1">
        <v>1.5891203703703703E-2</v>
      </c>
      <c r="C8875">
        <v>102.5</v>
      </c>
      <c r="D8875">
        <v>-1.2589999999999999</v>
      </c>
      <c r="E8875" t="s">
        <v>0</v>
      </c>
      <c r="F8875" t="s">
        <v>1</v>
      </c>
    </row>
    <row r="8876" spans="1:6" x14ac:dyDescent="0.15">
      <c r="A8876">
        <v>687</v>
      </c>
      <c r="B8876" s="1">
        <v>1.5914351851851853E-2</v>
      </c>
      <c r="C8876">
        <v>102.5</v>
      </c>
      <c r="D8876">
        <v>-1.2589999999999999</v>
      </c>
      <c r="E8876" t="s">
        <v>0</v>
      </c>
      <c r="F8876" t="s">
        <v>1</v>
      </c>
    </row>
    <row r="8877" spans="1:6" x14ac:dyDescent="0.15">
      <c r="A8877">
        <v>688</v>
      </c>
      <c r="B8877" s="1">
        <v>1.59375E-2</v>
      </c>
      <c r="C8877">
        <v>102.5</v>
      </c>
      <c r="D8877">
        <v>-1.2589999999999999</v>
      </c>
      <c r="E8877" t="s">
        <v>0</v>
      </c>
      <c r="F8877" t="s">
        <v>1</v>
      </c>
    </row>
    <row r="8878" spans="1:6" x14ac:dyDescent="0.15">
      <c r="A8878">
        <v>689</v>
      </c>
      <c r="B8878" s="1">
        <v>1.5960648148148151E-2</v>
      </c>
      <c r="C8878">
        <v>102.5</v>
      </c>
      <c r="D8878">
        <v>-1.2589999999999999</v>
      </c>
      <c r="E8878" t="s">
        <v>0</v>
      </c>
      <c r="F8878" t="s">
        <v>1</v>
      </c>
    </row>
    <row r="8879" spans="1:6" x14ac:dyDescent="0.15">
      <c r="A8879">
        <v>690</v>
      </c>
      <c r="B8879" s="1">
        <v>1.5983796296296295E-2</v>
      </c>
      <c r="C8879">
        <v>102.5</v>
      </c>
      <c r="D8879">
        <v>-1.2589999999999999</v>
      </c>
      <c r="E8879" t="s">
        <v>0</v>
      </c>
      <c r="F8879" t="s">
        <v>1</v>
      </c>
    </row>
    <row r="8880" spans="1:6" x14ac:dyDescent="0.15">
      <c r="A8880">
        <v>691</v>
      </c>
      <c r="B8880" s="1">
        <v>1.6006944444444445E-2</v>
      </c>
      <c r="C8880">
        <v>102.5</v>
      </c>
      <c r="D8880">
        <v>-1.2589999999999999</v>
      </c>
      <c r="E8880" t="s">
        <v>0</v>
      </c>
      <c r="F8880" t="s">
        <v>1</v>
      </c>
    </row>
    <row r="8881" spans="1:6" x14ac:dyDescent="0.15">
      <c r="A8881">
        <v>692</v>
      </c>
      <c r="B8881" s="1">
        <v>1.6030092592592592E-2</v>
      </c>
      <c r="C8881">
        <v>102.5</v>
      </c>
      <c r="D8881">
        <v>-1.2589999999999999</v>
      </c>
      <c r="E8881" t="s">
        <v>0</v>
      </c>
      <c r="F8881" t="s">
        <v>1</v>
      </c>
    </row>
    <row r="8882" spans="1:6" x14ac:dyDescent="0.15">
      <c r="A8882">
        <v>693</v>
      </c>
      <c r="B8882" s="1">
        <v>1.6053240740740739E-2</v>
      </c>
      <c r="C8882">
        <v>102.5</v>
      </c>
      <c r="D8882">
        <v>-1.2589999999999999</v>
      </c>
      <c r="E8882" t="s">
        <v>0</v>
      </c>
      <c r="F8882" t="s">
        <v>1</v>
      </c>
    </row>
    <row r="8883" spans="1:6" x14ac:dyDescent="0.15">
      <c r="A8883">
        <v>694</v>
      </c>
      <c r="B8883" s="1">
        <v>1.6076388888888887E-2</v>
      </c>
      <c r="C8883">
        <v>102.5</v>
      </c>
      <c r="D8883">
        <v>-1.2589999999999999</v>
      </c>
      <c r="E8883" t="s">
        <v>0</v>
      </c>
      <c r="F8883" t="s">
        <v>1</v>
      </c>
    </row>
    <row r="8884" spans="1:6" x14ac:dyDescent="0.15">
      <c r="A8884">
        <v>695</v>
      </c>
      <c r="B8884" s="1">
        <v>1.6099537037037037E-2</v>
      </c>
      <c r="C8884">
        <v>102.5</v>
      </c>
      <c r="D8884">
        <v>-1.2589999999999999</v>
      </c>
      <c r="E8884" t="s">
        <v>0</v>
      </c>
      <c r="F8884" t="s">
        <v>1</v>
      </c>
    </row>
    <row r="8885" spans="1:6" x14ac:dyDescent="0.15">
      <c r="A8885">
        <v>696</v>
      </c>
      <c r="B8885" s="1">
        <v>1.6122685185185184E-2</v>
      </c>
      <c r="C8885">
        <v>102.5</v>
      </c>
      <c r="D8885">
        <v>-1.268</v>
      </c>
      <c r="E8885" t="s">
        <v>0</v>
      </c>
      <c r="F8885" t="s">
        <v>1</v>
      </c>
    </row>
    <row r="8886" spans="1:6" x14ac:dyDescent="0.15">
      <c r="A8886">
        <v>697</v>
      </c>
      <c r="B8886" s="1">
        <v>1.6145833333333335E-2</v>
      </c>
      <c r="C8886">
        <v>102.5</v>
      </c>
      <c r="D8886">
        <v>-1.268</v>
      </c>
      <c r="E8886" t="s">
        <v>0</v>
      </c>
      <c r="F8886" t="s">
        <v>1</v>
      </c>
    </row>
    <row r="8887" spans="1:6" x14ac:dyDescent="0.15">
      <c r="A8887">
        <v>698</v>
      </c>
      <c r="B8887" s="1">
        <v>1.6168981481481482E-2</v>
      </c>
      <c r="C8887">
        <v>102.5</v>
      </c>
      <c r="D8887">
        <v>-1.268</v>
      </c>
      <c r="E8887" t="s">
        <v>0</v>
      </c>
      <c r="F8887" t="s">
        <v>1</v>
      </c>
    </row>
    <row r="8888" spans="1:6" x14ac:dyDescent="0.15">
      <c r="A8888">
        <v>699</v>
      </c>
      <c r="B8888" s="1">
        <v>1.6192129629629629E-2</v>
      </c>
      <c r="C8888">
        <v>102.5</v>
      </c>
      <c r="D8888">
        <v>-1.2390000000000001</v>
      </c>
      <c r="E8888" t="s">
        <v>0</v>
      </c>
      <c r="F8888" t="s">
        <v>1</v>
      </c>
    </row>
    <row r="8889" spans="1:6" x14ac:dyDescent="0.15">
      <c r="A8889">
        <v>700</v>
      </c>
      <c r="B8889" s="1">
        <v>1.621527777777778E-2</v>
      </c>
      <c r="C8889">
        <v>102.5</v>
      </c>
      <c r="D8889">
        <v>-1.268</v>
      </c>
      <c r="E8889" t="s">
        <v>0</v>
      </c>
      <c r="F8889" t="s">
        <v>1</v>
      </c>
    </row>
    <row r="8890" spans="1:6" x14ac:dyDescent="0.15">
      <c r="A8890">
        <v>701</v>
      </c>
      <c r="B8890" s="1">
        <v>1.6238425925925924E-2</v>
      </c>
      <c r="C8890">
        <v>102.5</v>
      </c>
      <c r="D8890">
        <v>-1.268</v>
      </c>
      <c r="E8890" t="s">
        <v>0</v>
      </c>
      <c r="F8890" t="s">
        <v>1</v>
      </c>
    </row>
    <row r="8891" spans="1:6" x14ac:dyDescent="0.15">
      <c r="A8891">
        <v>702</v>
      </c>
      <c r="B8891" s="1">
        <v>1.6261574074074074E-2</v>
      </c>
      <c r="C8891">
        <v>102.5</v>
      </c>
      <c r="D8891">
        <v>-1.268</v>
      </c>
      <c r="E8891" t="s">
        <v>0</v>
      </c>
      <c r="F8891" t="s">
        <v>1</v>
      </c>
    </row>
    <row r="8892" spans="1:6" x14ac:dyDescent="0.15">
      <c r="A8892">
        <v>703</v>
      </c>
      <c r="B8892" s="1">
        <v>1.6284722222222221E-2</v>
      </c>
      <c r="C8892">
        <v>102.5</v>
      </c>
      <c r="D8892">
        <v>-1.268</v>
      </c>
      <c r="E8892" t="s">
        <v>0</v>
      </c>
      <c r="F8892" t="s">
        <v>1</v>
      </c>
    </row>
    <row r="8893" spans="1:6" x14ac:dyDescent="0.15">
      <c r="A8893">
        <v>704</v>
      </c>
      <c r="B8893" s="1">
        <v>1.6307870370370372E-2</v>
      </c>
      <c r="C8893">
        <v>102.5</v>
      </c>
      <c r="D8893">
        <v>-1.268</v>
      </c>
      <c r="E8893" t="s">
        <v>0</v>
      </c>
      <c r="F8893" t="s">
        <v>1</v>
      </c>
    </row>
    <row r="8894" spans="1:6" x14ac:dyDescent="0.15">
      <c r="A8894">
        <v>705</v>
      </c>
      <c r="B8894" s="1">
        <v>1.6331018518518519E-2</v>
      </c>
      <c r="C8894">
        <v>102.5</v>
      </c>
      <c r="D8894">
        <v>-1.278</v>
      </c>
      <c r="E8894" t="s">
        <v>0</v>
      </c>
      <c r="F8894" t="s">
        <v>1</v>
      </c>
    </row>
    <row r="8895" spans="1:6" x14ac:dyDescent="0.15">
      <c r="A8895">
        <v>706</v>
      </c>
      <c r="B8895" s="1">
        <v>1.6354166666666666E-2</v>
      </c>
      <c r="C8895">
        <v>102.5</v>
      </c>
      <c r="D8895">
        <v>-1.278</v>
      </c>
      <c r="E8895" t="s">
        <v>0</v>
      </c>
      <c r="F8895" t="s">
        <v>1</v>
      </c>
    </row>
    <row r="8896" spans="1:6" x14ac:dyDescent="0.15">
      <c r="A8896">
        <v>707</v>
      </c>
      <c r="B8896" s="1">
        <v>1.6377314814814813E-2</v>
      </c>
      <c r="C8896">
        <v>102.5</v>
      </c>
      <c r="D8896">
        <v>-1.278</v>
      </c>
      <c r="E8896" t="s">
        <v>0</v>
      </c>
      <c r="F8896" t="s">
        <v>1</v>
      </c>
    </row>
    <row r="8897" spans="1:6" x14ac:dyDescent="0.15">
      <c r="A8897">
        <v>708</v>
      </c>
      <c r="B8897" s="1">
        <v>1.6400462962962964E-2</v>
      </c>
      <c r="C8897">
        <v>102.5</v>
      </c>
      <c r="D8897">
        <v>-1.278</v>
      </c>
      <c r="E8897" t="s">
        <v>0</v>
      </c>
      <c r="F8897" t="s">
        <v>1</v>
      </c>
    </row>
    <row r="8898" spans="1:6" x14ac:dyDescent="0.15">
      <c r="A8898">
        <v>709</v>
      </c>
      <c r="B8898" s="1">
        <v>1.6423611111111111E-2</v>
      </c>
      <c r="C8898">
        <v>102.5</v>
      </c>
      <c r="D8898">
        <v>-1.278</v>
      </c>
      <c r="E8898" t="s">
        <v>0</v>
      </c>
      <c r="F8898" t="s">
        <v>1</v>
      </c>
    </row>
    <row r="8899" spans="1:6" x14ac:dyDescent="0.15">
      <c r="A8899">
        <v>710</v>
      </c>
      <c r="B8899" s="1">
        <v>1.6446759259259262E-2</v>
      </c>
      <c r="C8899">
        <v>102.5</v>
      </c>
      <c r="D8899">
        <v>-1.2490000000000001</v>
      </c>
      <c r="E8899" t="s">
        <v>0</v>
      </c>
      <c r="F8899" t="s">
        <v>1</v>
      </c>
    </row>
    <row r="8900" spans="1:6" x14ac:dyDescent="0.15">
      <c r="A8900">
        <v>711</v>
      </c>
      <c r="B8900" s="1">
        <v>1.6469907407407405E-2</v>
      </c>
      <c r="C8900">
        <v>102.5</v>
      </c>
      <c r="D8900">
        <v>-1.2490000000000001</v>
      </c>
      <c r="E8900" t="s">
        <v>0</v>
      </c>
      <c r="F8900" t="s">
        <v>1</v>
      </c>
    </row>
    <row r="8901" spans="1:6" x14ac:dyDescent="0.15">
      <c r="A8901">
        <v>712</v>
      </c>
      <c r="B8901" s="1">
        <v>1.6493055555555556E-2</v>
      </c>
      <c r="C8901">
        <v>102.5</v>
      </c>
      <c r="D8901">
        <v>-1.268</v>
      </c>
      <c r="E8901" t="s">
        <v>0</v>
      </c>
      <c r="F8901" t="s">
        <v>1</v>
      </c>
    </row>
    <row r="8902" spans="1:6" x14ac:dyDescent="0.15">
      <c r="A8902">
        <v>713</v>
      </c>
      <c r="B8902" s="1">
        <v>1.6516203703703703E-2</v>
      </c>
      <c r="C8902">
        <v>102.5</v>
      </c>
      <c r="D8902">
        <v>-1.268</v>
      </c>
      <c r="E8902" t="s">
        <v>0</v>
      </c>
      <c r="F8902" t="s">
        <v>1</v>
      </c>
    </row>
    <row r="8903" spans="1:6" x14ac:dyDescent="0.15">
      <c r="A8903">
        <v>714</v>
      </c>
      <c r="B8903" s="1">
        <v>1.653935185185185E-2</v>
      </c>
      <c r="C8903">
        <v>102.5</v>
      </c>
      <c r="D8903">
        <v>-1.288</v>
      </c>
      <c r="E8903" t="s">
        <v>0</v>
      </c>
      <c r="F8903" t="s">
        <v>1</v>
      </c>
    </row>
    <row r="8904" spans="1:6" x14ac:dyDescent="0.15">
      <c r="A8904">
        <v>715</v>
      </c>
      <c r="B8904" s="1">
        <v>1.6562500000000001E-2</v>
      </c>
      <c r="C8904">
        <v>102.5</v>
      </c>
      <c r="D8904">
        <v>-1.288</v>
      </c>
      <c r="E8904" t="s">
        <v>0</v>
      </c>
      <c r="F8904" t="s">
        <v>1</v>
      </c>
    </row>
    <row r="8905" spans="1:6" x14ac:dyDescent="0.15">
      <c r="A8905">
        <v>716</v>
      </c>
      <c r="B8905" s="1">
        <v>1.6585648148148148E-2</v>
      </c>
      <c r="C8905">
        <v>102.5</v>
      </c>
      <c r="D8905">
        <v>-1.278</v>
      </c>
      <c r="E8905" t="s">
        <v>0</v>
      </c>
      <c r="F8905" t="s">
        <v>1</v>
      </c>
    </row>
    <row r="8906" spans="1:6" x14ac:dyDescent="0.15">
      <c r="A8906">
        <v>717</v>
      </c>
      <c r="B8906" s="1">
        <v>1.6608796296296299E-2</v>
      </c>
      <c r="C8906">
        <v>102.5</v>
      </c>
      <c r="D8906">
        <v>-1.278</v>
      </c>
      <c r="E8906" t="s">
        <v>0</v>
      </c>
      <c r="F8906" t="s">
        <v>1</v>
      </c>
    </row>
    <row r="8907" spans="1:6" x14ac:dyDescent="0.15">
      <c r="A8907">
        <v>718</v>
      </c>
      <c r="B8907" s="1">
        <v>1.6631944444444446E-2</v>
      </c>
      <c r="C8907">
        <v>102.5</v>
      </c>
      <c r="D8907">
        <v>-1.278</v>
      </c>
      <c r="E8907" t="s">
        <v>0</v>
      </c>
      <c r="F8907" t="s">
        <v>1</v>
      </c>
    </row>
    <row r="8908" spans="1:6" x14ac:dyDescent="0.15">
      <c r="A8908">
        <v>719</v>
      </c>
      <c r="B8908" s="1">
        <v>1.6655092592592593E-2</v>
      </c>
      <c r="C8908">
        <v>102.5</v>
      </c>
      <c r="D8908">
        <v>-1.288</v>
      </c>
      <c r="E8908" t="s">
        <v>0</v>
      </c>
      <c r="F8908" t="s">
        <v>1</v>
      </c>
    </row>
    <row r="8909" spans="1:6" x14ac:dyDescent="0.15">
      <c r="A8909">
        <v>720</v>
      </c>
      <c r="B8909" s="1">
        <v>1.667824074074074E-2</v>
      </c>
      <c r="C8909">
        <v>102.5</v>
      </c>
      <c r="D8909">
        <v>-1.278</v>
      </c>
      <c r="E8909" t="s">
        <v>0</v>
      </c>
      <c r="F8909" t="s">
        <v>1</v>
      </c>
    </row>
    <row r="8910" spans="1:6" x14ac:dyDescent="0.15">
      <c r="A8910">
        <v>721</v>
      </c>
      <c r="B8910" s="1">
        <v>1.6701388888888887E-2</v>
      </c>
      <c r="C8910">
        <v>102.5</v>
      </c>
      <c r="D8910">
        <v>-1.268</v>
      </c>
      <c r="E8910" t="s">
        <v>0</v>
      </c>
      <c r="F8910" t="s">
        <v>1</v>
      </c>
    </row>
    <row r="8911" spans="1:6" x14ac:dyDescent="0.15">
      <c r="A8911">
        <v>722</v>
      </c>
      <c r="B8911" s="1">
        <v>1.6724537037037034E-2</v>
      </c>
      <c r="C8911">
        <v>102.5</v>
      </c>
      <c r="D8911">
        <v>-1.2589999999999999</v>
      </c>
      <c r="E8911" t="s">
        <v>0</v>
      </c>
      <c r="F8911" t="s">
        <v>1</v>
      </c>
    </row>
    <row r="8912" spans="1:6" x14ac:dyDescent="0.15">
      <c r="A8912">
        <v>723</v>
      </c>
      <c r="B8912" s="1">
        <v>1.6747685185185185E-2</v>
      </c>
      <c r="C8912">
        <v>102.5</v>
      </c>
      <c r="D8912">
        <v>-1.2589999999999999</v>
      </c>
      <c r="E8912" t="s">
        <v>0</v>
      </c>
      <c r="F8912" t="s">
        <v>1</v>
      </c>
    </row>
    <row r="8913" spans="1:6" x14ac:dyDescent="0.15">
      <c r="A8913">
        <v>724</v>
      </c>
      <c r="B8913" s="1">
        <v>1.6770833333333332E-2</v>
      </c>
      <c r="C8913">
        <v>102.5</v>
      </c>
      <c r="D8913">
        <v>-1.278</v>
      </c>
      <c r="E8913" t="s">
        <v>0</v>
      </c>
      <c r="F8913" t="s">
        <v>1</v>
      </c>
    </row>
    <row r="8914" spans="1:6" x14ac:dyDescent="0.15">
      <c r="A8914">
        <v>725</v>
      </c>
      <c r="B8914" s="1">
        <v>1.6793981481481483E-2</v>
      </c>
      <c r="C8914">
        <v>102.5</v>
      </c>
      <c r="D8914">
        <v>-1.2589999999999999</v>
      </c>
      <c r="E8914" t="s">
        <v>0</v>
      </c>
      <c r="F8914" t="s">
        <v>1</v>
      </c>
    </row>
    <row r="8915" spans="1:6" x14ac:dyDescent="0.15">
      <c r="A8915">
        <v>726</v>
      </c>
      <c r="B8915" s="1">
        <v>1.681712962962963E-2</v>
      </c>
      <c r="C8915">
        <v>102.5</v>
      </c>
      <c r="D8915">
        <v>-1.278</v>
      </c>
      <c r="E8915" t="s">
        <v>0</v>
      </c>
      <c r="F8915" t="s">
        <v>1</v>
      </c>
    </row>
    <row r="8916" spans="1:6" x14ac:dyDescent="0.15">
      <c r="A8916">
        <v>727</v>
      </c>
      <c r="B8916" s="1">
        <v>1.6840277777777777E-2</v>
      </c>
      <c r="C8916">
        <v>102.5</v>
      </c>
      <c r="D8916">
        <v>-1.278</v>
      </c>
      <c r="E8916" t="s">
        <v>0</v>
      </c>
      <c r="F8916" t="s">
        <v>1</v>
      </c>
    </row>
    <row r="8917" spans="1:6" x14ac:dyDescent="0.15">
      <c r="A8917">
        <v>728</v>
      </c>
      <c r="B8917" s="1">
        <v>1.6863425925925928E-2</v>
      </c>
      <c r="C8917">
        <v>102.5</v>
      </c>
      <c r="D8917">
        <v>-1.278</v>
      </c>
      <c r="E8917" t="s">
        <v>0</v>
      </c>
      <c r="F8917" t="s">
        <v>1</v>
      </c>
    </row>
    <row r="8918" spans="1:6" x14ac:dyDescent="0.15">
      <c r="A8918">
        <v>729</v>
      </c>
      <c r="B8918" s="1">
        <v>1.6886574074074075E-2</v>
      </c>
      <c r="C8918">
        <v>102.5</v>
      </c>
      <c r="D8918">
        <v>-1.278</v>
      </c>
      <c r="E8918" t="s">
        <v>0</v>
      </c>
      <c r="F8918" t="s">
        <v>1</v>
      </c>
    </row>
    <row r="8919" spans="1:6" x14ac:dyDescent="0.15">
      <c r="A8919">
        <v>730</v>
      </c>
      <c r="B8919" s="1">
        <v>1.6909722222222225E-2</v>
      </c>
      <c r="C8919">
        <v>102.5</v>
      </c>
      <c r="D8919">
        <v>-1.278</v>
      </c>
      <c r="E8919" t="s">
        <v>0</v>
      </c>
      <c r="F8919" t="s">
        <v>1</v>
      </c>
    </row>
    <row r="8920" spans="1:6" x14ac:dyDescent="0.15">
      <c r="A8920">
        <v>731</v>
      </c>
      <c r="B8920" s="1">
        <v>1.6932870370370369E-2</v>
      </c>
      <c r="C8920">
        <v>102.5</v>
      </c>
      <c r="D8920">
        <v>-1.278</v>
      </c>
      <c r="E8920" t="s">
        <v>0</v>
      </c>
      <c r="F8920" t="s">
        <v>1</v>
      </c>
    </row>
    <row r="8921" spans="1:6" x14ac:dyDescent="0.15">
      <c r="A8921">
        <v>732</v>
      </c>
      <c r="B8921" s="1">
        <v>1.695601851851852E-2</v>
      </c>
      <c r="C8921">
        <v>102.5</v>
      </c>
      <c r="D8921">
        <v>-1.278</v>
      </c>
      <c r="E8921" t="s">
        <v>0</v>
      </c>
      <c r="F8921" t="s">
        <v>1</v>
      </c>
    </row>
    <row r="8922" spans="1:6" x14ac:dyDescent="0.15">
      <c r="A8922">
        <v>733</v>
      </c>
      <c r="B8922" s="1">
        <v>1.6979166666666667E-2</v>
      </c>
      <c r="C8922">
        <v>102.5</v>
      </c>
      <c r="D8922">
        <v>-1.278</v>
      </c>
      <c r="E8922" t="s">
        <v>0</v>
      </c>
      <c r="F8922" t="s">
        <v>1</v>
      </c>
    </row>
    <row r="8923" spans="1:6" x14ac:dyDescent="0.15">
      <c r="A8923">
        <v>734</v>
      </c>
      <c r="B8923" s="1">
        <v>1.7002314814814814E-2</v>
      </c>
      <c r="C8923">
        <v>102.5</v>
      </c>
      <c r="D8923">
        <v>-1.268</v>
      </c>
      <c r="E8923" t="s">
        <v>0</v>
      </c>
      <c r="F8923" t="s">
        <v>1</v>
      </c>
    </row>
    <row r="8924" spans="1:6" x14ac:dyDescent="0.15">
      <c r="A8924">
        <v>735</v>
      </c>
      <c r="B8924" s="1">
        <v>1.7025462962962961E-2</v>
      </c>
      <c r="C8924">
        <v>102.5</v>
      </c>
      <c r="D8924">
        <v>-1.2290000000000001</v>
      </c>
      <c r="E8924" t="s">
        <v>0</v>
      </c>
      <c r="F8924" t="s">
        <v>1</v>
      </c>
    </row>
    <row r="8925" spans="1:6" x14ac:dyDescent="0.15">
      <c r="A8925">
        <v>736</v>
      </c>
      <c r="B8925" s="1">
        <v>1.7048611111111112E-2</v>
      </c>
      <c r="C8925">
        <v>102.5</v>
      </c>
      <c r="D8925">
        <v>-1.2290000000000001</v>
      </c>
      <c r="E8925" t="s">
        <v>0</v>
      </c>
      <c r="F8925" t="s">
        <v>1</v>
      </c>
    </row>
    <row r="8926" spans="1:6" x14ac:dyDescent="0.15">
      <c r="A8926">
        <v>737</v>
      </c>
      <c r="B8926" s="1">
        <v>1.7071759259259259E-2</v>
      </c>
      <c r="C8926">
        <v>102.5</v>
      </c>
      <c r="D8926">
        <v>-1.2290000000000001</v>
      </c>
      <c r="E8926" t="s">
        <v>0</v>
      </c>
      <c r="F8926" t="s">
        <v>1</v>
      </c>
    </row>
    <row r="8927" spans="1:6" x14ac:dyDescent="0.15">
      <c r="A8927">
        <v>738</v>
      </c>
      <c r="B8927" s="1">
        <v>1.7094907407407409E-2</v>
      </c>
      <c r="C8927">
        <v>102.5</v>
      </c>
      <c r="D8927">
        <v>-1.2589999999999999</v>
      </c>
      <c r="E8927" t="s">
        <v>0</v>
      </c>
      <c r="F8927" t="s">
        <v>1</v>
      </c>
    </row>
    <row r="8928" spans="1:6" x14ac:dyDescent="0.15">
      <c r="A8928">
        <v>739</v>
      </c>
      <c r="B8928" s="1">
        <v>1.7118055555555556E-2</v>
      </c>
      <c r="C8928">
        <v>102.5</v>
      </c>
      <c r="D8928">
        <v>-1.2589999999999999</v>
      </c>
      <c r="E8928" t="s">
        <v>0</v>
      </c>
      <c r="F8928" t="s">
        <v>1</v>
      </c>
    </row>
    <row r="8929" spans="1:6" x14ac:dyDescent="0.15">
      <c r="A8929">
        <v>740</v>
      </c>
      <c r="B8929" s="1">
        <v>1.7141203703703704E-2</v>
      </c>
      <c r="C8929">
        <v>102.5</v>
      </c>
      <c r="D8929">
        <v>-1.2589999999999999</v>
      </c>
      <c r="E8929" t="s">
        <v>0</v>
      </c>
      <c r="F8929" t="s">
        <v>1</v>
      </c>
    </row>
    <row r="8930" spans="1:6" x14ac:dyDescent="0.15">
      <c r="A8930">
        <v>741</v>
      </c>
      <c r="B8930" s="1">
        <v>1.7164351851851851E-2</v>
      </c>
      <c r="C8930">
        <v>102.5</v>
      </c>
      <c r="D8930">
        <v>-1.268</v>
      </c>
      <c r="E8930" t="s">
        <v>0</v>
      </c>
      <c r="F8930" t="s">
        <v>1</v>
      </c>
    </row>
    <row r="8931" spans="1:6" x14ac:dyDescent="0.15">
      <c r="A8931">
        <v>742</v>
      </c>
      <c r="B8931" s="1">
        <v>1.7187499999999998E-2</v>
      </c>
      <c r="C8931">
        <v>102.5</v>
      </c>
      <c r="D8931">
        <v>-1.2390000000000001</v>
      </c>
      <c r="E8931" t="s">
        <v>0</v>
      </c>
      <c r="F8931" t="s">
        <v>1</v>
      </c>
    </row>
    <row r="8932" spans="1:6" x14ac:dyDescent="0.15">
      <c r="A8932">
        <v>743</v>
      </c>
      <c r="B8932" s="1">
        <v>1.7210648148148149E-2</v>
      </c>
      <c r="C8932">
        <v>102.5</v>
      </c>
      <c r="D8932">
        <v>-1.2390000000000001</v>
      </c>
      <c r="E8932" t="s">
        <v>0</v>
      </c>
      <c r="F8932" t="s">
        <v>1</v>
      </c>
    </row>
    <row r="8933" spans="1:6" x14ac:dyDescent="0.15">
      <c r="A8933">
        <v>744</v>
      </c>
      <c r="B8933" s="1">
        <v>1.7233796296296296E-2</v>
      </c>
      <c r="C8933">
        <v>102.5</v>
      </c>
      <c r="D8933">
        <v>-1.2490000000000001</v>
      </c>
      <c r="E8933" t="s">
        <v>0</v>
      </c>
      <c r="F8933" t="s">
        <v>1</v>
      </c>
    </row>
    <row r="8934" spans="1:6" x14ac:dyDescent="0.15">
      <c r="A8934">
        <v>745</v>
      </c>
      <c r="B8934" s="1">
        <v>1.7256944444444446E-2</v>
      </c>
      <c r="C8934">
        <v>102.5</v>
      </c>
      <c r="D8934">
        <v>-1.2589999999999999</v>
      </c>
      <c r="E8934" t="s">
        <v>0</v>
      </c>
      <c r="F8934" t="s">
        <v>1</v>
      </c>
    </row>
    <row r="8935" spans="1:6" x14ac:dyDescent="0.15">
      <c r="A8935">
        <v>746</v>
      </c>
      <c r="B8935" s="1">
        <v>1.7280092592592593E-2</v>
      </c>
      <c r="C8935">
        <v>102.5</v>
      </c>
      <c r="D8935">
        <v>-1.2490000000000001</v>
      </c>
      <c r="E8935" t="s">
        <v>0</v>
      </c>
      <c r="F8935" t="s">
        <v>1</v>
      </c>
    </row>
    <row r="8936" spans="1:6" x14ac:dyDescent="0.15">
      <c r="A8936">
        <v>747</v>
      </c>
      <c r="B8936" s="1">
        <v>1.7303240740740741E-2</v>
      </c>
      <c r="C8936">
        <v>102.5</v>
      </c>
      <c r="D8936">
        <v>-1.2490000000000001</v>
      </c>
      <c r="E8936" t="s">
        <v>0</v>
      </c>
      <c r="F8936" t="s">
        <v>1</v>
      </c>
    </row>
    <row r="8937" spans="1:6" x14ac:dyDescent="0.15">
      <c r="A8937">
        <v>748</v>
      </c>
      <c r="B8937" s="1">
        <v>1.7326388888888888E-2</v>
      </c>
      <c r="C8937">
        <v>102.5</v>
      </c>
      <c r="D8937">
        <v>-1.2490000000000001</v>
      </c>
      <c r="E8937" t="s">
        <v>0</v>
      </c>
      <c r="F8937" t="s">
        <v>1</v>
      </c>
    </row>
    <row r="8938" spans="1:6" x14ac:dyDescent="0.15">
      <c r="A8938">
        <v>749</v>
      </c>
      <c r="B8938" s="1">
        <v>1.7349537037037038E-2</v>
      </c>
      <c r="C8938">
        <v>102.5</v>
      </c>
      <c r="D8938">
        <v>-1.2290000000000001</v>
      </c>
      <c r="E8938" t="s">
        <v>0</v>
      </c>
      <c r="F8938" t="s">
        <v>1</v>
      </c>
    </row>
    <row r="8939" spans="1:6" x14ac:dyDescent="0.15">
      <c r="A8939">
        <v>750</v>
      </c>
      <c r="B8939" s="1">
        <v>1.7372685185185185E-2</v>
      </c>
      <c r="C8939">
        <v>102.5</v>
      </c>
      <c r="D8939">
        <v>-1.2290000000000001</v>
      </c>
      <c r="E8939" t="s">
        <v>0</v>
      </c>
      <c r="F8939" t="s">
        <v>1</v>
      </c>
    </row>
    <row r="8940" spans="1:6" x14ac:dyDescent="0.15">
      <c r="A8940">
        <v>751</v>
      </c>
      <c r="B8940" s="1">
        <v>1.7395833333333336E-2</v>
      </c>
      <c r="C8940">
        <v>102.5</v>
      </c>
      <c r="D8940">
        <v>-1.2290000000000001</v>
      </c>
      <c r="E8940" t="s">
        <v>0</v>
      </c>
      <c r="F8940" t="s">
        <v>1</v>
      </c>
    </row>
    <row r="8941" spans="1:6" x14ac:dyDescent="0.15">
      <c r="A8941">
        <v>752</v>
      </c>
      <c r="B8941" s="1">
        <v>1.741898148148148E-2</v>
      </c>
      <c r="C8941">
        <v>102.5</v>
      </c>
      <c r="D8941">
        <v>-1.2390000000000001</v>
      </c>
      <c r="E8941" t="s">
        <v>0</v>
      </c>
      <c r="F8941" t="s">
        <v>1</v>
      </c>
    </row>
    <row r="8942" spans="1:6" x14ac:dyDescent="0.15">
      <c r="A8942">
        <v>753</v>
      </c>
      <c r="B8942" s="1">
        <v>1.744212962962963E-2</v>
      </c>
      <c r="C8942">
        <v>102.5</v>
      </c>
      <c r="D8942">
        <v>-1.2290000000000001</v>
      </c>
      <c r="E8942" t="s">
        <v>0</v>
      </c>
      <c r="F8942" t="s">
        <v>1</v>
      </c>
    </row>
    <row r="8943" spans="1:6" x14ac:dyDescent="0.15">
      <c r="A8943">
        <v>754</v>
      </c>
      <c r="B8943" s="1">
        <v>1.7465277777777777E-2</v>
      </c>
      <c r="C8943">
        <v>102.5</v>
      </c>
      <c r="D8943">
        <v>-1.2290000000000001</v>
      </c>
      <c r="E8943" t="s">
        <v>0</v>
      </c>
      <c r="F8943" t="s">
        <v>1</v>
      </c>
    </row>
    <row r="8944" spans="1:6" x14ac:dyDescent="0.15">
      <c r="A8944">
        <v>755</v>
      </c>
      <c r="B8944" s="1">
        <v>1.7488425925925925E-2</v>
      </c>
      <c r="C8944">
        <v>102.5</v>
      </c>
      <c r="D8944">
        <v>-1.2290000000000001</v>
      </c>
      <c r="E8944" t="s">
        <v>0</v>
      </c>
      <c r="F8944" t="s">
        <v>1</v>
      </c>
    </row>
    <row r="8945" spans="1:6" x14ac:dyDescent="0.15">
      <c r="A8945">
        <v>756</v>
      </c>
      <c r="B8945" s="1">
        <v>1.7511574074074072E-2</v>
      </c>
      <c r="C8945">
        <v>102.5</v>
      </c>
      <c r="D8945">
        <v>-1.2290000000000001</v>
      </c>
      <c r="E8945" t="s">
        <v>0</v>
      </c>
      <c r="F8945" t="s">
        <v>1</v>
      </c>
    </row>
    <row r="8946" spans="1:6" x14ac:dyDescent="0.15">
      <c r="A8946">
        <v>757</v>
      </c>
      <c r="B8946" s="1">
        <v>1.7534722222222222E-2</v>
      </c>
      <c r="C8946">
        <v>102.5</v>
      </c>
      <c r="D8946">
        <v>-1.22</v>
      </c>
      <c r="E8946" t="s">
        <v>0</v>
      </c>
      <c r="F8946" t="s">
        <v>1</v>
      </c>
    </row>
    <row r="8947" spans="1:6" x14ac:dyDescent="0.15">
      <c r="A8947">
        <v>758</v>
      </c>
      <c r="B8947" s="1">
        <v>1.7557870370370373E-2</v>
      </c>
      <c r="C8947">
        <v>102.5</v>
      </c>
      <c r="D8947">
        <v>-1.22</v>
      </c>
      <c r="E8947" t="s">
        <v>0</v>
      </c>
      <c r="F8947" t="s">
        <v>1</v>
      </c>
    </row>
    <row r="8948" spans="1:6" x14ac:dyDescent="0.15">
      <c r="A8948">
        <v>759</v>
      </c>
      <c r="B8948" s="1">
        <v>1.758101851851852E-2</v>
      </c>
      <c r="C8948">
        <v>102.5</v>
      </c>
      <c r="D8948">
        <v>-1.22</v>
      </c>
      <c r="E8948" t="s">
        <v>0</v>
      </c>
      <c r="F8948" t="s">
        <v>1</v>
      </c>
    </row>
    <row r="8949" spans="1:6" x14ac:dyDescent="0.15">
      <c r="A8949">
        <v>760</v>
      </c>
      <c r="B8949" s="1">
        <v>1.7604166666666667E-2</v>
      </c>
      <c r="C8949">
        <v>102.5</v>
      </c>
      <c r="D8949">
        <v>-1.22</v>
      </c>
      <c r="E8949" t="s">
        <v>0</v>
      </c>
      <c r="F8949" t="s">
        <v>1</v>
      </c>
    </row>
    <row r="8950" spans="1:6" x14ac:dyDescent="0.15">
      <c r="A8950">
        <v>761</v>
      </c>
      <c r="B8950" s="1">
        <v>1.7627314814814814E-2</v>
      </c>
      <c r="C8950">
        <v>102.5</v>
      </c>
      <c r="D8950">
        <v>-1.22</v>
      </c>
      <c r="E8950" t="s">
        <v>0</v>
      </c>
      <c r="F8950" t="s">
        <v>1</v>
      </c>
    </row>
    <row r="8951" spans="1:6" x14ac:dyDescent="0.15">
      <c r="A8951">
        <v>762</v>
      </c>
      <c r="B8951" s="1">
        <v>1.7650462962962962E-2</v>
      </c>
      <c r="C8951">
        <v>102.5</v>
      </c>
      <c r="D8951">
        <v>-1.21</v>
      </c>
      <c r="E8951" t="s">
        <v>0</v>
      </c>
      <c r="F8951" t="s">
        <v>1</v>
      </c>
    </row>
    <row r="8952" spans="1:6" x14ac:dyDescent="0.15">
      <c r="A8952">
        <v>763</v>
      </c>
      <c r="B8952" s="1">
        <v>1.7673611111111109E-2</v>
      </c>
      <c r="C8952">
        <v>102.5</v>
      </c>
      <c r="D8952">
        <v>-1.21</v>
      </c>
      <c r="E8952" t="s">
        <v>0</v>
      </c>
      <c r="F8952" t="s">
        <v>1</v>
      </c>
    </row>
    <row r="8953" spans="1:6" x14ac:dyDescent="0.15">
      <c r="A8953">
        <v>764</v>
      </c>
      <c r="B8953" s="1">
        <v>1.7696759259259259E-2</v>
      </c>
      <c r="C8953">
        <v>102.5</v>
      </c>
      <c r="D8953">
        <v>-1.21</v>
      </c>
      <c r="E8953" t="s">
        <v>0</v>
      </c>
      <c r="F8953" t="s">
        <v>1</v>
      </c>
    </row>
    <row r="8954" spans="1:6" x14ac:dyDescent="0.15">
      <c r="A8954">
        <v>765</v>
      </c>
      <c r="B8954" s="1">
        <v>1.7719907407407406E-2</v>
      </c>
      <c r="C8954">
        <v>102.5</v>
      </c>
      <c r="D8954">
        <v>-1.21</v>
      </c>
      <c r="E8954" t="s">
        <v>0</v>
      </c>
      <c r="F8954" t="s">
        <v>1</v>
      </c>
    </row>
    <row r="8955" spans="1:6" x14ac:dyDescent="0.15">
      <c r="A8955">
        <v>766</v>
      </c>
      <c r="B8955" s="1">
        <v>1.7743055555555557E-2</v>
      </c>
      <c r="C8955">
        <v>102.5</v>
      </c>
      <c r="D8955">
        <v>-1.21</v>
      </c>
      <c r="E8955" t="s">
        <v>0</v>
      </c>
      <c r="F8955" t="s">
        <v>1</v>
      </c>
    </row>
    <row r="8956" spans="1:6" x14ac:dyDescent="0.15">
      <c r="A8956">
        <v>767</v>
      </c>
      <c r="B8956" s="1">
        <v>1.7766203703703704E-2</v>
      </c>
      <c r="C8956">
        <v>102.5</v>
      </c>
      <c r="D8956">
        <v>-1.21</v>
      </c>
      <c r="E8956" t="s">
        <v>0</v>
      </c>
      <c r="F8956" t="s">
        <v>1</v>
      </c>
    </row>
    <row r="8957" spans="1:6" x14ac:dyDescent="0.15">
      <c r="A8957">
        <v>768</v>
      </c>
      <c r="B8957" s="1">
        <v>1.7789351851851851E-2</v>
      </c>
      <c r="C8957">
        <v>102.5</v>
      </c>
      <c r="D8957">
        <v>-1.21</v>
      </c>
      <c r="E8957" t="s">
        <v>0</v>
      </c>
      <c r="F8957" t="s">
        <v>1</v>
      </c>
    </row>
    <row r="8958" spans="1:6" x14ac:dyDescent="0.15">
      <c r="A8958">
        <v>769</v>
      </c>
      <c r="B8958" s="1">
        <v>1.7812499999999998E-2</v>
      </c>
      <c r="C8958">
        <v>102.5</v>
      </c>
      <c r="D8958">
        <v>-1.2</v>
      </c>
      <c r="E8958" t="s">
        <v>0</v>
      </c>
      <c r="F8958" t="s">
        <v>1</v>
      </c>
    </row>
    <row r="8959" spans="1:6" x14ac:dyDescent="0.15">
      <c r="A8959">
        <v>770</v>
      </c>
      <c r="B8959" s="1">
        <v>1.7835648148148149E-2</v>
      </c>
      <c r="C8959">
        <v>102.5</v>
      </c>
      <c r="D8959">
        <v>-1.2</v>
      </c>
      <c r="E8959" t="s">
        <v>0</v>
      </c>
      <c r="F8959" t="s">
        <v>1</v>
      </c>
    </row>
    <row r="8960" spans="1:6" x14ac:dyDescent="0.15">
      <c r="A8960">
        <v>771</v>
      </c>
      <c r="B8960" s="1">
        <v>1.7858796296296296E-2</v>
      </c>
      <c r="C8960">
        <v>102.5</v>
      </c>
      <c r="D8960">
        <v>-1.2</v>
      </c>
      <c r="E8960" t="s">
        <v>0</v>
      </c>
      <c r="F8960" t="s">
        <v>1</v>
      </c>
    </row>
    <row r="8961" spans="1:6" x14ac:dyDescent="0.15">
      <c r="A8961">
        <v>772</v>
      </c>
      <c r="B8961" s="1">
        <v>1.7881944444444443E-2</v>
      </c>
      <c r="C8961">
        <v>102.5</v>
      </c>
      <c r="D8961">
        <v>-1.2</v>
      </c>
      <c r="E8961" t="s">
        <v>0</v>
      </c>
      <c r="F8961" t="s">
        <v>1</v>
      </c>
    </row>
    <row r="8962" spans="1:6" x14ac:dyDescent="0.15">
      <c r="A8962">
        <v>773</v>
      </c>
      <c r="B8962" s="1">
        <v>1.7905092592592594E-2</v>
      </c>
      <c r="C8962">
        <v>102.5</v>
      </c>
      <c r="D8962">
        <v>-1.18</v>
      </c>
      <c r="E8962" t="s">
        <v>0</v>
      </c>
      <c r="F8962" t="s">
        <v>1</v>
      </c>
    </row>
    <row r="8963" spans="1:6" x14ac:dyDescent="0.15">
      <c r="A8963">
        <v>774</v>
      </c>
      <c r="B8963" s="1">
        <v>1.7928240740740741E-2</v>
      </c>
      <c r="C8963">
        <v>102.5</v>
      </c>
      <c r="D8963">
        <v>-1.171</v>
      </c>
      <c r="E8963" t="s">
        <v>0</v>
      </c>
      <c r="F8963" t="s">
        <v>1</v>
      </c>
    </row>
    <row r="8964" spans="1:6" x14ac:dyDescent="0.15">
      <c r="A8964">
        <v>775</v>
      </c>
      <c r="B8964" s="1">
        <v>1.7951388888888888E-2</v>
      </c>
      <c r="C8964">
        <v>102.5</v>
      </c>
      <c r="D8964">
        <v>-1.2</v>
      </c>
      <c r="E8964" t="s">
        <v>0</v>
      </c>
      <c r="F8964" t="s">
        <v>1</v>
      </c>
    </row>
    <row r="8965" spans="1:6" x14ac:dyDescent="0.15">
      <c r="A8965">
        <v>776</v>
      </c>
      <c r="B8965" s="1">
        <v>1.7974537037037035E-2</v>
      </c>
      <c r="C8965">
        <v>102.5</v>
      </c>
      <c r="D8965">
        <v>-1.19</v>
      </c>
      <c r="E8965" t="s">
        <v>0</v>
      </c>
      <c r="F8965" t="s">
        <v>1</v>
      </c>
    </row>
    <row r="8966" spans="1:6" x14ac:dyDescent="0.15">
      <c r="A8966">
        <v>777</v>
      </c>
      <c r="B8966" s="1">
        <v>1.7997685185185186E-2</v>
      </c>
      <c r="C8966">
        <v>102.5</v>
      </c>
      <c r="D8966">
        <v>-1.19</v>
      </c>
      <c r="E8966" t="s">
        <v>0</v>
      </c>
      <c r="F8966" t="s">
        <v>1</v>
      </c>
    </row>
    <row r="8967" spans="1:6" x14ac:dyDescent="0.15">
      <c r="A8967">
        <v>778</v>
      </c>
      <c r="B8967" s="1">
        <v>1.8020833333333333E-2</v>
      </c>
      <c r="C8967">
        <v>102.5</v>
      </c>
      <c r="D8967">
        <v>-1.19</v>
      </c>
      <c r="E8967" t="s">
        <v>0</v>
      </c>
      <c r="F8967" t="s">
        <v>1</v>
      </c>
    </row>
    <row r="8968" spans="1:6" x14ac:dyDescent="0.15">
      <c r="A8968">
        <v>779</v>
      </c>
      <c r="B8968" s="1">
        <v>1.8043981481481484E-2</v>
      </c>
      <c r="C8968">
        <v>102.5</v>
      </c>
      <c r="D8968">
        <v>-1.2</v>
      </c>
      <c r="E8968" t="s">
        <v>0</v>
      </c>
      <c r="F8968" t="s">
        <v>1</v>
      </c>
    </row>
    <row r="8969" spans="1:6" x14ac:dyDescent="0.15">
      <c r="A8969">
        <v>780</v>
      </c>
      <c r="B8969" s="1">
        <v>1.8067129629629631E-2</v>
      </c>
      <c r="C8969">
        <v>102.5</v>
      </c>
      <c r="D8969">
        <v>-1.2</v>
      </c>
      <c r="E8969" t="s">
        <v>0</v>
      </c>
      <c r="F8969" t="s">
        <v>1</v>
      </c>
    </row>
    <row r="8970" spans="1:6" x14ac:dyDescent="0.15">
      <c r="A8970">
        <v>781</v>
      </c>
      <c r="B8970" s="1">
        <v>1.8090277777777778E-2</v>
      </c>
      <c r="C8970">
        <v>102.5</v>
      </c>
      <c r="D8970">
        <v>-1.2</v>
      </c>
      <c r="E8970" t="s">
        <v>0</v>
      </c>
      <c r="F8970" t="s">
        <v>1</v>
      </c>
    </row>
    <row r="8971" spans="1:6" x14ac:dyDescent="0.15">
      <c r="A8971">
        <v>782</v>
      </c>
      <c r="B8971" s="1">
        <v>1.8113425925925925E-2</v>
      </c>
      <c r="C8971">
        <v>102.5</v>
      </c>
      <c r="D8971">
        <v>-1.19</v>
      </c>
      <c r="E8971" t="s">
        <v>0</v>
      </c>
      <c r="F8971" t="s">
        <v>1</v>
      </c>
    </row>
    <row r="8972" spans="1:6" x14ac:dyDescent="0.15">
      <c r="A8972">
        <v>783</v>
      </c>
      <c r="B8972" s="1">
        <v>1.8136574074074072E-2</v>
      </c>
      <c r="C8972">
        <v>102.5</v>
      </c>
      <c r="D8972">
        <v>-1.19</v>
      </c>
      <c r="E8972" t="s">
        <v>0</v>
      </c>
      <c r="F8972" t="s">
        <v>1</v>
      </c>
    </row>
    <row r="8973" spans="1:6" x14ac:dyDescent="0.15">
      <c r="A8973">
        <v>784</v>
      </c>
      <c r="B8973" s="1">
        <v>1.8159722222222219E-2</v>
      </c>
      <c r="C8973">
        <v>102.5</v>
      </c>
      <c r="D8973">
        <v>-1.18</v>
      </c>
      <c r="E8973" t="s">
        <v>0</v>
      </c>
      <c r="F8973" t="s">
        <v>1</v>
      </c>
    </row>
    <row r="8974" spans="1:6" x14ac:dyDescent="0.15">
      <c r="A8974">
        <v>785</v>
      </c>
      <c r="B8974" s="1">
        <v>1.818287037037037E-2</v>
      </c>
      <c r="C8974">
        <v>102.5</v>
      </c>
      <c r="D8974">
        <v>-1.171</v>
      </c>
      <c r="E8974" t="s">
        <v>0</v>
      </c>
      <c r="F8974" t="s">
        <v>1</v>
      </c>
    </row>
    <row r="8975" spans="1:6" x14ac:dyDescent="0.15">
      <c r="A8975">
        <v>786</v>
      </c>
      <c r="B8975" s="1">
        <v>1.8206018518518517E-2</v>
      </c>
      <c r="C8975">
        <v>102.5</v>
      </c>
      <c r="D8975">
        <v>-1.171</v>
      </c>
      <c r="E8975" t="s">
        <v>0</v>
      </c>
      <c r="F8975" t="s">
        <v>1</v>
      </c>
    </row>
    <row r="8976" spans="1:6" x14ac:dyDescent="0.15">
      <c r="A8976">
        <v>787</v>
      </c>
      <c r="B8976" s="1">
        <v>1.8229166666666668E-2</v>
      </c>
      <c r="C8976">
        <v>102.5</v>
      </c>
      <c r="D8976">
        <v>-1.171</v>
      </c>
      <c r="E8976" t="s">
        <v>0</v>
      </c>
      <c r="F8976" t="s">
        <v>1</v>
      </c>
    </row>
    <row r="8977" spans="1:6" x14ac:dyDescent="0.15">
      <c r="A8977">
        <v>788</v>
      </c>
      <c r="B8977" s="1">
        <v>1.8252314814814815E-2</v>
      </c>
      <c r="C8977">
        <v>102.5</v>
      </c>
      <c r="D8977">
        <v>-1.171</v>
      </c>
      <c r="E8977" t="s">
        <v>0</v>
      </c>
      <c r="F8977" t="s">
        <v>1</v>
      </c>
    </row>
    <row r="8978" spans="1:6" x14ac:dyDescent="0.15">
      <c r="A8978">
        <v>789</v>
      </c>
      <c r="B8978" s="1">
        <v>1.8275462962962962E-2</v>
      </c>
      <c r="C8978">
        <v>102.5</v>
      </c>
      <c r="D8978">
        <v>-1.171</v>
      </c>
      <c r="E8978" t="s">
        <v>0</v>
      </c>
      <c r="F8978" t="s">
        <v>1</v>
      </c>
    </row>
    <row r="8979" spans="1:6" x14ac:dyDescent="0.15">
      <c r="A8979">
        <v>790</v>
      </c>
      <c r="B8979" s="1">
        <v>1.8298611111111113E-2</v>
      </c>
      <c r="C8979">
        <v>102.5</v>
      </c>
      <c r="D8979">
        <v>-1.171</v>
      </c>
      <c r="E8979" t="s">
        <v>0</v>
      </c>
      <c r="F8979" t="s">
        <v>1</v>
      </c>
    </row>
    <row r="8980" spans="1:6" x14ac:dyDescent="0.15">
      <c r="A8980">
        <v>791</v>
      </c>
      <c r="B8980" s="1">
        <v>1.832175925925926E-2</v>
      </c>
      <c r="C8980">
        <v>102.5</v>
      </c>
      <c r="D8980">
        <v>-1.161</v>
      </c>
      <c r="E8980" t="s">
        <v>0</v>
      </c>
      <c r="F8980" t="s">
        <v>1</v>
      </c>
    </row>
    <row r="8981" spans="1:6" x14ac:dyDescent="0.15">
      <c r="A8981">
        <v>792</v>
      </c>
      <c r="B8981" s="1">
        <v>1.834490740740741E-2</v>
      </c>
      <c r="C8981">
        <v>102.5</v>
      </c>
      <c r="D8981">
        <v>-1.161</v>
      </c>
      <c r="E8981" t="s">
        <v>0</v>
      </c>
      <c r="F8981" t="s">
        <v>1</v>
      </c>
    </row>
    <row r="8982" spans="1:6" x14ac:dyDescent="0.15">
      <c r="A8982">
        <v>793</v>
      </c>
      <c r="B8982" s="1">
        <v>1.8368055555555554E-2</v>
      </c>
      <c r="C8982">
        <v>102.5</v>
      </c>
      <c r="D8982">
        <v>-1.161</v>
      </c>
      <c r="E8982" t="s">
        <v>0</v>
      </c>
      <c r="F8982" t="s">
        <v>1</v>
      </c>
    </row>
    <row r="8983" spans="1:6" x14ac:dyDescent="0.15">
      <c r="A8983">
        <v>794</v>
      </c>
      <c r="B8983" s="1">
        <v>1.8391203703703705E-2</v>
      </c>
      <c r="C8983">
        <v>102.5</v>
      </c>
      <c r="D8983">
        <v>-1.161</v>
      </c>
      <c r="E8983" t="s">
        <v>0</v>
      </c>
      <c r="F8983" t="s">
        <v>1</v>
      </c>
    </row>
    <row r="8984" spans="1:6" x14ac:dyDescent="0.15">
      <c r="A8984">
        <v>795</v>
      </c>
      <c r="B8984" s="1">
        <v>1.8414351851851852E-2</v>
      </c>
      <c r="C8984">
        <v>102.5</v>
      </c>
      <c r="D8984">
        <v>-1.161</v>
      </c>
      <c r="E8984" t="s">
        <v>0</v>
      </c>
      <c r="F8984" t="s">
        <v>1</v>
      </c>
    </row>
    <row r="8985" spans="1:6" x14ac:dyDescent="0.15">
      <c r="A8985">
        <v>796</v>
      </c>
      <c r="B8985" s="1">
        <v>1.8437499999999999E-2</v>
      </c>
      <c r="C8985">
        <v>102.5</v>
      </c>
      <c r="D8985">
        <v>-1.161</v>
      </c>
      <c r="E8985" t="s">
        <v>0</v>
      </c>
      <c r="F8985" t="s">
        <v>1</v>
      </c>
    </row>
    <row r="8986" spans="1:6" x14ac:dyDescent="0.15">
      <c r="A8986">
        <v>797</v>
      </c>
      <c r="B8986" s="1">
        <v>1.8460648148148146E-2</v>
      </c>
      <c r="C8986">
        <v>102.5</v>
      </c>
      <c r="D8986">
        <v>-1.141</v>
      </c>
      <c r="E8986" t="s">
        <v>0</v>
      </c>
      <c r="F8986" t="s">
        <v>1</v>
      </c>
    </row>
    <row r="8987" spans="1:6" x14ac:dyDescent="0.15">
      <c r="A8987">
        <v>798</v>
      </c>
      <c r="B8987" s="1">
        <v>1.8483796296296297E-2</v>
      </c>
      <c r="C8987">
        <v>102.5</v>
      </c>
      <c r="D8987">
        <v>-1.141</v>
      </c>
      <c r="E8987" t="s">
        <v>0</v>
      </c>
      <c r="F8987" t="s">
        <v>1</v>
      </c>
    </row>
    <row r="8988" spans="1:6" x14ac:dyDescent="0.15">
      <c r="A8988">
        <v>799</v>
      </c>
      <c r="B8988" s="1">
        <v>1.8506944444444444E-2</v>
      </c>
      <c r="C8988">
        <v>102.5</v>
      </c>
      <c r="D8988">
        <v>-1.141</v>
      </c>
      <c r="E8988" t="s">
        <v>0</v>
      </c>
      <c r="F8988" t="s">
        <v>1</v>
      </c>
    </row>
    <row r="8989" spans="1:6" x14ac:dyDescent="0.15">
      <c r="A8989">
        <v>800</v>
      </c>
      <c r="B8989" s="1">
        <v>1.8530092592592595E-2</v>
      </c>
      <c r="C8989">
        <v>102.5</v>
      </c>
      <c r="D8989">
        <v>-1.1319999999999999</v>
      </c>
      <c r="E8989" t="s">
        <v>0</v>
      </c>
      <c r="F8989" t="s">
        <v>1</v>
      </c>
    </row>
    <row r="8990" spans="1:6" x14ac:dyDescent="0.15">
      <c r="A8990">
        <v>801</v>
      </c>
      <c r="B8990" s="1">
        <v>1.8553240740740742E-2</v>
      </c>
      <c r="C8990">
        <v>102.5</v>
      </c>
      <c r="D8990">
        <v>-1.1319999999999999</v>
      </c>
      <c r="E8990" t="s">
        <v>0</v>
      </c>
      <c r="F8990" t="s">
        <v>1</v>
      </c>
    </row>
    <row r="8991" spans="1:6" x14ac:dyDescent="0.15">
      <c r="A8991">
        <v>802</v>
      </c>
      <c r="B8991" s="1">
        <v>1.8576388888888889E-2</v>
      </c>
      <c r="C8991">
        <v>102.5</v>
      </c>
      <c r="D8991">
        <v>-1.141</v>
      </c>
      <c r="E8991" t="s">
        <v>0</v>
      </c>
      <c r="F8991" t="s">
        <v>1</v>
      </c>
    </row>
    <row r="8992" spans="1:6" x14ac:dyDescent="0.15">
      <c r="A8992">
        <v>803</v>
      </c>
      <c r="B8992" s="1">
        <v>1.8599537037037036E-2</v>
      </c>
      <c r="C8992">
        <v>102.5</v>
      </c>
      <c r="D8992">
        <v>-1.141</v>
      </c>
      <c r="E8992" t="s">
        <v>0</v>
      </c>
      <c r="F8992" t="s">
        <v>1</v>
      </c>
    </row>
    <row r="8993" spans="1:6" x14ac:dyDescent="0.15">
      <c r="A8993">
        <v>804</v>
      </c>
      <c r="B8993" s="1">
        <v>1.8622685185185183E-2</v>
      </c>
      <c r="C8993">
        <v>102.5</v>
      </c>
      <c r="D8993">
        <v>-1.1319999999999999</v>
      </c>
      <c r="E8993" t="s">
        <v>0</v>
      </c>
      <c r="F8993" t="s">
        <v>1</v>
      </c>
    </row>
    <row r="8994" spans="1:6" x14ac:dyDescent="0.15">
      <c r="A8994">
        <v>805</v>
      </c>
      <c r="B8994" s="1">
        <v>1.8645833333333334E-2</v>
      </c>
      <c r="C8994">
        <v>102.5</v>
      </c>
      <c r="D8994">
        <v>-1.1319999999999999</v>
      </c>
      <c r="E8994" t="s">
        <v>0</v>
      </c>
      <c r="F8994" t="s">
        <v>1</v>
      </c>
    </row>
    <row r="8995" spans="1:6" x14ac:dyDescent="0.15">
      <c r="A8995">
        <v>806</v>
      </c>
      <c r="B8995" s="1">
        <v>1.8668981481481481E-2</v>
      </c>
      <c r="C8995">
        <v>102.5</v>
      </c>
      <c r="D8995">
        <v>-1.1220000000000001</v>
      </c>
      <c r="E8995" t="s">
        <v>0</v>
      </c>
      <c r="F8995" t="s">
        <v>1</v>
      </c>
    </row>
    <row r="8996" spans="1:6" x14ac:dyDescent="0.15">
      <c r="A8996">
        <v>807</v>
      </c>
      <c r="B8996" s="1">
        <v>1.8692129629629631E-2</v>
      </c>
      <c r="C8996">
        <v>102.5</v>
      </c>
      <c r="D8996">
        <v>-1.1220000000000001</v>
      </c>
      <c r="E8996" t="s">
        <v>0</v>
      </c>
      <c r="F8996" t="s">
        <v>1</v>
      </c>
    </row>
    <row r="8997" spans="1:6" x14ac:dyDescent="0.15">
      <c r="A8997">
        <v>808</v>
      </c>
      <c r="B8997" s="1">
        <v>1.8715277777777779E-2</v>
      </c>
      <c r="C8997">
        <v>102.5</v>
      </c>
      <c r="D8997">
        <v>-1.1220000000000001</v>
      </c>
      <c r="E8997" t="s">
        <v>0</v>
      </c>
      <c r="F8997" t="s">
        <v>1</v>
      </c>
    </row>
    <row r="8998" spans="1:6" x14ac:dyDescent="0.15">
      <c r="A8998">
        <v>809</v>
      </c>
      <c r="B8998" s="1">
        <v>1.8738425925925926E-2</v>
      </c>
      <c r="C8998">
        <v>102.5</v>
      </c>
      <c r="D8998">
        <v>-1.1220000000000001</v>
      </c>
      <c r="E8998" t="s">
        <v>0</v>
      </c>
      <c r="F8998" t="s">
        <v>1</v>
      </c>
    </row>
    <row r="8999" spans="1:6" x14ac:dyDescent="0.15">
      <c r="A8999">
        <v>810</v>
      </c>
      <c r="B8999" s="1">
        <v>1.8761574074074073E-2</v>
      </c>
      <c r="C8999">
        <v>102.5</v>
      </c>
      <c r="D8999">
        <v>-1.1319999999999999</v>
      </c>
      <c r="E8999" t="s">
        <v>0</v>
      </c>
      <c r="F8999" t="s">
        <v>1</v>
      </c>
    </row>
    <row r="9000" spans="1:6" x14ac:dyDescent="0.15">
      <c r="A9000">
        <v>811</v>
      </c>
      <c r="B9000" s="1">
        <v>1.8784722222222223E-2</v>
      </c>
      <c r="C9000">
        <v>102.5</v>
      </c>
      <c r="D9000">
        <v>-1.1319999999999999</v>
      </c>
      <c r="E9000" t="s">
        <v>0</v>
      </c>
      <c r="F9000" t="s">
        <v>1</v>
      </c>
    </row>
    <row r="9001" spans="1:6" x14ac:dyDescent="0.15">
      <c r="A9001">
        <v>812</v>
      </c>
      <c r="B9001" s="1">
        <v>1.8807870370370371E-2</v>
      </c>
      <c r="C9001">
        <v>102.5</v>
      </c>
      <c r="D9001">
        <v>-1.1319999999999999</v>
      </c>
      <c r="E9001" t="s">
        <v>0</v>
      </c>
      <c r="F9001" t="s">
        <v>1</v>
      </c>
    </row>
    <row r="9002" spans="1:6" x14ac:dyDescent="0.15">
      <c r="A9002">
        <v>813</v>
      </c>
      <c r="B9002" s="1">
        <v>1.8831018518518518E-2</v>
      </c>
      <c r="C9002">
        <v>102.5</v>
      </c>
      <c r="D9002">
        <v>-1.1319999999999999</v>
      </c>
      <c r="E9002" t="s">
        <v>0</v>
      </c>
      <c r="F9002" t="s">
        <v>1</v>
      </c>
    </row>
    <row r="9003" spans="1:6" x14ac:dyDescent="0.15">
      <c r="A9003">
        <v>814</v>
      </c>
      <c r="B9003" s="1">
        <v>1.8854166666666665E-2</v>
      </c>
      <c r="C9003">
        <v>102.5</v>
      </c>
      <c r="D9003">
        <v>-1.1319999999999999</v>
      </c>
      <c r="E9003" t="s">
        <v>0</v>
      </c>
      <c r="F9003" t="s">
        <v>1</v>
      </c>
    </row>
    <row r="9004" spans="1:6" x14ac:dyDescent="0.15">
      <c r="A9004">
        <v>815</v>
      </c>
      <c r="B9004" s="1">
        <v>1.8877314814814816E-2</v>
      </c>
      <c r="C9004">
        <v>102.5</v>
      </c>
      <c r="D9004">
        <v>-1.1319999999999999</v>
      </c>
      <c r="E9004" t="s">
        <v>0</v>
      </c>
      <c r="F9004" t="s">
        <v>1</v>
      </c>
    </row>
    <row r="9005" spans="1:6" x14ac:dyDescent="0.15">
      <c r="A9005">
        <v>816</v>
      </c>
      <c r="B9005" s="1">
        <v>1.8900462962962963E-2</v>
      </c>
      <c r="C9005">
        <v>102.5</v>
      </c>
      <c r="D9005">
        <v>-1.1319999999999999</v>
      </c>
      <c r="E9005" t="s">
        <v>0</v>
      </c>
      <c r="F9005" t="s">
        <v>1</v>
      </c>
    </row>
    <row r="9006" spans="1:6" x14ac:dyDescent="0.15">
      <c r="A9006">
        <v>817</v>
      </c>
      <c r="B9006" s="1">
        <v>1.892361111111111E-2</v>
      </c>
      <c r="C9006">
        <v>102.5</v>
      </c>
      <c r="D9006">
        <v>-1.1319999999999999</v>
      </c>
      <c r="E9006" t="s">
        <v>0</v>
      </c>
      <c r="F9006" t="s">
        <v>1</v>
      </c>
    </row>
    <row r="9007" spans="1:6" x14ac:dyDescent="0.15">
      <c r="A9007">
        <v>818</v>
      </c>
      <c r="B9007" s="1">
        <v>1.894675925925926E-2</v>
      </c>
      <c r="C9007">
        <v>102.5</v>
      </c>
      <c r="D9007">
        <v>-1.141</v>
      </c>
      <c r="E9007" t="s">
        <v>0</v>
      </c>
      <c r="F9007" t="s">
        <v>1</v>
      </c>
    </row>
    <row r="9008" spans="1:6" x14ac:dyDescent="0.15">
      <c r="A9008">
        <v>819</v>
      </c>
      <c r="B9008" s="1">
        <v>1.8969907407407408E-2</v>
      </c>
      <c r="C9008">
        <v>102.5</v>
      </c>
      <c r="D9008">
        <v>-1.141</v>
      </c>
      <c r="E9008" t="s">
        <v>0</v>
      </c>
      <c r="F9008" t="s">
        <v>1</v>
      </c>
    </row>
    <row r="9009" spans="1:6" x14ac:dyDescent="0.15">
      <c r="A9009">
        <v>820</v>
      </c>
      <c r="B9009" s="1">
        <v>1.8993055555555558E-2</v>
      </c>
      <c r="C9009">
        <v>102.5</v>
      </c>
      <c r="D9009">
        <v>-1.141</v>
      </c>
      <c r="E9009" t="s">
        <v>0</v>
      </c>
      <c r="F9009" t="s">
        <v>1</v>
      </c>
    </row>
    <row r="9010" spans="1:6" x14ac:dyDescent="0.15">
      <c r="A9010">
        <v>821</v>
      </c>
      <c r="B9010" s="1">
        <v>1.9016203703703705E-2</v>
      </c>
      <c r="C9010">
        <v>102.5</v>
      </c>
      <c r="D9010">
        <v>-1.141</v>
      </c>
      <c r="E9010" t="s">
        <v>0</v>
      </c>
      <c r="F9010" t="s">
        <v>1</v>
      </c>
    </row>
    <row r="9011" spans="1:6" x14ac:dyDescent="0.15">
      <c r="A9011">
        <v>822</v>
      </c>
      <c r="B9011" s="1">
        <v>1.9039351851851852E-2</v>
      </c>
      <c r="C9011">
        <v>102.5</v>
      </c>
      <c r="D9011">
        <v>-1.141</v>
      </c>
      <c r="E9011" t="s">
        <v>0</v>
      </c>
      <c r="F9011" t="s">
        <v>1</v>
      </c>
    </row>
    <row r="9012" spans="1:6" x14ac:dyDescent="0.15">
      <c r="A9012">
        <v>823</v>
      </c>
      <c r="B9012" s="1">
        <v>1.90625E-2</v>
      </c>
      <c r="C9012">
        <v>102.5</v>
      </c>
      <c r="D9012">
        <v>-1.141</v>
      </c>
      <c r="E9012" t="s">
        <v>0</v>
      </c>
      <c r="F9012" t="s">
        <v>1</v>
      </c>
    </row>
    <row r="9013" spans="1:6" x14ac:dyDescent="0.15">
      <c r="A9013">
        <v>824</v>
      </c>
      <c r="B9013" s="1">
        <v>1.9085648148148147E-2</v>
      </c>
      <c r="C9013">
        <v>102.5</v>
      </c>
      <c r="D9013">
        <v>-1.141</v>
      </c>
      <c r="E9013" t="s">
        <v>0</v>
      </c>
      <c r="F9013" t="s">
        <v>1</v>
      </c>
    </row>
    <row r="9014" spans="1:6" x14ac:dyDescent="0.15">
      <c r="A9014">
        <v>825</v>
      </c>
      <c r="B9014" s="1">
        <v>1.9108796296296294E-2</v>
      </c>
      <c r="C9014">
        <v>102.5</v>
      </c>
      <c r="D9014">
        <v>-1.151</v>
      </c>
      <c r="E9014" t="s">
        <v>0</v>
      </c>
      <c r="F9014" t="s">
        <v>1</v>
      </c>
    </row>
    <row r="9015" spans="1:6" x14ac:dyDescent="0.15">
      <c r="A9015">
        <v>826</v>
      </c>
      <c r="B9015" s="1">
        <v>1.9131944444444444E-2</v>
      </c>
      <c r="C9015">
        <v>102.5</v>
      </c>
      <c r="D9015">
        <v>-1.151</v>
      </c>
      <c r="E9015" t="s">
        <v>0</v>
      </c>
      <c r="F9015" t="s">
        <v>1</v>
      </c>
    </row>
    <row r="9016" spans="1:6" x14ac:dyDescent="0.15">
      <c r="A9016">
        <v>827</v>
      </c>
      <c r="B9016" s="1">
        <v>1.9155092592592592E-2</v>
      </c>
      <c r="C9016">
        <v>102.5</v>
      </c>
      <c r="D9016">
        <v>-1.151</v>
      </c>
      <c r="E9016" t="s">
        <v>0</v>
      </c>
      <c r="F9016" t="s">
        <v>1</v>
      </c>
    </row>
    <row r="9017" spans="1:6" x14ac:dyDescent="0.15">
      <c r="A9017">
        <v>828</v>
      </c>
      <c r="B9017" s="1">
        <v>1.9178240740740742E-2</v>
      </c>
      <c r="C9017">
        <v>102.5</v>
      </c>
      <c r="D9017">
        <v>-1.161</v>
      </c>
      <c r="E9017" t="s">
        <v>0</v>
      </c>
      <c r="F9017" t="s">
        <v>1</v>
      </c>
    </row>
    <row r="9018" spans="1:6" x14ac:dyDescent="0.15">
      <c r="A9018">
        <v>829</v>
      </c>
      <c r="B9018" s="1">
        <v>1.9201388888888889E-2</v>
      </c>
      <c r="C9018">
        <v>102.5</v>
      </c>
      <c r="D9018">
        <v>-1.161</v>
      </c>
      <c r="E9018" t="s">
        <v>0</v>
      </c>
      <c r="F9018" t="s">
        <v>1</v>
      </c>
    </row>
    <row r="9019" spans="1:6" x14ac:dyDescent="0.15">
      <c r="A9019">
        <v>830</v>
      </c>
      <c r="B9019" s="1">
        <v>1.9224537037037037E-2</v>
      </c>
      <c r="C9019">
        <v>102.5</v>
      </c>
      <c r="D9019">
        <v>-1.151</v>
      </c>
      <c r="E9019" t="s">
        <v>0</v>
      </c>
      <c r="F9019" t="s">
        <v>1</v>
      </c>
    </row>
    <row r="9020" spans="1:6" x14ac:dyDescent="0.15">
      <c r="A9020">
        <v>831</v>
      </c>
      <c r="B9020" s="1">
        <v>1.9247685185185184E-2</v>
      </c>
      <c r="C9020">
        <v>102.5</v>
      </c>
      <c r="D9020">
        <v>-1.161</v>
      </c>
      <c r="E9020" t="s">
        <v>0</v>
      </c>
      <c r="F9020" t="s">
        <v>1</v>
      </c>
    </row>
    <row r="9021" spans="1:6" x14ac:dyDescent="0.15">
      <c r="A9021">
        <v>832</v>
      </c>
      <c r="B9021" s="1">
        <v>1.9270833333333334E-2</v>
      </c>
      <c r="C9021">
        <v>102.5</v>
      </c>
      <c r="D9021">
        <v>-1.151</v>
      </c>
      <c r="E9021" t="s">
        <v>0</v>
      </c>
      <c r="F9021" t="s">
        <v>1</v>
      </c>
    </row>
    <row r="9022" spans="1:6" x14ac:dyDescent="0.15">
      <c r="A9022">
        <v>833</v>
      </c>
      <c r="B9022" s="1">
        <v>1.9293981481481485E-2</v>
      </c>
      <c r="C9022">
        <v>102.5</v>
      </c>
      <c r="D9022">
        <v>-1.151</v>
      </c>
      <c r="E9022" t="s">
        <v>0</v>
      </c>
      <c r="F9022" t="s">
        <v>1</v>
      </c>
    </row>
    <row r="9023" spans="1:6" x14ac:dyDescent="0.15">
      <c r="A9023">
        <v>834</v>
      </c>
      <c r="B9023" s="1">
        <v>1.9317129629629629E-2</v>
      </c>
      <c r="C9023">
        <v>102.5</v>
      </c>
      <c r="D9023">
        <v>-1.171</v>
      </c>
      <c r="E9023" t="s">
        <v>0</v>
      </c>
      <c r="F9023" t="s">
        <v>1</v>
      </c>
    </row>
    <row r="9024" spans="1:6" x14ac:dyDescent="0.15">
      <c r="A9024">
        <v>835</v>
      </c>
      <c r="B9024" s="1">
        <v>1.9340277777777779E-2</v>
      </c>
      <c r="C9024">
        <v>102.5</v>
      </c>
      <c r="D9024">
        <v>-1.171</v>
      </c>
      <c r="E9024" t="s">
        <v>0</v>
      </c>
      <c r="F9024" t="s">
        <v>1</v>
      </c>
    </row>
    <row r="9025" spans="1:6" x14ac:dyDescent="0.15">
      <c r="A9025">
        <v>836</v>
      </c>
      <c r="B9025" s="1">
        <v>1.9363425925925926E-2</v>
      </c>
      <c r="C9025">
        <v>102.5</v>
      </c>
      <c r="D9025">
        <v>-1.161</v>
      </c>
      <c r="E9025" t="s">
        <v>0</v>
      </c>
      <c r="F9025" t="s">
        <v>1</v>
      </c>
    </row>
    <row r="9026" spans="1:6" x14ac:dyDescent="0.15">
      <c r="A9026">
        <v>837</v>
      </c>
      <c r="B9026" s="1">
        <v>1.9386574074074073E-2</v>
      </c>
      <c r="C9026">
        <v>102.5</v>
      </c>
      <c r="D9026">
        <v>-1.151</v>
      </c>
      <c r="E9026" t="s">
        <v>0</v>
      </c>
      <c r="F9026" t="s">
        <v>1</v>
      </c>
    </row>
    <row r="9027" spans="1:6" x14ac:dyDescent="0.15">
      <c r="A9027">
        <v>838</v>
      </c>
      <c r="B9027" s="1">
        <v>1.9409722222222221E-2</v>
      </c>
      <c r="C9027">
        <v>102.5</v>
      </c>
      <c r="D9027">
        <v>-1.151</v>
      </c>
      <c r="E9027" t="s">
        <v>0</v>
      </c>
      <c r="F9027" t="s">
        <v>1</v>
      </c>
    </row>
    <row r="9028" spans="1:6" x14ac:dyDescent="0.15">
      <c r="A9028">
        <v>839</v>
      </c>
      <c r="B9028" s="1">
        <v>1.9432870370370371E-2</v>
      </c>
      <c r="C9028">
        <v>102.5</v>
      </c>
      <c r="D9028">
        <v>-1.151</v>
      </c>
      <c r="E9028" t="s">
        <v>0</v>
      </c>
      <c r="F9028" t="s">
        <v>1</v>
      </c>
    </row>
    <row r="9029" spans="1:6" x14ac:dyDescent="0.15">
      <c r="A9029">
        <v>840</v>
      </c>
      <c r="B9029" s="1">
        <v>1.9456018518518518E-2</v>
      </c>
      <c r="C9029">
        <v>102.5</v>
      </c>
      <c r="D9029">
        <v>-1.141</v>
      </c>
      <c r="E9029" t="s">
        <v>0</v>
      </c>
      <c r="F9029" t="s">
        <v>1</v>
      </c>
    </row>
    <row r="9030" spans="1:6" x14ac:dyDescent="0.15">
      <c r="A9030">
        <v>841</v>
      </c>
      <c r="B9030" s="1">
        <v>1.9479166666666669E-2</v>
      </c>
      <c r="C9030">
        <v>102.5</v>
      </c>
      <c r="D9030">
        <v>-1.161</v>
      </c>
      <c r="E9030" t="s">
        <v>0</v>
      </c>
      <c r="F9030" t="s">
        <v>1</v>
      </c>
    </row>
    <row r="9031" spans="1:6" x14ac:dyDescent="0.15">
      <c r="A9031">
        <v>842</v>
      </c>
      <c r="B9031" s="1">
        <v>1.9502314814814816E-2</v>
      </c>
      <c r="C9031">
        <v>102.5</v>
      </c>
      <c r="D9031">
        <v>-1.151</v>
      </c>
      <c r="E9031" t="s">
        <v>0</v>
      </c>
      <c r="F9031" t="s">
        <v>1</v>
      </c>
    </row>
    <row r="9032" spans="1:6" x14ac:dyDescent="0.15">
      <c r="A9032">
        <v>843</v>
      </c>
      <c r="B9032" s="1">
        <v>1.9525462962962963E-2</v>
      </c>
      <c r="C9032">
        <v>102.5</v>
      </c>
      <c r="D9032">
        <v>-1.151</v>
      </c>
      <c r="E9032" t="s">
        <v>0</v>
      </c>
      <c r="F9032" t="s">
        <v>1</v>
      </c>
    </row>
    <row r="9033" spans="1:6" x14ac:dyDescent="0.15">
      <c r="A9033">
        <v>844</v>
      </c>
      <c r="B9033" s="1">
        <v>1.954861111111111E-2</v>
      </c>
      <c r="C9033">
        <v>102.5</v>
      </c>
      <c r="D9033">
        <v>-1.151</v>
      </c>
      <c r="E9033" t="s">
        <v>0</v>
      </c>
      <c r="F9033" t="s">
        <v>1</v>
      </c>
    </row>
    <row r="9034" spans="1:6" x14ac:dyDescent="0.15">
      <c r="A9034">
        <v>845</v>
      </c>
      <c r="B9034" s="1">
        <v>1.9571759259259257E-2</v>
      </c>
      <c r="C9034">
        <v>102.5</v>
      </c>
      <c r="D9034">
        <v>-1.151</v>
      </c>
      <c r="E9034" t="s">
        <v>0</v>
      </c>
      <c r="F9034" t="s">
        <v>1</v>
      </c>
    </row>
    <row r="9035" spans="1:6" x14ac:dyDescent="0.15">
      <c r="A9035">
        <v>846</v>
      </c>
      <c r="B9035" s="1">
        <v>1.9594907407407405E-2</v>
      </c>
      <c r="C9035">
        <v>102.5</v>
      </c>
      <c r="D9035">
        <v>-1.151</v>
      </c>
      <c r="E9035" t="s">
        <v>0</v>
      </c>
      <c r="F9035" t="s">
        <v>1</v>
      </c>
    </row>
    <row r="9036" spans="1:6" x14ac:dyDescent="0.15">
      <c r="A9036">
        <v>847</v>
      </c>
      <c r="B9036" s="1">
        <v>1.9618055555555555E-2</v>
      </c>
      <c r="C9036">
        <v>102.5</v>
      </c>
      <c r="D9036">
        <v>-1.151</v>
      </c>
      <c r="E9036" t="s">
        <v>0</v>
      </c>
      <c r="F9036" t="s">
        <v>1</v>
      </c>
    </row>
    <row r="9037" spans="1:6" x14ac:dyDescent="0.15">
      <c r="A9037">
        <v>848</v>
      </c>
      <c r="B9037" s="1">
        <v>1.9641203703703706E-2</v>
      </c>
      <c r="C9037">
        <v>102.5</v>
      </c>
      <c r="D9037">
        <v>-1.151</v>
      </c>
      <c r="E9037" t="s">
        <v>0</v>
      </c>
      <c r="F9037" t="s">
        <v>1</v>
      </c>
    </row>
    <row r="9038" spans="1:6" x14ac:dyDescent="0.15">
      <c r="A9038">
        <v>849</v>
      </c>
      <c r="B9038" s="1">
        <v>1.9664351851851853E-2</v>
      </c>
      <c r="C9038">
        <v>102.5</v>
      </c>
      <c r="D9038">
        <v>-1.151</v>
      </c>
      <c r="E9038" t="s">
        <v>0</v>
      </c>
      <c r="F9038" t="s">
        <v>1</v>
      </c>
    </row>
    <row r="9039" spans="1:6" x14ac:dyDescent="0.15">
      <c r="A9039">
        <v>850</v>
      </c>
      <c r="B9039" s="1">
        <v>1.96875E-2</v>
      </c>
      <c r="C9039">
        <v>102.5</v>
      </c>
      <c r="D9039">
        <v>-1.151</v>
      </c>
      <c r="E9039" t="s">
        <v>0</v>
      </c>
      <c r="F9039" t="s">
        <v>1</v>
      </c>
    </row>
    <row r="9040" spans="1:6" x14ac:dyDescent="0.15">
      <c r="A9040">
        <v>851</v>
      </c>
      <c r="B9040" s="1">
        <v>1.9710648148148147E-2</v>
      </c>
      <c r="C9040">
        <v>102.5</v>
      </c>
      <c r="D9040">
        <v>-1.151</v>
      </c>
      <c r="E9040" t="s">
        <v>0</v>
      </c>
      <c r="F9040" t="s">
        <v>1</v>
      </c>
    </row>
    <row r="9041" spans="1:6" x14ac:dyDescent="0.15">
      <c r="A9041">
        <v>852</v>
      </c>
      <c r="B9041" s="1">
        <v>1.9733796296296298E-2</v>
      </c>
      <c r="C9041">
        <v>102.5</v>
      </c>
      <c r="D9041">
        <v>-1.1220000000000001</v>
      </c>
      <c r="E9041" t="s">
        <v>0</v>
      </c>
      <c r="F9041" t="s">
        <v>1</v>
      </c>
    </row>
    <row r="9042" spans="1:6" x14ac:dyDescent="0.15">
      <c r="A9042">
        <v>853</v>
      </c>
      <c r="B9042" s="1">
        <v>1.9756944444444445E-2</v>
      </c>
      <c r="C9042">
        <v>102.5</v>
      </c>
      <c r="D9042">
        <v>-1.141</v>
      </c>
      <c r="E9042" t="s">
        <v>0</v>
      </c>
      <c r="F9042" t="s">
        <v>1</v>
      </c>
    </row>
    <row r="9043" spans="1:6" x14ac:dyDescent="0.15">
      <c r="A9043">
        <v>854</v>
      </c>
      <c r="B9043" s="1">
        <v>1.9780092592592592E-2</v>
      </c>
      <c r="C9043">
        <v>102.5</v>
      </c>
      <c r="D9043">
        <v>-1.141</v>
      </c>
      <c r="E9043" t="s">
        <v>0</v>
      </c>
      <c r="F9043" t="s">
        <v>1</v>
      </c>
    </row>
    <row r="9044" spans="1:6" x14ac:dyDescent="0.15">
      <c r="A9044">
        <v>855</v>
      </c>
      <c r="B9044" s="1">
        <v>1.9803240740740739E-2</v>
      </c>
      <c r="C9044">
        <v>102.5</v>
      </c>
      <c r="D9044">
        <v>-1.141</v>
      </c>
      <c r="E9044" t="s">
        <v>0</v>
      </c>
      <c r="F9044" t="s">
        <v>1</v>
      </c>
    </row>
    <row r="9045" spans="1:6" x14ac:dyDescent="0.15">
      <c r="A9045">
        <v>856</v>
      </c>
      <c r="B9045" s="1">
        <v>1.982638888888889E-2</v>
      </c>
      <c r="C9045">
        <v>102.5</v>
      </c>
      <c r="D9045">
        <v>-1.141</v>
      </c>
      <c r="E9045" t="s">
        <v>0</v>
      </c>
      <c r="F9045" t="s">
        <v>1</v>
      </c>
    </row>
    <row r="9046" spans="1:6" x14ac:dyDescent="0.15">
      <c r="A9046">
        <v>857</v>
      </c>
      <c r="B9046" s="1">
        <v>1.9849537037037037E-2</v>
      </c>
      <c r="C9046">
        <v>102.5</v>
      </c>
      <c r="D9046">
        <v>-1.141</v>
      </c>
      <c r="E9046" t="s">
        <v>0</v>
      </c>
      <c r="F9046" t="s">
        <v>1</v>
      </c>
    </row>
    <row r="9047" spans="1:6" x14ac:dyDescent="0.15">
      <c r="A9047">
        <v>858</v>
      </c>
      <c r="B9047" s="1">
        <v>1.9872685185185184E-2</v>
      </c>
      <c r="C9047">
        <v>102.5</v>
      </c>
      <c r="D9047">
        <v>-1.141</v>
      </c>
      <c r="E9047" t="s">
        <v>0</v>
      </c>
      <c r="F9047" t="s">
        <v>1</v>
      </c>
    </row>
    <row r="9048" spans="1:6" x14ac:dyDescent="0.15">
      <c r="A9048">
        <v>859</v>
      </c>
      <c r="B9048" s="1">
        <v>1.9895833333333331E-2</v>
      </c>
      <c r="C9048">
        <v>102.5</v>
      </c>
      <c r="D9048">
        <v>-1.141</v>
      </c>
      <c r="E9048" t="s">
        <v>0</v>
      </c>
      <c r="F9048" t="s">
        <v>1</v>
      </c>
    </row>
    <row r="9049" spans="1:6" x14ac:dyDescent="0.15">
      <c r="A9049">
        <v>860</v>
      </c>
      <c r="B9049" s="1">
        <v>1.9918981481481482E-2</v>
      </c>
      <c r="C9049">
        <v>102.5</v>
      </c>
      <c r="D9049">
        <v>-1.1319999999999999</v>
      </c>
      <c r="E9049" t="s">
        <v>0</v>
      </c>
      <c r="F9049" t="s">
        <v>1</v>
      </c>
    </row>
    <row r="9050" spans="1:6" x14ac:dyDescent="0.15">
      <c r="A9050">
        <v>861</v>
      </c>
      <c r="B9050" s="1">
        <v>1.9942129629629629E-2</v>
      </c>
      <c r="C9050">
        <v>102.5</v>
      </c>
      <c r="D9050">
        <v>-1.1319999999999999</v>
      </c>
      <c r="E9050" t="s">
        <v>0</v>
      </c>
      <c r="F9050" t="s">
        <v>1</v>
      </c>
    </row>
    <row r="9051" spans="1:6" x14ac:dyDescent="0.15">
      <c r="A9051">
        <v>862</v>
      </c>
      <c r="B9051" s="1">
        <v>1.996527777777778E-2</v>
      </c>
      <c r="C9051">
        <v>102.5</v>
      </c>
      <c r="D9051">
        <v>-1.1319999999999999</v>
      </c>
      <c r="E9051" t="s">
        <v>0</v>
      </c>
      <c r="F9051" t="s">
        <v>1</v>
      </c>
    </row>
    <row r="9052" spans="1:6" x14ac:dyDescent="0.15">
      <c r="A9052">
        <v>863</v>
      </c>
      <c r="B9052" s="1">
        <v>1.9988425925925927E-2</v>
      </c>
      <c r="C9052">
        <v>102.5</v>
      </c>
      <c r="D9052">
        <v>-1.1319999999999999</v>
      </c>
      <c r="E9052" t="s">
        <v>0</v>
      </c>
      <c r="F9052" t="s">
        <v>1</v>
      </c>
    </row>
    <row r="9053" spans="1:6" x14ac:dyDescent="0.15">
      <c r="A9053">
        <v>864</v>
      </c>
      <c r="B9053" s="1">
        <v>2.0011574074074074E-2</v>
      </c>
      <c r="C9053">
        <v>102.5</v>
      </c>
      <c r="D9053">
        <v>-1.1220000000000001</v>
      </c>
      <c r="E9053" t="s">
        <v>0</v>
      </c>
      <c r="F9053" t="s">
        <v>1</v>
      </c>
    </row>
    <row r="9054" spans="1:6" x14ac:dyDescent="0.15">
      <c r="A9054">
        <v>865</v>
      </c>
      <c r="B9054" s="1">
        <v>2.0034722222222221E-2</v>
      </c>
      <c r="C9054">
        <v>102.5</v>
      </c>
      <c r="D9054">
        <v>-1.1319999999999999</v>
      </c>
      <c r="E9054" t="s">
        <v>0</v>
      </c>
      <c r="F9054" t="s">
        <v>1</v>
      </c>
    </row>
    <row r="9055" spans="1:6" x14ac:dyDescent="0.15">
      <c r="A9055">
        <v>866</v>
      </c>
      <c r="B9055" s="1">
        <v>2.0057870370370368E-2</v>
      </c>
      <c r="C9055">
        <v>102.5</v>
      </c>
      <c r="D9055">
        <v>-1.1220000000000001</v>
      </c>
      <c r="E9055" t="s">
        <v>0</v>
      </c>
      <c r="F9055" t="s">
        <v>1</v>
      </c>
    </row>
    <row r="9056" spans="1:6" x14ac:dyDescent="0.15">
      <c r="A9056">
        <v>867</v>
      </c>
      <c r="B9056" s="1">
        <v>2.0081018518518519E-2</v>
      </c>
      <c r="C9056">
        <v>102.5</v>
      </c>
      <c r="D9056">
        <v>-1.1220000000000001</v>
      </c>
      <c r="E9056" t="s">
        <v>0</v>
      </c>
      <c r="F9056" t="s">
        <v>1</v>
      </c>
    </row>
    <row r="9057" spans="1:6" x14ac:dyDescent="0.15">
      <c r="A9057">
        <v>868</v>
      </c>
      <c r="B9057" s="1">
        <v>2.0104166666666666E-2</v>
      </c>
      <c r="C9057">
        <v>102.5</v>
      </c>
      <c r="D9057">
        <v>-1.1220000000000001</v>
      </c>
      <c r="E9057" t="s">
        <v>0</v>
      </c>
      <c r="F9057" t="s">
        <v>1</v>
      </c>
    </row>
    <row r="9058" spans="1:6" x14ac:dyDescent="0.15">
      <c r="A9058">
        <v>869</v>
      </c>
      <c r="B9058" s="1">
        <v>2.0127314814814817E-2</v>
      </c>
      <c r="C9058">
        <v>102.5</v>
      </c>
      <c r="D9058">
        <v>-1.1220000000000001</v>
      </c>
      <c r="E9058" t="s">
        <v>0</v>
      </c>
      <c r="F9058" t="s">
        <v>1</v>
      </c>
    </row>
    <row r="9059" spans="1:6" x14ac:dyDescent="0.15">
      <c r="A9059">
        <v>870</v>
      </c>
      <c r="B9059" s="1">
        <v>2.0150462962962964E-2</v>
      </c>
      <c r="C9059">
        <v>102.5</v>
      </c>
      <c r="D9059">
        <v>-1.1220000000000001</v>
      </c>
      <c r="E9059" t="s">
        <v>0</v>
      </c>
      <c r="F9059" t="s">
        <v>1</v>
      </c>
    </row>
    <row r="9060" spans="1:6" x14ac:dyDescent="0.15">
      <c r="A9060">
        <v>871</v>
      </c>
      <c r="B9060" s="1">
        <v>2.0173611111111111E-2</v>
      </c>
      <c r="C9060">
        <v>102.5</v>
      </c>
      <c r="D9060">
        <v>-1.1220000000000001</v>
      </c>
      <c r="E9060" t="s">
        <v>0</v>
      </c>
      <c r="F9060" t="s">
        <v>1</v>
      </c>
    </row>
    <row r="9061" spans="1:6" x14ac:dyDescent="0.15">
      <c r="A9061">
        <v>872</v>
      </c>
      <c r="B9061" s="1">
        <v>2.0196759259259258E-2</v>
      </c>
      <c r="C9061">
        <v>102.5</v>
      </c>
      <c r="D9061">
        <v>-1.1220000000000001</v>
      </c>
      <c r="E9061" t="s">
        <v>0</v>
      </c>
      <c r="F9061" t="s">
        <v>1</v>
      </c>
    </row>
    <row r="9062" spans="1:6" x14ac:dyDescent="0.15">
      <c r="A9062">
        <v>873</v>
      </c>
      <c r="B9062" s="1">
        <v>2.0219907407407409E-2</v>
      </c>
      <c r="C9062">
        <v>102.5</v>
      </c>
      <c r="D9062">
        <v>-1.1220000000000001</v>
      </c>
      <c r="E9062" t="s">
        <v>0</v>
      </c>
      <c r="F9062" t="s">
        <v>1</v>
      </c>
    </row>
    <row r="9063" spans="1:6" x14ac:dyDescent="0.15">
      <c r="A9063">
        <v>874</v>
      </c>
      <c r="B9063" s="1">
        <v>2.0243055555555552E-2</v>
      </c>
      <c r="C9063">
        <v>102.5</v>
      </c>
      <c r="D9063">
        <v>-1.1220000000000001</v>
      </c>
      <c r="E9063" t="s">
        <v>0</v>
      </c>
      <c r="F9063" t="s">
        <v>1</v>
      </c>
    </row>
    <row r="9064" spans="1:6" x14ac:dyDescent="0.15">
      <c r="A9064">
        <v>875</v>
      </c>
      <c r="B9064" s="1">
        <v>2.0266203703703703E-2</v>
      </c>
      <c r="C9064">
        <v>102.5</v>
      </c>
      <c r="D9064">
        <v>-1.1120000000000001</v>
      </c>
      <c r="E9064" t="s">
        <v>0</v>
      </c>
      <c r="F9064" t="s">
        <v>1</v>
      </c>
    </row>
    <row r="9065" spans="1:6" x14ac:dyDescent="0.15">
      <c r="A9065">
        <v>876</v>
      </c>
      <c r="B9065" s="1">
        <v>2.028935185185185E-2</v>
      </c>
      <c r="C9065">
        <v>102.5</v>
      </c>
      <c r="D9065">
        <v>-1.1120000000000001</v>
      </c>
      <c r="E9065" t="s">
        <v>0</v>
      </c>
      <c r="F9065" t="s">
        <v>1</v>
      </c>
    </row>
    <row r="9066" spans="1:6" x14ac:dyDescent="0.15">
      <c r="A9066">
        <v>877</v>
      </c>
      <c r="B9066" s="1">
        <v>2.0312500000000001E-2</v>
      </c>
      <c r="C9066">
        <v>102.5</v>
      </c>
      <c r="D9066">
        <v>-1.1120000000000001</v>
      </c>
      <c r="E9066" t="s">
        <v>0</v>
      </c>
      <c r="F9066" t="s">
        <v>1</v>
      </c>
    </row>
    <row r="9067" spans="1:6" x14ac:dyDescent="0.15">
      <c r="A9067">
        <v>878</v>
      </c>
      <c r="B9067" s="1">
        <v>2.0335648148148148E-2</v>
      </c>
      <c r="C9067">
        <v>102.5</v>
      </c>
      <c r="D9067">
        <v>-1.1020000000000001</v>
      </c>
      <c r="E9067" t="s">
        <v>0</v>
      </c>
      <c r="F9067" t="s">
        <v>1</v>
      </c>
    </row>
    <row r="9068" spans="1:6" x14ac:dyDescent="0.15">
      <c r="A9068">
        <v>879</v>
      </c>
      <c r="B9068" s="1">
        <v>2.0358796296296295E-2</v>
      </c>
      <c r="C9068">
        <v>102.5</v>
      </c>
      <c r="D9068">
        <v>-1.093</v>
      </c>
      <c r="E9068" t="s">
        <v>0</v>
      </c>
      <c r="F9068" t="s">
        <v>1</v>
      </c>
    </row>
    <row r="9069" spans="1:6" x14ac:dyDescent="0.15">
      <c r="A9069">
        <v>880</v>
      </c>
      <c r="B9069" s="1">
        <v>2.0381944444444446E-2</v>
      </c>
      <c r="C9069">
        <v>102.5</v>
      </c>
      <c r="D9069">
        <v>-1.093</v>
      </c>
      <c r="E9069" t="s">
        <v>0</v>
      </c>
      <c r="F9069" t="s">
        <v>1</v>
      </c>
    </row>
    <row r="9070" spans="1:6" x14ac:dyDescent="0.15">
      <c r="A9070">
        <v>881</v>
      </c>
      <c r="B9070" s="1">
        <v>2.0405092592592593E-2</v>
      </c>
      <c r="C9070">
        <v>102.5</v>
      </c>
      <c r="D9070">
        <v>-1.1020000000000001</v>
      </c>
      <c r="E9070" t="s">
        <v>0</v>
      </c>
      <c r="F9070" t="s">
        <v>1</v>
      </c>
    </row>
    <row r="9071" spans="1:6" x14ac:dyDescent="0.15">
      <c r="A9071">
        <v>882</v>
      </c>
      <c r="B9071" s="1">
        <v>2.0428240740740743E-2</v>
      </c>
      <c r="C9071">
        <v>102.5</v>
      </c>
      <c r="D9071">
        <v>-1.1020000000000001</v>
      </c>
      <c r="E9071" t="s">
        <v>0</v>
      </c>
      <c r="F9071" t="s">
        <v>1</v>
      </c>
    </row>
    <row r="9072" spans="1:6" x14ac:dyDescent="0.15">
      <c r="A9072">
        <v>883</v>
      </c>
      <c r="B9072" s="1">
        <v>2.045138888888889E-2</v>
      </c>
      <c r="C9072">
        <v>102.5</v>
      </c>
      <c r="D9072">
        <v>-1.1020000000000001</v>
      </c>
      <c r="E9072" t="s">
        <v>0</v>
      </c>
      <c r="F9072" t="s">
        <v>1</v>
      </c>
    </row>
    <row r="9073" spans="1:6" x14ac:dyDescent="0.15">
      <c r="A9073">
        <v>884</v>
      </c>
      <c r="B9073" s="1">
        <v>2.0474537037037038E-2</v>
      </c>
      <c r="C9073">
        <v>102.5</v>
      </c>
      <c r="D9073">
        <v>-1.1020000000000001</v>
      </c>
      <c r="E9073" t="s">
        <v>0</v>
      </c>
      <c r="F9073" t="s">
        <v>1</v>
      </c>
    </row>
    <row r="9074" spans="1:6" x14ac:dyDescent="0.15">
      <c r="A9074">
        <v>885</v>
      </c>
      <c r="B9074" s="1">
        <v>2.0497685185185185E-2</v>
      </c>
      <c r="C9074">
        <v>102.5</v>
      </c>
      <c r="D9074">
        <v>-1.093</v>
      </c>
      <c r="E9074" t="s">
        <v>0</v>
      </c>
      <c r="F9074" t="s">
        <v>1</v>
      </c>
    </row>
    <row r="9075" spans="1:6" x14ac:dyDescent="0.15">
      <c r="A9075">
        <v>886</v>
      </c>
      <c r="B9075" s="1">
        <v>2.0520833333333332E-2</v>
      </c>
      <c r="C9075">
        <v>102.5</v>
      </c>
      <c r="D9075">
        <v>-1.093</v>
      </c>
      <c r="E9075" t="s">
        <v>0</v>
      </c>
      <c r="F9075" t="s">
        <v>1</v>
      </c>
    </row>
    <row r="9076" spans="1:6" x14ac:dyDescent="0.15">
      <c r="A9076">
        <v>887</v>
      </c>
      <c r="B9076" s="1">
        <v>2.0543981481481479E-2</v>
      </c>
      <c r="C9076">
        <v>102.5</v>
      </c>
      <c r="D9076">
        <v>-1.083</v>
      </c>
      <c r="E9076" t="s">
        <v>0</v>
      </c>
      <c r="F9076" t="s">
        <v>1</v>
      </c>
    </row>
    <row r="9077" spans="1:6" x14ac:dyDescent="0.15">
      <c r="A9077">
        <v>888</v>
      </c>
      <c r="B9077" s="1">
        <v>2.056712962962963E-2</v>
      </c>
      <c r="C9077">
        <v>102.5</v>
      </c>
      <c r="D9077">
        <v>-1.083</v>
      </c>
      <c r="E9077" t="s">
        <v>0</v>
      </c>
      <c r="F9077" t="s">
        <v>1</v>
      </c>
    </row>
    <row r="9078" spans="1:6" x14ac:dyDescent="0.15">
      <c r="A9078">
        <v>889</v>
      </c>
      <c r="B9078" s="1">
        <v>2.0590277777777777E-2</v>
      </c>
      <c r="C9078">
        <v>102.5</v>
      </c>
      <c r="D9078">
        <v>-1.083</v>
      </c>
      <c r="E9078" t="s">
        <v>0</v>
      </c>
      <c r="F9078" t="s">
        <v>1</v>
      </c>
    </row>
    <row r="9079" spans="1:6" x14ac:dyDescent="0.15">
      <c r="A9079">
        <v>890</v>
      </c>
      <c r="B9079" s="1">
        <v>2.0613425925925927E-2</v>
      </c>
      <c r="C9079">
        <v>102.5</v>
      </c>
      <c r="D9079">
        <v>-1.083</v>
      </c>
      <c r="E9079" t="s">
        <v>0</v>
      </c>
      <c r="F9079" t="s">
        <v>1</v>
      </c>
    </row>
    <row r="9080" spans="1:6" x14ac:dyDescent="0.15">
      <c r="A9080">
        <v>891</v>
      </c>
      <c r="B9080" s="1">
        <v>2.0636574074074075E-2</v>
      </c>
      <c r="C9080">
        <v>102.5</v>
      </c>
      <c r="D9080">
        <v>-1.083</v>
      </c>
      <c r="E9080" t="s">
        <v>0</v>
      </c>
      <c r="F9080" t="s">
        <v>1</v>
      </c>
    </row>
    <row r="9081" spans="1:6" x14ac:dyDescent="0.15">
      <c r="A9081">
        <v>892</v>
      </c>
      <c r="B9081" s="1">
        <v>2.0659722222222222E-2</v>
      </c>
      <c r="C9081">
        <v>102.5</v>
      </c>
      <c r="D9081">
        <v>-1.083</v>
      </c>
      <c r="E9081" t="s">
        <v>0</v>
      </c>
      <c r="F9081" t="s">
        <v>1</v>
      </c>
    </row>
    <row r="9082" spans="1:6" x14ac:dyDescent="0.15">
      <c r="A9082">
        <v>893</v>
      </c>
      <c r="B9082" s="1">
        <v>2.0682870370370372E-2</v>
      </c>
      <c r="C9082">
        <v>102.5</v>
      </c>
      <c r="D9082">
        <v>-1.083</v>
      </c>
      <c r="E9082" t="s">
        <v>0</v>
      </c>
      <c r="F9082" t="s">
        <v>1</v>
      </c>
    </row>
    <row r="9083" spans="1:6" x14ac:dyDescent="0.15">
      <c r="A9083">
        <v>894</v>
      </c>
      <c r="B9083" s="1">
        <v>2.0706018518518519E-2</v>
      </c>
      <c r="C9083">
        <v>102.5</v>
      </c>
      <c r="D9083">
        <v>-1.083</v>
      </c>
      <c r="E9083" t="s">
        <v>0</v>
      </c>
      <c r="F9083" t="s">
        <v>1</v>
      </c>
    </row>
    <row r="9084" spans="1:6" x14ac:dyDescent="0.15">
      <c r="A9084">
        <v>895</v>
      </c>
      <c r="B9084" s="1">
        <v>2.0729166666666667E-2</v>
      </c>
      <c r="C9084">
        <v>102.5</v>
      </c>
      <c r="D9084">
        <v>-1.073</v>
      </c>
      <c r="E9084" t="s">
        <v>0</v>
      </c>
      <c r="F9084" t="s">
        <v>1</v>
      </c>
    </row>
    <row r="9085" spans="1:6" x14ac:dyDescent="0.15">
      <c r="A9085">
        <v>896</v>
      </c>
      <c r="B9085" s="1">
        <v>2.0752314814814814E-2</v>
      </c>
      <c r="C9085">
        <v>102.5</v>
      </c>
      <c r="D9085">
        <v>-1.073</v>
      </c>
      <c r="E9085" t="s">
        <v>0</v>
      </c>
      <c r="F9085" t="s">
        <v>1</v>
      </c>
    </row>
    <row r="9086" spans="1:6" x14ac:dyDescent="0.15">
      <c r="A9086">
        <v>897</v>
      </c>
      <c r="B9086" s="1">
        <v>2.0775462962962964E-2</v>
      </c>
      <c r="C9086">
        <v>102.5</v>
      </c>
      <c r="D9086">
        <v>-1.073</v>
      </c>
      <c r="E9086" t="s">
        <v>0</v>
      </c>
      <c r="F9086" t="s">
        <v>1</v>
      </c>
    </row>
    <row r="9087" spans="1:6" x14ac:dyDescent="0.15">
      <c r="A9087">
        <v>898</v>
      </c>
      <c r="B9087" s="1">
        <v>2.0798611111111111E-2</v>
      </c>
      <c r="C9087">
        <v>102.5</v>
      </c>
      <c r="D9087">
        <v>-1.073</v>
      </c>
      <c r="E9087" t="s">
        <v>0</v>
      </c>
      <c r="F9087" t="s">
        <v>1</v>
      </c>
    </row>
    <row r="9088" spans="1:6" x14ac:dyDescent="0.15">
      <c r="A9088">
        <v>899</v>
      </c>
      <c r="B9088" s="1">
        <v>2.0821759259259259E-2</v>
      </c>
      <c r="C9088">
        <v>102.5</v>
      </c>
      <c r="D9088">
        <v>-1.073</v>
      </c>
      <c r="E9088" t="s">
        <v>0</v>
      </c>
      <c r="F9088" t="s">
        <v>1</v>
      </c>
    </row>
    <row r="9089" spans="1:6" x14ac:dyDescent="0.15">
      <c r="A9089">
        <v>900</v>
      </c>
      <c r="B9089" s="1">
        <v>2.0844907407407406E-2</v>
      </c>
      <c r="C9089">
        <v>102.5</v>
      </c>
      <c r="D9089">
        <v>-1.0629999999999999</v>
      </c>
      <c r="E9089" t="s">
        <v>0</v>
      </c>
      <c r="F9089" t="s">
        <v>1</v>
      </c>
    </row>
    <row r="9090" spans="1:6" x14ac:dyDescent="0.15">
      <c r="A9090">
        <v>901</v>
      </c>
      <c r="B9090" s="1">
        <v>2.0868055555555556E-2</v>
      </c>
      <c r="C9090">
        <v>102.5</v>
      </c>
      <c r="D9090">
        <v>-1.0629999999999999</v>
      </c>
      <c r="E9090" t="s">
        <v>0</v>
      </c>
      <c r="F9090" t="s">
        <v>1</v>
      </c>
    </row>
    <row r="9091" spans="1:6" x14ac:dyDescent="0.15">
      <c r="A9091">
        <v>902</v>
      </c>
      <c r="B9091" s="1">
        <v>2.0891203703703703E-2</v>
      </c>
      <c r="C9091">
        <v>102.5</v>
      </c>
      <c r="D9091">
        <v>-1.054</v>
      </c>
      <c r="E9091" t="s">
        <v>0</v>
      </c>
      <c r="F9091" t="s">
        <v>1</v>
      </c>
    </row>
    <row r="9092" spans="1:6" x14ac:dyDescent="0.15">
      <c r="A9092">
        <v>903</v>
      </c>
      <c r="B9092" s="1">
        <v>2.0914351851851851E-2</v>
      </c>
      <c r="C9092">
        <v>102.5</v>
      </c>
      <c r="D9092">
        <v>-1.0629999999999999</v>
      </c>
      <c r="E9092" t="s">
        <v>0</v>
      </c>
      <c r="F9092" t="s">
        <v>1</v>
      </c>
    </row>
    <row r="9093" spans="1:6" x14ac:dyDescent="0.15">
      <c r="A9093">
        <v>904</v>
      </c>
      <c r="B9093" s="1">
        <v>2.0937499999999998E-2</v>
      </c>
      <c r="C9093">
        <v>102.5</v>
      </c>
      <c r="D9093">
        <v>-1.0629999999999999</v>
      </c>
      <c r="E9093" t="s">
        <v>0</v>
      </c>
      <c r="F9093" t="s">
        <v>1</v>
      </c>
    </row>
    <row r="9094" spans="1:6" x14ac:dyDescent="0.15">
      <c r="A9094">
        <v>905</v>
      </c>
      <c r="B9094" s="1">
        <v>2.0960648148148148E-2</v>
      </c>
      <c r="C9094">
        <v>102.5</v>
      </c>
      <c r="D9094">
        <v>-1.054</v>
      </c>
      <c r="E9094" t="s">
        <v>0</v>
      </c>
      <c r="F9094" t="s">
        <v>1</v>
      </c>
    </row>
    <row r="9095" spans="1:6" x14ac:dyDescent="0.15">
      <c r="A9095">
        <v>906</v>
      </c>
      <c r="B9095" s="1">
        <v>2.0983796296296296E-2</v>
      </c>
      <c r="C9095">
        <v>102.5</v>
      </c>
      <c r="D9095">
        <v>-1.054</v>
      </c>
      <c r="E9095" t="s">
        <v>0</v>
      </c>
      <c r="F9095" t="s">
        <v>1</v>
      </c>
    </row>
    <row r="9096" spans="1:6" x14ac:dyDescent="0.15">
      <c r="A9096">
        <v>907</v>
      </c>
      <c r="B9096" s="1">
        <v>2.1006944444444443E-2</v>
      </c>
      <c r="C9096">
        <v>102.5</v>
      </c>
      <c r="D9096">
        <v>-1.054</v>
      </c>
      <c r="E9096" t="s">
        <v>0</v>
      </c>
      <c r="F9096" t="s">
        <v>1</v>
      </c>
    </row>
    <row r="9097" spans="1:6" x14ac:dyDescent="0.15">
      <c r="A9097">
        <v>908</v>
      </c>
      <c r="B9097" s="1">
        <v>2.1030092592592597E-2</v>
      </c>
      <c r="C9097">
        <v>102.5</v>
      </c>
      <c r="D9097">
        <v>-1.054</v>
      </c>
      <c r="E9097" t="s">
        <v>0</v>
      </c>
      <c r="F9097" t="s">
        <v>1</v>
      </c>
    </row>
    <row r="9098" spans="1:6" x14ac:dyDescent="0.15">
      <c r="A9098">
        <v>909</v>
      </c>
      <c r="B9098" s="1">
        <v>2.1053240740740744E-2</v>
      </c>
      <c r="C9098">
        <v>102.5</v>
      </c>
      <c r="D9098">
        <v>-1.054</v>
      </c>
      <c r="E9098" t="s">
        <v>0</v>
      </c>
      <c r="F9098" t="s">
        <v>1</v>
      </c>
    </row>
    <row r="9099" spans="1:6" x14ac:dyDescent="0.15">
      <c r="A9099">
        <v>910</v>
      </c>
      <c r="B9099" s="1">
        <v>2.1076388888888891E-2</v>
      </c>
      <c r="C9099">
        <v>102.5</v>
      </c>
      <c r="D9099">
        <v>-1.054</v>
      </c>
      <c r="E9099" t="s">
        <v>0</v>
      </c>
      <c r="F9099" t="s">
        <v>1</v>
      </c>
    </row>
    <row r="9100" spans="1:6" x14ac:dyDescent="0.15">
      <c r="A9100">
        <v>911</v>
      </c>
      <c r="B9100" s="1">
        <v>2.1099537037037038E-2</v>
      </c>
      <c r="C9100">
        <v>102.5</v>
      </c>
      <c r="D9100">
        <v>-1.054</v>
      </c>
      <c r="E9100" t="s">
        <v>0</v>
      </c>
      <c r="F9100" t="s">
        <v>1</v>
      </c>
    </row>
    <row r="9101" spans="1:6" x14ac:dyDescent="0.15">
      <c r="A9101">
        <v>912</v>
      </c>
      <c r="B9101" s="1">
        <v>2.1122685185185185E-2</v>
      </c>
      <c r="C9101">
        <v>102.5</v>
      </c>
      <c r="D9101">
        <v>-1.044</v>
      </c>
      <c r="E9101" t="s">
        <v>0</v>
      </c>
      <c r="F9101" t="s">
        <v>1</v>
      </c>
    </row>
    <row r="9102" spans="1:6" x14ac:dyDescent="0.15">
      <c r="A9102">
        <v>913</v>
      </c>
      <c r="B9102" s="1">
        <v>2.1145833333333332E-2</v>
      </c>
      <c r="C9102">
        <v>102.5</v>
      </c>
      <c r="D9102">
        <v>-1.044</v>
      </c>
      <c r="E9102" t="s">
        <v>0</v>
      </c>
      <c r="F9102" t="s">
        <v>1</v>
      </c>
    </row>
    <row r="9103" spans="1:6" x14ac:dyDescent="0.15">
      <c r="A9103">
        <v>914</v>
      </c>
      <c r="B9103" s="1">
        <v>2.1168981481481483E-2</v>
      </c>
      <c r="C9103">
        <v>102.5</v>
      </c>
      <c r="D9103">
        <v>-1.044</v>
      </c>
      <c r="E9103" t="s">
        <v>0</v>
      </c>
      <c r="F9103" t="s">
        <v>1</v>
      </c>
    </row>
    <row r="9104" spans="1:6" x14ac:dyDescent="0.15">
      <c r="A9104">
        <v>915</v>
      </c>
      <c r="B9104" s="1">
        <v>2.119212962962963E-2</v>
      </c>
      <c r="C9104">
        <v>102.5</v>
      </c>
      <c r="D9104">
        <v>-1.044</v>
      </c>
      <c r="E9104" t="s">
        <v>0</v>
      </c>
      <c r="F9104" t="s">
        <v>1</v>
      </c>
    </row>
    <row r="9105" spans="1:6" x14ac:dyDescent="0.15">
      <c r="A9105">
        <v>916</v>
      </c>
      <c r="B9105" s="1">
        <v>2.1215277777777777E-2</v>
      </c>
      <c r="C9105">
        <v>102.5</v>
      </c>
      <c r="D9105">
        <v>-1.044</v>
      </c>
      <c r="E9105" t="s">
        <v>0</v>
      </c>
      <c r="F9105" t="s">
        <v>1</v>
      </c>
    </row>
    <row r="9106" spans="1:6" x14ac:dyDescent="0.15">
      <c r="A9106">
        <v>917</v>
      </c>
      <c r="B9106" s="1">
        <v>2.1238425925925924E-2</v>
      </c>
      <c r="C9106">
        <v>102.5</v>
      </c>
      <c r="D9106">
        <v>-1.034</v>
      </c>
      <c r="E9106" t="s">
        <v>0</v>
      </c>
      <c r="F9106" t="s">
        <v>1</v>
      </c>
    </row>
    <row r="9107" spans="1:6" x14ac:dyDescent="0.15">
      <c r="A9107">
        <v>918</v>
      </c>
      <c r="B9107" s="1">
        <v>2.1261574074074075E-2</v>
      </c>
      <c r="C9107">
        <v>102.5</v>
      </c>
      <c r="D9107">
        <v>-1.044</v>
      </c>
      <c r="E9107" t="s">
        <v>0</v>
      </c>
      <c r="F9107" t="s">
        <v>1</v>
      </c>
    </row>
    <row r="9108" spans="1:6" x14ac:dyDescent="0.15">
      <c r="A9108">
        <v>919</v>
      </c>
      <c r="B9108" s="1">
        <v>2.1284722222222222E-2</v>
      </c>
      <c r="C9108">
        <v>102.5</v>
      </c>
      <c r="D9108">
        <v>-1.044</v>
      </c>
      <c r="E9108" t="s">
        <v>0</v>
      </c>
      <c r="F9108" t="s">
        <v>1</v>
      </c>
    </row>
    <row r="9109" spans="1:6" x14ac:dyDescent="0.15">
      <c r="A9109">
        <v>920</v>
      </c>
      <c r="B9109" s="1">
        <v>2.1307870370370369E-2</v>
      </c>
      <c r="C9109">
        <v>102.5</v>
      </c>
      <c r="D9109">
        <v>-1.024</v>
      </c>
      <c r="E9109" t="s">
        <v>0</v>
      </c>
      <c r="F9109" t="s">
        <v>1</v>
      </c>
    </row>
    <row r="9110" spans="1:6" x14ac:dyDescent="0.15">
      <c r="A9110">
        <v>921</v>
      </c>
      <c r="B9110" s="1">
        <v>2.1331018518518517E-2</v>
      </c>
      <c r="C9110">
        <v>102.5</v>
      </c>
      <c r="D9110">
        <v>-1.024</v>
      </c>
      <c r="E9110" t="s">
        <v>0</v>
      </c>
      <c r="F9110" t="s">
        <v>1</v>
      </c>
    </row>
    <row r="9111" spans="1:6" x14ac:dyDescent="0.15">
      <c r="A9111">
        <v>922</v>
      </c>
      <c r="B9111" s="1">
        <v>2.1354166666666664E-2</v>
      </c>
      <c r="C9111">
        <v>102.5</v>
      </c>
      <c r="D9111">
        <v>-1.034</v>
      </c>
      <c r="E9111" t="s">
        <v>0</v>
      </c>
      <c r="F9111" t="s">
        <v>1</v>
      </c>
    </row>
    <row r="9112" spans="1:6" x14ac:dyDescent="0.15">
      <c r="A9112">
        <v>923</v>
      </c>
      <c r="B9112" s="1">
        <v>2.1377314814814818E-2</v>
      </c>
      <c r="C9112">
        <v>102.5</v>
      </c>
      <c r="D9112">
        <v>-1.034</v>
      </c>
      <c r="E9112" t="s">
        <v>0</v>
      </c>
      <c r="F9112" t="s">
        <v>1</v>
      </c>
    </row>
    <row r="9113" spans="1:6" x14ac:dyDescent="0.15">
      <c r="A9113">
        <v>924</v>
      </c>
      <c r="B9113" s="1">
        <v>2.1400462962962965E-2</v>
      </c>
      <c r="C9113">
        <v>102.5</v>
      </c>
      <c r="D9113">
        <v>-1.034</v>
      </c>
      <c r="E9113" t="s">
        <v>0</v>
      </c>
      <c r="F9113" t="s">
        <v>1</v>
      </c>
    </row>
    <row r="9114" spans="1:6" x14ac:dyDescent="0.15">
      <c r="A9114">
        <v>925</v>
      </c>
      <c r="B9114" s="1">
        <v>2.1423611111111112E-2</v>
      </c>
      <c r="C9114">
        <v>102.5</v>
      </c>
      <c r="D9114">
        <v>-1.034</v>
      </c>
      <c r="E9114" t="s">
        <v>0</v>
      </c>
      <c r="F9114" t="s">
        <v>1</v>
      </c>
    </row>
    <row r="9115" spans="1:6" x14ac:dyDescent="0.15">
      <c r="A9115">
        <v>926</v>
      </c>
      <c r="B9115" s="1">
        <v>2.1446759259259259E-2</v>
      </c>
      <c r="C9115">
        <v>102.5</v>
      </c>
      <c r="D9115">
        <v>-1.034</v>
      </c>
      <c r="E9115" t="s">
        <v>0</v>
      </c>
      <c r="F9115" t="s">
        <v>1</v>
      </c>
    </row>
    <row r="9116" spans="1:6" x14ac:dyDescent="0.15">
      <c r="A9116">
        <v>927</v>
      </c>
      <c r="B9116" s="1">
        <v>2.146990740740741E-2</v>
      </c>
      <c r="C9116">
        <v>102.5</v>
      </c>
      <c r="D9116">
        <v>-1.034</v>
      </c>
      <c r="E9116" t="s">
        <v>0</v>
      </c>
      <c r="F9116" t="s">
        <v>1</v>
      </c>
    </row>
    <row r="9117" spans="1:6" x14ac:dyDescent="0.15">
      <c r="A9117">
        <v>928</v>
      </c>
      <c r="B9117" s="1">
        <v>2.1493055555555557E-2</v>
      </c>
      <c r="C9117">
        <v>102.5</v>
      </c>
      <c r="D9117">
        <v>-1.034</v>
      </c>
      <c r="E9117" t="s">
        <v>0</v>
      </c>
      <c r="F9117" t="s">
        <v>1</v>
      </c>
    </row>
    <row r="9118" spans="1:6" x14ac:dyDescent="0.15">
      <c r="A9118">
        <v>929</v>
      </c>
      <c r="B9118" s="1">
        <v>2.1516203703703704E-2</v>
      </c>
      <c r="C9118">
        <v>102.5</v>
      </c>
      <c r="D9118">
        <v>-1.034</v>
      </c>
      <c r="E9118" t="s">
        <v>0</v>
      </c>
      <c r="F9118" t="s">
        <v>1</v>
      </c>
    </row>
    <row r="9119" spans="1:6" x14ac:dyDescent="0.15">
      <c r="A9119">
        <v>930</v>
      </c>
      <c r="B9119" s="1">
        <v>2.1539351851851851E-2</v>
      </c>
      <c r="C9119">
        <v>102.5</v>
      </c>
      <c r="D9119">
        <v>-1.034</v>
      </c>
      <c r="E9119" t="s">
        <v>0</v>
      </c>
      <c r="F9119" t="s">
        <v>1</v>
      </c>
    </row>
    <row r="9120" spans="1:6" x14ac:dyDescent="0.15">
      <c r="A9120">
        <v>931</v>
      </c>
      <c r="B9120" s="1">
        <v>2.1562499999999998E-2</v>
      </c>
      <c r="C9120">
        <v>102.5</v>
      </c>
      <c r="D9120">
        <v>-1.034</v>
      </c>
      <c r="E9120" t="s">
        <v>0</v>
      </c>
      <c r="F9120" t="s">
        <v>1</v>
      </c>
    </row>
    <row r="9121" spans="1:6" x14ac:dyDescent="0.15">
      <c r="A9121">
        <v>932</v>
      </c>
      <c r="B9121" s="1">
        <v>2.1585648148148145E-2</v>
      </c>
      <c r="C9121">
        <v>102.5</v>
      </c>
      <c r="D9121">
        <v>-1.024</v>
      </c>
      <c r="E9121" t="s">
        <v>0</v>
      </c>
      <c r="F9121" t="s">
        <v>1</v>
      </c>
    </row>
    <row r="9122" spans="1:6" x14ac:dyDescent="0.15">
      <c r="A9122">
        <v>933</v>
      </c>
      <c r="B9122" s="1">
        <v>2.1608796296296296E-2</v>
      </c>
      <c r="C9122">
        <v>102.5</v>
      </c>
      <c r="D9122">
        <v>-1.024</v>
      </c>
      <c r="E9122" t="s">
        <v>0</v>
      </c>
      <c r="F9122" t="s">
        <v>1</v>
      </c>
    </row>
    <row r="9123" spans="1:6" x14ac:dyDescent="0.15">
      <c r="A9123">
        <v>934</v>
      </c>
      <c r="B9123" s="1">
        <v>2.1631944444444443E-2</v>
      </c>
      <c r="C9123">
        <v>102.5</v>
      </c>
      <c r="D9123">
        <v>-1.024</v>
      </c>
      <c r="E9123" t="s">
        <v>0</v>
      </c>
      <c r="F9123" t="s">
        <v>1</v>
      </c>
    </row>
    <row r="9124" spans="1:6" x14ac:dyDescent="0.15">
      <c r="A9124">
        <v>935</v>
      </c>
      <c r="B9124" s="1">
        <v>2.165509259259259E-2</v>
      </c>
      <c r="C9124">
        <v>102.5</v>
      </c>
      <c r="D9124">
        <v>-1.024</v>
      </c>
      <c r="E9124" t="s">
        <v>0</v>
      </c>
      <c r="F9124" t="s">
        <v>1</v>
      </c>
    </row>
    <row r="9125" spans="1:6" x14ac:dyDescent="0.15">
      <c r="A9125">
        <v>936</v>
      </c>
      <c r="B9125" s="1">
        <v>2.1678240740740738E-2</v>
      </c>
      <c r="C9125">
        <v>102.5</v>
      </c>
      <c r="D9125">
        <v>-1.024</v>
      </c>
      <c r="E9125" t="s">
        <v>0</v>
      </c>
      <c r="F9125" t="s">
        <v>1</v>
      </c>
    </row>
    <row r="9126" spans="1:6" x14ac:dyDescent="0.15">
      <c r="A9126">
        <v>937</v>
      </c>
      <c r="B9126" s="1">
        <v>2.1701388888888892E-2</v>
      </c>
      <c r="C9126">
        <v>102.5</v>
      </c>
      <c r="D9126">
        <v>-1.034</v>
      </c>
      <c r="E9126" t="s">
        <v>0</v>
      </c>
      <c r="F9126" t="s">
        <v>1</v>
      </c>
    </row>
    <row r="9127" spans="1:6" x14ac:dyDescent="0.15">
      <c r="A9127">
        <v>938</v>
      </c>
      <c r="B9127" s="1">
        <v>2.1724537037037039E-2</v>
      </c>
      <c r="C9127">
        <v>102.5</v>
      </c>
      <c r="D9127">
        <v>-1.034</v>
      </c>
      <c r="E9127" t="s">
        <v>0</v>
      </c>
      <c r="F9127" t="s">
        <v>1</v>
      </c>
    </row>
    <row r="9128" spans="1:6" x14ac:dyDescent="0.15">
      <c r="A9128">
        <v>939</v>
      </c>
      <c r="B9128" s="1">
        <v>2.1747685185185186E-2</v>
      </c>
      <c r="C9128">
        <v>102.5</v>
      </c>
      <c r="D9128">
        <v>-1.024</v>
      </c>
      <c r="E9128" t="s">
        <v>0</v>
      </c>
      <c r="F9128" t="s">
        <v>1</v>
      </c>
    </row>
    <row r="9129" spans="1:6" x14ac:dyDescent="0.15">
      <c r="A9129">
        <v>940</v>
      </c>
      <c r="B9129" s="1">
        <v>2.1770833333333336E-2</v>
      </c>
      <c r="C9129">
        <v>102.5</v>
      </c>
      <c r="D9129">
        <v>-1.024</v>
      </c>
      <c r="E9129" t="s">
        <v>0</v>
      </c>
      <c r="F9129" t="s">
        <v>1</v>
      </c>
    </row>
    <row r="9130" spans="1:6" x14ac:dyDescent="0.15">
      <c r="A9130">
        <v>941</v>
      </c>
      <c r="B9130" s="1">
        <v>2.179398148148148E-2</v>
      </c>
      <c r="C9130">
        <v>102.5</v>
      </c>
      <c r="D9130">
        <v>-1.0149999999999999</v>
      </c>
      <c r="E9130" t="s">
        <v>0</v>
      </c>
      <c r="F9130" t="s">
        <v>1</v>
      </c>
    </row>
    <row r="9131" spans="1:6" x14ac:dyDescent="0.15">
      <c r="A9131">
        <v>942</v>
      </c>
      <c r="B9131" s="1">
        <v>2.1817129629629631E-2</v>
      </c>
      <c r="C9131">
        <v>102.5</v>
      </c>
      <c r="D9131">
        <v>-1.024</v>
      </c>
      <c r="E9131" t="s">
        <v>0</v>
      </c>
      <c r="F9131" t="s">
        <v>1</v>
      </c>
    </row>
    <row r="9132" spans="1:6" x14ac:dyDescent="0.15">
      <c r="A9132">
        <v>943</v>
      </c>
      <c r="B9132" s="1">
        <v>2.1840277777777778E-2</v>
      </c>
      <c r="C9132">
        <v>102.5</v>
      </c>
      <c r="D9132">
        <v>-1.034</v>
      </c>
      <c r="E9132" t="s">
        <v>0</v>
      </c>
      <c r="F9132" t="s">
        <v>1</v>
      </c>
    </row>
    <row r="9133" spans="1:6" x14ac:dyDescent="0.15">
      <c r="A9133">
        <v>944</v>
      </c>
      <c r="B9133" s="1">
        <v>2.1863425925925925E-2</v>
      </c>
      <c r="C9133">
        <v>102.5</v>
      </c>
      <c r="D9133">
        <v>-1.0049999999999999</v>
      </c>
      <c r="E9133" t="s">
        <v>0</v>
      </c>
      <c r="F9133" t="s">
        <v>1</v>
      </c>
    </row>
    <row r="9134" spans="1:6" x14ac:dyDescent="0.15">
      <c r="A9134">
        <v>945</v>
      </c>
      <c r="B9134" s="1">
        <v>2.1886574074074072E-2</v>
      </c>
      <c r="C9134">
        <v>102.5</v>
      </c>
      <c r="D9134">
        <v>-1.0149999999999999</v>
      </c>
      <c r="E9134" t="s">
        <v>0</v>
      </c>
      <c r="F9134" t="s">
        <v>1</v>
      </c>
    </row>
    <row r="9135" spans="1:6" x14ac:dyDescent="0.15">
      <c r="A9135">
        <v>946</v>
      </c>
      <c r="B9135" s="1">
        <v>2.1909722222222223E-2</v>
      </c>
      <c r="C9135">
        <v>102.5</v>
      </c>
      <c r="D9135">
        <v>-1.024</v>
      </c>
      <c r="E9135" t="s">
        <v>0</v>
      </c>
      <c r="F9135" t="s">
        <v>1</v>
      </c>
    </row>
    <row r="9136" spans="1:6" x14ac:dyDescent="0.15">
      <c r="A9136">
        <v>947</v>
      </c>
      <c r="B9136" s="1">
        <v>2.193287037037037E-2</v>
      </c>
      <c r="C9136">
        <v>102.5</v>
      </c>
      <c r="D9136">
        <v>-1.024</v>
      </c>
      <c r="E9136" t="s">
        <v>0</v>
      </c>
      <c r="F9136" t="s">
        <v>1</v>
      </c>
    </row>
    <row r="9137" spans="1:6" x14ac:dyDescent="0.15">
      <c r="A9137">
        <v>948</v>
      </c>
      <c r="B9137" s="1">
        <v>2.1956018518518517E-2</v>
      </c>
      <c r="C9137">
        <v>102.5</v>
      </c>
      <c r="D9137">
        <v>-1.024</v>
      </c>
      <c r="E9137" t="s">
        <v>0</v>
      </c>
      <c r="F9137" t="s">
        <v>1</v>
      </c>
    </row>
    <row r="9138" spans="1:6" x14ac:dyDescent="0.15">
      <c r="A9138">
        <v>949</v>
      </c>
      <c r="B9138" s="1">
        <v>2.1979166666666664E-2</v>
      </c>
      <c r="C9138">
        <v>102.5</v>
      </c>
      <c r="D9138">
        <v>-1.024</v>
      </c>
      <c r="E9138" t="s">
        <v>0</v>
      </c>
      <c r="F9138" t="s">
        <v>1</v>
      </c>
    </row>
    <row r="9139" spans="1:6" x14ac:dyDescent="0.15">
      <c r="A9139">
        <v>950</v>
      </c>
      <c r="B9139" s="1">
        <v>2.2002314814814818E-2</v>
      </c>
      <c r="C9139">
        <v>102.5</v>
      </c>
      <c r="D9139">
        <v>-1.024</v>
      </c>
      <c r="E9139" t="s">
        <v>0</v>
      </c>
      <c r="F9139" t="s">
        <v>1</v>
      </c>
    </row>
    <row r="9140" spans="1:6" x14ac:dyDescent="0.15">
      <c r="A9140">
        <v>951</v>
      </c>
      <c r="B9140" s="1">
        <v>2.2025462962962958E-2</v>
      </c>
      <c r="C9140">
        <v>102.5</v>
      </c>
      <c r="D9140">
        <v>-1.0149999999999999</v>
      </c>
      <c r="E9140" t="s">
        <v>0</v>
      </c>
      <c r="F9140" t="s">
        <v>1</v>
      </c>
    </row>
    <row r="9141" spans="1:6" x14ac:dyDescent="0.15">
      <c r="A9141">
        <v>952</v>
      </c>
      <c r="B9141" s="1">
        <v>2.2048611111111113E-2</v>
      </c>
      <c r="C9141">
        <v>102.5</v>
      </c>
      <c r="D9141">
        <v>-1.024</v>
      </c>
      <c r="E9141" t="s">
        <v>0</v>
      </c>
      <c r="F9141" t="s">
        <v>1</v>
      </c>
    </row>
    <row r="9142" spans="1:6" x14ac:dyDescent="0.15">
      <c r="A9142">
        <v>953</v>
      </c>
      <c r="B9142" s="1">
        <v>2.207175925925926E-2</v>
      </c>
      <c r="C9142">
        <v>102.5</v>
      </c>
      <c r="D9142">
        <v>-1.024</v>
      </c>
      <c r="E9142" t="s">
        <v>0</v>
      </c>
      <c r="F9142" t="s">
        <v>1</v>
      </c>
    </row>
    <row r="9143" spans="1:6" x14ac:dyDescent="0.15">
      <c r="A9143">
        <v>954</v>
      </c>
      <c r="B9143" s="1">
        <v>2.2094907407407407E-2</v>
      </c>
      <c r="C9143">
        <v>102.5</v>
      </c>
      <c r="D9143">
        <v>-1.024</v>
      </c>
      <c r="E9143" t="s">
        <v>0</v>
      </c>
      <c r="F9143" t="s">
        <v>1</v>
      </c>
    </row>
    <row r="9144" spans="1:6" x14ac:dyDescent="0.15">
      <c r="A9144">
        <v>955</v>
      </c>
      <c r="B9144" s="1">
        <v>2.2118055555555557E-2</v>
      </c>
      <c r="C9144">
        <v>102.5</v>
      </c>
      <c r="D9144">
        <v>-1.0149999999999999</v>
      </c>
      <c r="E9144" t="s">
        <v>0</v>
      </c>
      <c r="F9144" t="s">
        <v>1</v>
      </c>
    </row>
    <row r="9145" spans="1:6" x14ac:dyDescent="0.15">
      <c r="A9145">
        <v>956</v>
      </c>
      <c r="B9145" s="1">
        <v>2.2141203703703705E-2</v>
      </c>
      <c r="C9145">
        <v>102.5</v>
      </c>
      <c r="D9145">
        <v>-1.0149999999999999</v>
      </c>
      <c r="E9145" t="s">
        <v>0</v>
      </c>
      <c r="F9145" t="s">
        <v>1</v>
      </c>
    </row>
    <row r="9146" spans="1:6" x14ac:dyDescent="0.15">
      <c r="A9146">
        <v>957</v>
      </c>
      <c r="B9146" s="1">
        <v>2.2164351851851852E-2</v>
      </c>
      <c r="C9146">
        <v>102.5</v>
      </c>
      <c r="D9146">
        <v>-1.0149999999999999</v>
      </c>
      <c r="E9146" t="s">
        <v>0</v>
      </c>
      <c r="F9146" t="s">
        <v>1</v>
      </c>
    </row>
    <row r="9147" spans="1:6" x14ac:dyDescent="0.15">
      <c r="A9147">
        <v>958</v>
      </c>
      <c r="B9147" s="1">
        <v>2.2187499999999999E-2</v>
      </c>
      <c r="C9147">
        <v>102.5</v>
      </c>
      <c r="D9147">
        <v>-1.0149999999999999</v>
      </c>
      <c r="E9147" t="s">
        <v>0</v>
      </c>
      <c r="F9147" t="s">
        <v>1</v>
      </c>
    </row>
    <row r="9148" spans="1:6" x14ac:dyDescent="0.15">
      <c r="A9148">
        <v>959</v>
      </c>
      <c r="B9148" s="1">
        <v>2.2210648148148149E-2</v>
      </c>
      <c r="C9148">
        <v>102.5</v>
      </c>
      <c r="D9148">
        <v>-1.0149999999999999</v>
      </c>
      <c r="E9148" t="s">
        <v>0</v>
      </c>
      <c r="F9148" t="s">
        <v>1</v>
      </c>
    </row>
    <row r="9149" spans="1:6" x14ac:dyDescent="0.15">
      <c r="A9149">
        <v>960</v>
      </c>
      <c r="B9149" s="1">
        <v>2.2233796296296297E-2</v>
      </c>
      <c r="C9149">
        <v>102.5</v>
      </c>
      <c r="D9149">
        <v>-1.024</v>
      </c>
      <c r="E9149" t="s">
        <v>0</v>
      </c>
      <c r="F9149" t="s">
        <v>1</v>
      </c>
    </row>
    <row r="9150" spans="1:6" x14ac:dyDescent="0.15">
      <c r="A9150">
        <v>961</v>
      </c>
      <c r="B9150" s="1">
        <v>2.225694444444444E-2</v>
      </c>
      <c r="C9150">
        <v>102.5</v>
      </c>
      <c r="D9150">
        <v>-1.0149999999999999</v>
      </c>
      <c r="E9150" t="s">
        <v>0</v>
      </c>
      <c r="F9150" t="s">
        <v>1</v>
      </c>
    </row>
    <row r="9151" spans="1:6" x14ac:dyDescent="0.15">
      <c r="A9151">
        <v>962</v>
      </c>
      <c r="B9151" s="1">
        <v>2.2280092592592591E-2</v>
      </c>
      <c r="C9151">
        <v>102.5</v>
      </c>
      <c r="D9151">
        <v>-1.0149999999999999</v>
      </c>
      <c r="E9151" t="s">
        <v>0</v>
      </c>
      <c r="F9151" t="s">
        <v>1</v>
      </c>
    </row>
    <row r="9152" spans="1:6" x14ac:dyDescent="0.15">
      <c r="A9152">
        <v>963</v>
      </c>
      <c r="B9152" s="1">
        <v>2.2303240740740738E-2</v>
      </c>
      <c r="C9152">
        <v>102.5</v>
      </c>
      <c r="D9152">
        <v>-1.024</v>
      </c>
      <c r="E9152" t="s">
        <v>0</v>
      </c>
      <c r="F9152" t="s">
        <v>1</v>
      </c>
    </row>
    <row r="9153" spans="1:6" x14ac:dyDescent="0.15">
      <c r="A9153">
        <v>964</v>
      </c>
      <c r="B9153" s="1">
        <v>2.2326388888888885E-2</v>
      </c>
      <c r="C9153">
        <v>102.5</v>
      </c>
      <c r="D9153">
        <v>-1.024</v>
      </c>
      <c r="E9153" t="s">
        <v>0</v>
      </c>
      <c r="F9153" t="s">
        <v>1</v>
      </c>
    </row>
    <row r="9154" spans="1:6" x14ac:dyDescent="0.15">
      <c r="A9154">
        <v>965</v>
      </c>
      <c r="B9154" s="1">
        <v>2.2349537037037032E-2</v>
      </c>
      <c r="C9154">
        <v>102.5</v>
      </c>
      <c r="D9154">
        <v>-1.0149999999999999</v>
      </c>
      <c r="E9154" t="s">
        <v>0</v>
      </c>
      <c r="F9154" t="s">
        <v>1</v>
      </c>
    </row>
    <row r="9155" spans="1:6" x14ac:dyDescent="0.15">
      <c r="A9155">
        <v>966</v>
      </c>
      <c r="B9155" s="1">
        <v>2.2372685185185186E-2</v>
      </c>
      <c r="C9155">
        <v>102.5</v>
      </c>
      <c r="D9155">
        <v>-1.024</v>
      </c>
      <c r="E9155" t="s">
        <v>0</v>
      </c>
      <c r="F9155" t="s">
        <v>1</v>
      </c>
    </row>
    <row r="9156" spans="1:6" x14ac:dyDescent="0.15">
      <c r="A9156">
        <v>967</v>
      </c>
      <c r="B9156" s="1">
        <v>2.2395833333333334E-2</v>
      </c>
      <c r="C9156">
        <v>102.5</v>
      </c>
      <c r="D9156">
        <v>-1.0049999999999999</v>
      </c>
      <c r="E9156" t="s">
        <v>0</v>
      </c>
      <c r="F9156" t="s">
        <v>1</v>
      </c>
    </row>
    <row r="9157" spans="1:6" x14ac:dyDescent="0.15">
      <c r="A9157">
        <v>968</v>
      </c>
      <c r="B9157" s="1">
        <v>2.2418981481481481E-2</v>
      </c>
      <c r="C9157">
        <v>102.5</v>
      </c>
      <c r="D9157">
        <v>-1.0149999999999999</v>
      </c>
      <c r="E9157" t="s">
        <v>0</v>
      </c>
      <c r="F9157" t="s">
        <v>1</v>
      </c>
    </row>
    <row r="9158" spans="1:6" x14ac:dyDescent="0.15">
      <c r="A9158">
        <v>969</v>
      </c>
      <c r="B9158" s="1">
        <v>2.2442129629629631E-2</v>
      </c>
      <c r="C9158">
        <v>102.5</v>
      </c>
      <c r="D9158">
        <v>-1.0149999999999999</v>
      </c>
      <c r="E9158" t="s">
        <v>0</v>
      </c>
      <c r="F9158" t="s">
        <v>1</v>
      </c>
    </row>
    <row r="9159" spans="1:6" x14ac:dyDescent="0.15">
      <c r="A9159">
        <v>970</v>
      </c>
      <c r="B9159" s="1">
        <v>2.2465277777777778E-2</v>
      </c>
      <c r="C9159">
        <v>102.5</v>
      </c>
      <c r="D9159">
        <v>-1.0149999999999999</v>
      </c>
      <c r="E9159" t="s">
        <v>0</v>
      </c>
      <c r="F9159" t="s">
        <v>1</v>
      </c>
    </row>
    <row r="9160" spans="1:6" x14ac:dyDescent="0.15">
      <c r="A9160">
        <v>971</v>
      </c>
      <c r="B9160" s="1">
        <v>2.2488425925925926E-2</v>
      </c>
      <c r="C9160">
        <v>102.5</v>
      </c>
      <c r="D9160">
        <v>-1.024</v>
      </c>
      <c r="E9160" t="s">
        <v>0</v>
      </c>
      <c r="F9160" t="s">
        <v>1</v>
      </c>
    </row>
    <row r="9161" spans="1:6" x14ac:dyDescent="0.15">
      <c r="A9161">
        <v>972</v>
      </c>
      <c r="B9161" s="1">
        <v>2.2511574074074073E-2</v>
      </c>
      <c r="C9161">
        <v>102.5</v>
      </c>
      <c r="D9161">
        <v>-1.034</v>
      </c>
      <c r="E9161" t="s">
        <v>0</v>
      </c>
      <c r="F9161" t="s">
        <v>1</v>
      </c>
    </row>
    <row r="9162" spans="1:6" x14ac:dyDescent="0.15">
      <c r="A9162">
        <v>973</v>
      </c>
      <c r="B9162" s="1">
        <v>2.2534722222222223E-2</v>
      </c>
      <c r="C9162">
        <v>102.5</v>
      </c>
      <c r="D9162">
        <v>-1.034</v>
      </c>
      <c r="E9162" t="s">
        <v>0</v>
      </c>
      <c r="F9162" t="s">
        <v>1</v>
      </c>
    </row>
    <row r="9163" spans="1:6" x14ac:dyDescent="0.15">
      <c r="A9163">
        <v>974</v>
      </c>
      <c r="B9163" s="1">
        <v>2.255787037037037E-2</v>
      </c>
      <c r="C9163">
        <v>102.5</v>
      </c>
      <c r="D9163">
        <v>-1.024</v>
      </c>
      <c r="E9163" t="s">
        <v>0</v>
      </c>
      <c r="F9163" t="s">
        <v>1</v>
      </c>
    </row>
    <row r="9164" spans="1:6" x14ac:dyDescent="0.15">
      <c r="A9164">
        <v>975</v>
      </c>
      <c r="B9164" s="1">
        <v>2.2604166666666665E-2</v>
      </c>
      <c r="C9164">
        <v>102.5</v>
      </c>
      <c r="D9164">
        <v>-1.024</v>
      </c>
      <c r="E9164" t="s">
        <v>0</v>
      </c>
      <c r="F9164" t="s">
        <v>1</v>
      </c>
    </row>
    <row r="9165" spans="1:6" x14ac:dyDescent="0.15">
      <c r="A9165">
        <v>976</v>
      </c>
      <c r="B9165" s="1">
        <v>2.2627314814814819E-2</v>
      </c>
      <c r="C9165">
        <v>102.5</v>
      </c>
      <c r="D9165">
        <v>-1.024</v>
      </c>
      <c r="E9165" t="s">
        <v>0</v>
      </c>
      <c r="F9165" t="s">
        <v>1</v>
      </c>
    </row>
    <row r="9166" spans="1:6" x14ac:dyDescent="0.15">
      <c r="A9166">
        <v>977</v>
      </c>
      <c r="B9166" s="1">
        <v>2.2650462962962966E-2</v>
      </c>
      <c r="C9166">
        <v>102.5</v>
      </c>
      <c r="D9166">
        <v>-1.024</v>
      </c>
      <c r="E9166" t="s">
        <v>0</v>
      </c>
      <c r="F9166" t="s">
        <v>1</v>
      </c>
    </row>
    <row r="9167" spans="1:6" x14ac:dyDescent="0.15">
      <c r="A9167">
        <v>978</v>
      </c>
      <c r="B9167" s="1">
        <v>2.2673611111111113E-2</v>
      </c>
      <c r="C9167">
        <v>102.5</v>
      </c>
      <c r="D9167">
        <v>-1.024</v>
      </c>
      <c r="E9167" t="s">
        <v>0</v>
      </c>
      <c r="F9167" t="s">
        <v>1</v>
      </c>
    </row>
    <row r="9168" spans="1:6" x14ac:dyDescent="0.15">
      <c r="A9168">
        <v>979</v>
      </c>
      <c r="B9168" s="1">
        <v>2.269675925925926E-2</v>
      </c>
      <c r="C9168">
        <v>102.5</v>
      </c>
      <c r="D9168">
        <v>-1.024</v>
      </c>
      <c r="E9168" t="s">
        <v>0</v>
      </c>
      <c r="F9168" t="s">
        <v>1</v>
      </c>
    </row>
    <row r="9169" spans="1:6" x14ac:dyDescent="0.15">
      <c r="A9169">
        <v>980</v>
      </c>
      <c r="B9169" s="1">
        <v>2.2719907407407411E-2</v>
      </c>
      <c r="C9169">
        <v>102.5</v>
      </c>
      <c r="D9169">
        <v>-1.024</v>
      </c>
      <c r="E9169" t="s">
        <v>0</v>
      </c>
      <c r="F9169" t="s">
        <v>1</v>
      </c>
    </row>
    <row r="9170" spans="1:6" x14ac:dyDescent="0.15">
      <c r="A9170">
        <v>981</v>
      </c>
      <c r="B9170" s="1">
        <v>2.2743055555555555E-2</v>
      </c>
      <c r="C9170">
        <v>102.5</v>
      </c>
      <c r="D9170">
        <v>-1.0149999999999999</v>
      </c>
      <c r="E9170" t="s">
        <v>0</v>
      </c>
      <c r="F9170" t="s">
        <v>1</v>
      </c>
    </row>
    <row r="9171" spans="1:6" x14ac:dyDescent="0.15">
      <c r="A9171">
        <v>982</v>
      </c>
      <c r="B9171" s="1">
        <v>2.2766203703703702E-2</v>
      </c>
      <c r="C9171">
        <v>102.5</v>
      </c>
      <c r="D9171">
        <v>-1.0149999999999999</v>
      </c>
      <c r="E9171" t="s">
        <v>0</v>
      </c>
      <c r="F9171" t="s">
        <v>1</v>
      </c>
    </row>
    <row r="9172" spans="1:6" x14ac:dyDescent="0.15">
      <c r="A9172">
        <v>983</v>
      </c>
      <c r="B9172" s="1">
        <v>2.2789351851851852E-2</v>
      </c>
      <c r="C9172">
        <v>102.5</v>
      </c>
      <c r="D9172">
        <v>-1.0149999999999999</v>
      </c>
      <c r="E9172" t="s">
        <v>0</v>
      </c>
      <c r="F9172" t="s">
        <v>1</v>
      </c>
    </row>
    <row r="9173" spans="1:6" x14ac:dyDescent="0.15">
      <c r="A9173">
        <v>984</v>
      </c>
      <c r="B9173" s="1">
        <v>2.2812499999999999E-2</v>
      </c>
      <c r="C9173">
        <v>102.5</v>
      </c>
      <c r="D9173">
        <v>-1.0149999999999999</v>
      </c>
      <c r="E9173" t="s">
        <v>0</v>
      </c>
      <c r="F9173" t="s">
        <v>1</v>
      </c>
    </row>
    <row r="9174" spans="1:6" x14ac:dyDescent="0.15">
      <c r="A9174">
        <v>985</v>
      </c>
      <c r="B9174" s="1">
        <v>2.2835648148148147E-2</v>
      </c>
      <c r="C9174">
        <v>102.5</v>
      </c>
      <c r="D9174">
        <v>-1.0149999999999999</v>
      </c>
      <c r="E9174" t="s">
        <v>0</v>
      </c>
      <c r="F9174" t="s">
        <v>1</v>
      </c>
    </row>
    <row r="9175" spans="1:6" x14ac:dyDescent="0.15">
      <c r="A9175">
        <v>986</v>
      </c>
      <c r="B9175" s="1">
        <v>2.2858796296296294E-2</v>
      </c>
      <c r="C9175">
        <v>102.5</v>
      </c>
      <c r="D9175">
        <v>-1.0049999999999999</v>
      </c>
      <c r="E9175" t="s">
        <v>0</v>
      </c>
      <c r="F9175" t="s">
        <v>1</v>
      </c>
    </row>
    <row r="9176" spans="1:6" x14ac:dyDescent="0.15">
      <c r="A9176">
        <v>987</v>
      </c>
      <c r="B9176" s="1">
        <v>2.2881944444444444E-2</v>
      </c>
      <c r="C9176">
        <v>102.5</v>
      </c>
      <c r="D9176">
        <v>-1.0049999999999999</v>
      </c>
      <c r="E9176" t="s">
        <v>0</v>
      </c>
      <c r="F9176" t="s">
        <v>1</v>
      </c>
    </row>
    <row r="9177" spans="1:6" x14ac:dyDescent="0.15">
      <c r="A9177">
        <v>988</v>
      </c>
      <c r="B9177" s="1">
        <v>2.2905092592592591E-2</v>
      </c>
      <c r="C9177">
        <v>102.5</v>
      </c>
      <c r="D9177">
        <v>-0.995</v>
      </c>
      <c r="E9177" t="s">
        <v>0</v>
      </c>
      <c r="F9177" t="s">
        <v>1</v>
      </c>
    </row>
    <row r="9178" spans="1:6" x14ac:dyDescent="0.15">
      <c r="A9178">
        <v>989</v>
      </c>
      <c r="B9178" s="1">
        <v>2.2928240740740739E-2</v>
      </c>
      <c r="C9178">
        <v>102.5</v>
      </c>
      <c r="D9178">
        <v>-0.995</v>
      </c>
      <c r="E9178" t="s">
        <v>0</v>
      </c>
      <c r="F9178" t="s">
        <v>1</v>
      </c>
    </row>
    <row r="9179" spans="1:6" x14ac:dyDescent="0.15">
      <c r="A9179">
        <v>990</v>
      </c>
      <c r="B9179" s="1">
        <v>2.2951388888888886E-2</v>
      </c>
      <c r="C9179">
        <v>102.5</v>
      </c>
      <c r="D9179">
        <v>-1.0049999999999999</v>
      </c>
      <c r="E9179" t="s">
        <v>0</v>
      </c>
      <c r="F9179" t="s">
        <v>1</v>
      </c>
    </row>
    <row r="9180" spans="1:6" x14ac:dyDescent="0.15">
      <c r="A9180">
        <v>991</v>
      </c>
      <c r="B9180" s="1">
        <v>2.297453703703704E-2</v>
      </c>
      <c r="C9180">
        <v>102.5</v>
      </c>
      <c r="D9180">
        <v>-1.0049999999999999</v>
      </c>
      <c r="E9180" t="s">
        <v>0</v>
      </c>
      <c r="F9180" t="s">
        <v>1</v>
      </c>
    </row>
    <row r="9181" spans="1:6" x14ac:dyDescent="0.15">
      <c r="A9181">
        <v>992</v>
      </c>
      <c r="B9181" s="1">
        <v>2.2997685185185187E-2</v>
      </c>
      <c r="C9181">
        <v>102.5</v>
      </c>
      <c r="D9181">
        <v>-1.0049999999999999</v>
      </c>
      <c r="E9181" t="s">
        <v>0</v>
      </c>
      <c r="F9181" t="s">
        <v>1</v>
      </c>
    </row>
    <row r="9182" spans="1:6" x14ac:dyDescent="0.15">
      <c r="A9182">
        <v>993</v>
      </c>
      <c r="B9182" s="1">
        <v>2.3020833333333334E-2</v>
      </c>
      <c r="C9182">
        <v>102.5</v>
      </c>
      <c r="D9182">
        <v>-1.0049999999999999</v>
      </c>
      <c r="E9182" t="s">
        <v>0</v>
      </c>
      <c r="F9182" t="s">
        <v>1</v>
      </c>
    </row>
    <row r="9183" spans="1:6" x14ac:dyDescent="0.15">
      <c r="A9183">
        <v>994</v>
      </c>
      <c r="B9183" s="1">
        <v>2.3043981481481481E-2</v>
      </c>
      <c r="C9183">
        <v>102.5</v>
      </c>
      <c r="D9183">
        <v>-1.0049999999999999</v>
      </c>
      <c r="E9183" t="s">
        <v>0</v>
      </c>
      <c r="F9183" t="s">
        <v>1</v>
      </c>
    </row>
    <row r="9184" spans="1:6" x14ac:dyDescent="0.15">
      <c r="A9184">
        <v>995</v>
      </c>
      <c r="B9184" s="1">
        <v>2.3067129629629632E-2</v>
      </c>
      <c r="C9184">
        <v>102.5</v>
      </c>
      <c r="D9184">
        <v>-1.0049999999999999</v>
      </c>
      <c r="E9184" t="s">
        <v>0</v>
      </c>
      <c r="F9184" t="s">
        <v>1</v>
      </c>
    </row>
    <row r="9185" spans="1:6" x14ac:dyDescent="0.15">
      <c r="A9185">
        <v>996</v>
      </c>
      <c r="B9185" s="1">
        <v>2.3090277777777779E-2</v>
      </c>
      <c r="C9185">
        <v>102.5</v>
      </c>
      <c r="D9185">
        <v>-0.96599999999999997</v>
      </c>
      <c r="E9185" t="s">
        <v>0</v>
      </c>
      <c r="F9185" t="s">
        <v>1</v>
      </c>
    </row>
    <row r="9186" spans="1:6" x14ac:dyDescent="0.15">
      <c r="A9186">
        <v>997</v>
      </c>
      <c r="B9186" s="1">
        <v>2.3113425925925926E-2</v>
      </c>
      <c r="C9186">
        <v>102.5</v>
      </c>
      <c r="D9186">
        <v>-0.995</v>
      </c>
      <c r="E9186" t="s">
        <v>0</v>
      </c>
      <c r="F9186" t="s">
        <v>1</v>
      </c>
    </row>
    <row r="9187" spans="1:6" x14ac:dyDescent="0.15">
      <c r="A9187">
        <v>998</v>
      </c>
      <c r="B9187" s="1">
        <v>2.3136574074074077E-2</v>
      </c>
      <c r="C9187">
        <v>102.5</v>
      </c>
      <c r="D9187">
        <v>-1.0049999999999999</v>
      </c>
      <c r="E9187" t="s">
        <v>0</v>
      </c>
      <c r="F9187" t="s">
        <v>1</v>
      </c>
    </row>
    <row r="9188" spans="1:6" x14ac:dyDescent="0.15">
      <c r="A9188">
        <v>999</v>
      </c>
      <c r="B9188" s="1">
        <v>2.3159722222222224E-2</v>
      </c>
      <c r="C9188">
        <v>102.5</v>
      </c>
      <c r="D9188">
        <v>-1.0049999999999999</v>
      </c>
      <c r="E9188" t="s">
        <v>0</v>
      </c>
      <c r="F9188" t="s">
        <v>1</v>
      </c>
    </row>
    <row r="9189" spans="1:6" x14ac:dyDescent="0.15">
      <c r="A9189">
        <v>1000</v>
      </c>
      <c r="B9189" s="1">
        <v>2.3182870370370371E-2</v>
      </c>
      <c r="C9189">
        <v>102.5</v>
      </c>
      <c r="D9189">
        <v>-0.995</v>
      </c>
      <c r="E9189" t="s">
        <v>0</v>
      </c>
      <c r="F9189" t="s">
        <v>1</v>
      </c>
    </row>
    <row r="9190" spans="1:6" x14ac:dyDescent="0.15">
      <c r="A9190">
        <v>1001</v>
      </c>
      <c r="B9190" s="1">
        <v>2.3206018518518515E-2</v>
      </c>
      <c r="C9190">
        <v>102.5</v>
      </c>
      <c r="D9190">
        <v>-0.995</v>
      </c>
      <c r="E9190" t="s">
        <v>0</v>
      </c>
      <c r="F9190" t="s">
        <v>1</v>
      </c>
    </row>
    <row r="9191" spans="1:6" x14ac:dyDescent="0.15">
      <c r="A9191">
        <v>1002</v>
      </c>
      <c r="B9191" s="1">
        <v>2.3229166666666665E-2</v>
      </c>
      <c r="C9191">
        <v>102.5</v>
      </c>
      <c r="D9191">
        <v>-0.995</v>
      </c>
      <c r="E9191" t="s">
        <v>0</v>
      </c>
      <c r="F9191" t="s">
        <v>1</v>
      </c>
    </row>
    <row r="9192" spans="1:6" x14ac:dyDescent="0.15">
      <c r="A9192">
        <v>1003</v>
      </c>
      <c r="B9192" s="1">
        <v>2.3252314814814812E-2</v>
      </c>
      <c r="C9192">
        <v>102.5</v>
      </c>
      <c r="D9192">
        <v>-0.98499999999999999</v>
      </c>
      <c r="E9192" t="s">
        <v>0</v>
      </c>
      <c r="F9192" t="s">
        <v>1</v>
      </c>
    </row>
    <row r="9193" spans="1:6" x14ac:dyDescent="0.15">
      <c r="A9193">
        <v>1004</v>
      </c>
      <c r="B9193" s="1">
        <v>2.327546296296296E-2</v>
      </c>
      <c r="C9193">
        <v>102.5</v>
      </c>
      <c r="D9193">
        <v>-0.995</v>
      </c>
      <c r="E9193" t="s">
        <v>0</v>
      </c>
      <c r="F9193" t="s">
        <v>1</v>
      </c>
    </row>
    <row r="9194" spans="1:6" x14ac:dyDescent="0.15">
      <c r="A9194">
        <v>1005</v>
      </c>
      <c r="B9194" s="1">
        <v>2.3298611111111107E-2</v>
      </c>
      <c r="C9194">
        <v>102.5</v>
      </c>
      <c r="D9194">
        <v>-0.96599999999999997</v>
      </c>
      <c r="E9194" t="s">
        <v>0</v>
      </c>
      <c r="F9194" t="s">
        <v>1</v>
      </c>
    </row>
    <row r="9195" spans="1:6" x14ac:dyDescent="0.15">
      <c r="A9195">
        <v>1006</v>
      </c>
      <c r="B9195" s="1">
        <v>2.3321759259259261E-2</v>
      </c>
      <c r="C9195">
        <v>102.5</v>
      </c>
      <c r="D9195">
        <v>-0.98499999999999999</v>
      </c>
      <c r="E9195" t="s">
        <v>0</v>
      </c>
      <c r="F9195" t="s">
        <v>1</v>
      </c>
    </row>
    <row r="9196" spans="1:6" x14ac:dyDescent="0.15">
      <c r="A9196">
        <v>1007</v>
      </c>
      <c r="B9196" s="1">
        <v>2.3344907407407408E-2</v>
      </c>
      <c r="C9196">
        <v>102.5</v>
      </c>
      <c r="D9196">
        <v>-0.98499999999999999</v>
      </c>
      <c r="E9196" t="s">
        <v>0</v>
      </c>
      <c r="F9196" t="s">
        <v>1</v>
      </c>
    </row>
    <row r="9197" spans="1:6" x14ac:dyDescent="0.15">
      <c r="A9197">
        <v>1008</v>
      </c>
      <c r="B9197" s="1">
        <v>2.3368055555555555E-2</v>
      </c>
      <c r="C9197">
        <v>102.5</v>
      </c>
      <c r="D9197">
        <v>-0.97599999999999998</v>
      </c>
      <c r="E9197" t="s">
        <v>0</v>
      </c>
      <c r="F9197" t="s">
        <v>1</v>
      </c>
    </row>
    <row r="9198" spans="1:6" x14ac:dyDescent="0.15">
      <c r="A9198">
        <v>1009</v>
      </c>
      <c r="B9198" s="1">
        <v>2.3391203703703702E-2</v>
      </c>
      <c r="C9198">
        <v>102.5</v>
      </c>
      <c r="D9198">
        <v>-0.97599999999999998</v>
      </c>
      <c r="E9198" t="s">
        <v>0</v>
      </c>
      <c r="F9198" t="s">
        <v>1</v>
      </c>
    </row>
    <row r="9199" spans="1:6" x14ac:dyDescent="0.15">
      <c r="A9199">
        <v>1010</v>
      </c>
      <c r="B9199" s="1">
        <v>2.3414351851851853E-2</v>
      </c>
      <c r="C9199">
        <v>102.5</v>
      </c>
      <c r="D9199">
        <v>-0.97599999999999998</v>
      </c>
      <c r="E9199" t="s">
        <v>0</v>
      </c>
      <c r="F9199" t="s">
        <v>1</v>
      </c>
    </row>
    <row r="9200" spans="1:6" x14ac:dyDescent="0.15">
      <c r="A9200">
        <v>1011</v>
      </c>
      <c r="B9200" s="1">
        <v>2.34375E-2</v>
      </c>
      <c r="C9200">
        <v>102.5</v>
      </c>
      <c r="D9200">
        <v>-0.97599999999999998</v>
      </c>
      <c r="E9200" t="s">
        <v>0</v>
      </c>
      <c r="F9200" t="s">
        <v>1</v>
      </c>
    </row>
    <row r="9201" spans="1:6" x14ac:dyDescent="0.15">
      <c r="A9201">
        <v>1012</v>
      </c>
      <c r="B9201" s="1">
        <v>2.3460648148148147E-2</v>
      </c>
      <c r="C9201">
        <v>102.5</v>
      </c>
      <c r="D9201">
        <v>-0.97599999999999998</v>
      </c>
      <c r="E9201" t="s">
        <v>0</v>
      </c>
      <c r="F9201" t="s">
        <v>1</v>
      </c>
    </row>
    <row r="9202" spans="1:6" x14ac:dyDescent="0.15">
      <c r="A9202">
        <v>1013</v>
      </c>
      <c r="B9202" s="1">
        <v>2.3483796296296298E-2</v>
      </c>
      <c r="C9202">
        <v>102.5</v>
      </c>
      <c r="D9202">
        <v>-0.96599999999999997</v>
      </c>
      <c r="E9202" t="s">
        <v>0</v>
      </c>
      <c r="F9202" t="s">
        <v>1</v>
      </c>
    </row>
    <row r="9203" spans="1:6" x14ac:dyDescent="0.15">
      <c r="A9203">
        <v>1014</v>
      </c>
      <c r="B9203" s="1">
        <v>2.3506944444444445E-2</v>
      </c>
      <c r="C9203">
        <v>102.5</v>
      </c>
      <c r="D9203">
        <v>-0.96599999999999997</v>
      </c>
      <c r="E9203" t="s">
        <v>0</v>
      </c>
      <c r="F9203" t="s">
        <v>1</v>
      </c>
    </row>
    <row r="9204" spans="1:6" x14ac:dyDescent="0.15">
      <c r="A9204">
        <v>1015</v>
      </c>
      <c r="B9204" s="1">
        <v>2.3530092592592592E-2</v>
      </c>
      <c r="C9204">
        <v>102.5</v>
      </c>
      <c r="D9204">
        <v>-0.96599999999999997</v>
      </c>
      <c r="E9204" t="s">
        <v>0</v>
      </c>
      <c r="F9204" t="s">
        <v>1</v>
      </c>
    </row>
    <row r="9205" spans="1:6" x14ac:dyDescent="0.15">
      <c r="A9205">
        <v>1016</v>
      </c>
      <c r="B9205" s="1">
        <v>2.3576388888888893E-2</v>
      </c>
      <c r="C9205">
        <v>102.5</v>
      </c>
      <c r="D9205">
        <v>-0.96599999999999997</v>
      </c>
      <c r="E9205" t="s">
        <v>0</v>
      </c>
      <c r="F9205" t="s">
        <v>1</v>
      </c>
    </row>
    <row r="9206" spans="1:6" x14ac:dyDescent="0.15">
      <c r="A9206">
        <v>1017</v>
      </c>
      <c r="B9206" s="1">
        <v>2.359953703703704E-2</v>
      </c>
      <c r="C9206">
        <v>102.5</v>
      </c>
      <c r="D9206">
        <v>-0.96599999999999997</v>
      </c>
      <c r="E9206" t="s">
        <v>0</v>
      </c>
      <c r="F9206" t="s">
        <v>1</v>
      </c>
    </row>
    <row r="9207" spans="1:6" x14ac:dyDescent="0.15">
      <c r="A9207">
        <v>1018</v>
      </c>
      <c r="B9207" s="1">
        <v>2.3622685185185188E-2</v>
      </c>
      <c r="C9207">
        <v>102.5</v>
      </c>
      <c r="D9207">
        <v>-0.96599999999999997</v>
      </c>
      <c r="E9207" t="s">
        <v>0</v>
      </c>
      <c r="F9207" t="s">
        <v>1</v>
      </c>
    </row>
    <row r="9208" spans="1:6" x14ac:dyDescent="0.15">
      <c r="A9208">
        <v>1019</v>
      </c>
      <c r="B9208" s="1">
        <v>2.3645833333333335E-2</v>
      </c>
      <c r="C9208">
        <v>102.5</v>
      </c>
      <c r="D9208">
        <v>-0.96599999999999997</v>
      </c>
      <c r="E9208" t="s">
        <v>0</v>
      </c>
      <c r="F9208" t="s">
        <v>1</v>
      </c>
    </row>
    <row r="9209" spans="1:6" x14ac:dyDescent="0.15">
      <c r="A9209">
        <v>1020</v>
      </c>
      <c r="B9209" s="1">
        <v>2.3668981481481485E-2</v>
      </c>
      <c r="C9209">
        <v>102.5</v>
      </c>
      <c r="D9209">
        <v>-0.96599999999999997</v>
      </c>
      <c r="E9209" t="s">
        <v>0</v>
      </c>
      <c r="F9209" t="s">
        <v>1</v>
      </c>
    </row>
    <row r="9210" spans="1:6" x14ac:dyDescent="0.15">
      <c r="A9210">
        <v>1021</v>
      </c>
      <c r="B9210" s="1">
        <v>2.3692129629629629E-2</v>
      </c>
      <c r="C9210">
        <v>102.5</v>
      </c>
      <c r="D9210">
        <v>-0.95599999999999996</v>
      </c>
      <c r="E9210" t="s">
        <v>0</v>
      </c>
      <c r="F9210" t="s">
        <v>1</v>
      </c>
    </row>
    <row r="9211" spans="1:6" x14ac:dyDescent="0.15">
      <c r="A9211">
        <v>1022</v>
      </c>
      <c r="B9211" s="1">
        <v>2.3715277777777776E-2</v>
      </c>
      <c r="C9211">
        <v>102.5</v>
      </c>
      <c r="D9211">
        <v>-0.95599999999999996</v>
      </c>
      <c r="E9211" t="s">
        <v>0</v>
      </c>
      <c r="F9211" t="s">
        <v>1</v>
      </c>
    </row>
    <row r="9212" spans="1:6" x14ac:dyDescent="0.15">
      <c r="A9212">
        <v>1023</v>
      </c>
      <c r="B9212" s="1">
        <v>2.3738425925925923E-2</v>
      </c>
      <c r="C9212">
        <v>102.5</v>
      </c>
      <c r="D9212">
        <v>-0.95599999999999996</v>
      </c>
      <c r="E9212" t="s">
        <v>0</v>
      </c>
      <c r="F9212" t="s">
        <v>1</v>
      </c>
    </row>
    <row r="9213" spans="1:6" x14ac:dyDescent="0.15">
      <c r="A9213">
        <v>1024</v>
      </c>
      <c r="B9213" s="1">
        <v>2.3761574074074074E-2</v>
      </c>
      <c r="C9213">
        <v>102.5</v>
      </c>
      <c r="D9213">
        <v>-0.95599999999999996</v>
      </c>
      <c r="E9213" t="s">
        <v>0</v>
      </c>
      <c r="F9213" t="s">
        <v>1</v>
      </c>
    </row>
    <row r="9214" spans="1:6" x14ac:dyDescent="0.15">
      <c r="A9214">
        <v>1025</v>
      </c>
      <c r="B9214" s="1">
        <v>2.3784722222222221E-2</v>
      </c>
      <c r="C9214">
        <v>102.5</v>
      </c>
      <c r="D9214">
        <v>-0.95599999999999996</v>
      </c>
      <c r="E9214" t="s">
        <v>0</v>
      </c>
      <c r="F9214" t="s">
        <v>1</v>
      </c>
    </row>
    <row r="9215" spans="1:6" x14ac:dyDescent="0.15">
      <c r="A9215">
        <v>1026</v>
      </c>
      <c r="B9215" s="1">
        <v>2.3807870370370368E-2</v>
      </c>
      <c r="C9215">
        <v>102.5</v>
      </c>
      <c r="D9215">
        <v>-0.95599999999999996</v>
      </c>
      <c r="E9215" t="s">
        <v>0</v>
      </c>
      <c r="F9215" t="s">
        <v>1</v>
      </c>
    </row>
    <row r="9216" spans="1:6" x14ac:dyDescent="0.15">
      <c r="A9216">
        <v>1027</v>
      </c>
      <c r="B9216" s="1">
        <v>2.3831018518518519E-2</v>
      </c>
      <c r="C9216">
        <v>102.5</v>
      </c>
      <c r="D9216">
        <v>-0.95599999999999996</v>
      </c>
      <c r="E9216" t="s">
        <v>0</v>
      </c>
      <c r="F9216" t="s">
        <v>1</v>
      </c>
    </row>
    <row r="9217" spans="1:6" x14ac:dyDescent="0.15">
      <c r="A9217">
        <v>1028</v>
      </c>
      <c r="B9217" s="1">
        <v>2.3854166666666666E-2</v>
      </c>
      <c r="C9217">
        <v>102.5</v>
      </c>
      <c r="D9217">
        <v>-0.95599999999999996</v>
      </c>
      <c r="E9217" t="s">
        <v>0</v>
      </c>
      <c r="F9217" t="s">
        <v>1</v>
      </c>
    </row>
    <row r="9218" spans="1:6" x14ac:dyDescent="0.15">
      <c r="A9218">
        <v>1029</v>
      </c>
      <c r="B9218" s="1">
        <v>2.3877314814814813E-2</v>
      </c>
      <c r="C9218">
        <v>102.5</v>
      </c>
      <c r="D9218">
        <v>-0.95599999999999996</v>
      </c>
      <c r="E9218" t="s">
        <v>0</v>
      </c>
      <c r="F9218" t="s">
        <v>1</v>
      </c>
    </row>
    <row r="9219" spans="1:6" x14ac:dyDescent="0.15">
      <c r="A9219">
        <v>1030</v>
      </c>
      <c r="B9219" s="1">
        <v>2.390046296296296E-2</v>
      </c>
      <c r="C9219">
        <v>102.5</v>
      </c>
      <c r="D9219">
        <v>-0.95599999999999996</v>
      </c>
      <c r="E9219" t="s">
        <v>0</v>
      </c>
      <c r="F9219" t="s">
        <v>1</v>
      </c>
    </row>
    <row r="9220" spans="1:6" x14ac:dyDescent="0.15">
      <c r="A9220">
        <v>1031</v>
      </c>
      <c r="B9220" s="1">
        <v>2.3923611111111114E-2</v>
      </c>
      <c r="C9220">
        <v>102.5</v>
      </c>
      <c r="D9220">
        <v>-0.94599999999999995</v>
      </c>
      <c r="E9220" t="s">
        <v>0</v>
      </c>
      <c r="F9220" t="s">
        <v>1</v>
      </c>
    </row>
    <row r="9221" spans="1:6" x14ac:dyDescent="0.15">
      <c r="A9221">
        <v>1032</v>
      </c>
      <c r="B9221" s="1">
        <v>2.3946759259259261E-2</v>
      </c>
      <c r="C9221">
        <v>102.5</v>
      </c>
      <c r="D9221">
        <v>-0.94599999999999995</v>
      </c>
      <c r="E9221" t="s">
        <v>0</v>
      </c>
      <c r="F9221" t="s">
        <v>1</v>
      </c>
    </row>
    <row r="9222" spans="1:6" x14ac:dyDescent="0.15">
      <c r="A9222">
        <v>1033</v>
      </c>
      <c r="B9222" s="1">
        <v>2.3969907407407409E-2</v>
      </c>
      <c r="C9222">
        <v>102.5</v>
      </c>
      <c r="D9222">
        <v>-0.94599999999999995</v>
      </c>
      <c r="E9222" t="s">
        <v>0</v>
      </c>
      <c r="F9222" t="s">
        <v>1</v>
      </c>
    </row>
    <row r="9223" spans="1:6" x14ac:dyDescent="0.15">
      <c r="A9223">
        <v>1034</v>
      </c>
      <c r="B9223" s="1">
        <v>2.3993055555555556E-2</v>
      </c>
      <c r="C9223">
        <v>102.5</v>
      </c>
      <c r="D9223">
        <v>-0.94599999999999995</v>
      </c>
      <c r="E9223" t="s">
        <v>0</v>
      </c>
      <c r="F9223" t="s">
        <v>1</v>
      </c>
    </row>
    <row r="9224" spans="1:6" x14ac:dyDescent="0.15">
      <c r="A9224">
        <v>1035</v>
      </c>
      <c r="B9224" s="1">
        <v>2.4016203703703706E-2</v>
      </c>
      <c r="C9224">
        <v>102.5</v>
      </c>
      <c r="D9224">
        <v>-0.93700000000000006</v>
      </c>
      <c r="E9224" t="s">
        <v>0</v>
      </c>
      <c r="F9224" t="s">
        <v>1</v>
      </c>
    </row>
    <row r="9225" spans="1:6" x14ac:dyDescent="0.15">
      <c r="A9225">
        <v>1036</v>
      </c>
      <c r="B9225" s="1">
        <v>2.4039351851851853E-2</v>
      </c>
      <c r="C9225">
        <v>102.5</v>
      </c>
      <c r="D9225">
        <v>-0.94599999999999995</v>
      </c>
      <c r="E9225" t="s">
        <v>0</v>
      </c>
      <c r="F9225" t="s">
        <v>1</v>
      </c>
    </row>
    <row r="9226" spans="1:6" x14ac:dyDescent="0.15">
      <c r="A9226">
        <v>1037</v>
      </c>
      <c r="B9226" s="1">
        <v>2.4062500000000001E-2</v>
      </c>
      <c r="C9226">
        <v>102.5</v>
      </c>
      <c r="D9226">
        <v>-0.93700000000000006</v>
      </c>
      <c r="E9226" t="s">
        <v>0</v>
      </c>
      <c r="F9226" t="s">
        <v>1</v>
      </c>
    </row>
    <row r="9227" spans="1:6" x14ac:dyDescent="0.15">
      <c r="A9227">
        <v>1038</v>
      </c>
      <c r="B9227" s="1">
        <v>2.4085648148148148E-2</v>
      </c>
      <c r="C9227">
        <v>102.5</v>
      </c>
      <c r="D9227">
        <v>-0.93700000000000006</v>
      </c>
      <c r="E9227" t="s">
        <v>0</v>
      </c>
      <c r="F9227" t="s">
        <v>1</v>
      </c>
    </row>
    <row r="9228" spans="1:6" x14ac:dyDescent="0.15">
      <c r="A9228">
        <v>1039</v>
      </c>
      <c r="B9228" s="1">
        <v>2.4108796296296298E-2</v>
      </c>
      <c r="C9228">
        <v>102.5</v>
      </c>
      <c r="D9228">
        <v>-0.94599999999999995</v>
      </c>
      <c r="E9228" t="s">
        <v>0</v>
      </c>
      <c r="F9228" t="s">
        <v>1</v>
      </c>
    </row>
    <row r="9229" spans="1:6" x14ac:dyDescent="0.15">
      <c r="A9229">
        <v>1040</v>
      </c>
      <c r="B9229" s="1">
        <v>2.4131944444444445E-2</v>
      </c>
      <c r="C9229">
        <v>102.5</v>
      </c>
      <c r="D9229">
        <v>-0.93700000000000006</v>
      </c>
      <c r="E9229" t="s">
        <v>0</v>
      </c>
      <c r="F9229" t="s">
        <v>1</v>
      </c>
    </row>
    <row r="9230" spans="1:6" x14ac:dyDescent="0.15">
      <c r="A9230">
        <v>1041</v>
      </c>
      <c r="B9230" s="1">
        <v>2.4155092592592589E-2</v>
      </c>
      <c r="C9230">
        <v>102.5</v>
      </c>
      <c r="D9230">
        <v>-0.93700000000000006</v>
      </c>
      <c r="E9230" t="s">
        <v>0</v>
      </c>
      <c r="F9230" t="s">
        <v>1</v>
      </c>
    </row>
    <row r="9231" spans="1:6" x14ac:dyDescent="0.15">
      <c r="A9231">
        <v>1042</v>
      </c>
      <c r="B9231" s="1">
        <v>2.417824074074074E-2</v>
      </c>
      <c r="C9231">
        <v>102.5</v>
      </c>
      <c r="D9231">
        <v>-0.93700000000000006</v>
      </c>
      <c r="E9231" t="s">
        <v>0</v>
      </c>
      <c r="F9231" t="s">
        <v>1</v>
      </c>
    </row>
    <row r="9232" spans="1:6" x14ac:dyDescent="0.15">
      <c r="A9232">
        <v>1043</v>
      </c>
      <c r="B9232" s="1">
        <v>2.4201388888888887E-2</v>
      </c>
      <c r="C9232">
        <v>102.5</v>
      </c>
      <c r="D9232">
        <v>-0.93700000000000006</v>
      </c>
      <c r="E9232" t="s">
        <v>0</v>
      </c>
      <c r="F9232" t="s">
        <v>1</v>
      </c>
    </row>
    <row r="9233" spans="1:6" x14ac:dyDescent="0.15">
      <c r="A9233">
        <v>1044</v>
      </c>
      <c r="B9233" s="1">
        <v>2.4224537037037034E-2</v>
      </c>
      <c r="C9233">
        <v>102.5</v>
      </c>
      <c r="D9233">
        <v>-0.93700000000000006</v>
      </c>
      <c r="E9233" t="s">
        <v>0</v>
      </c>
      <c r="F9233" t="s">
        <v>1</v>
      </c>
    </row>
    <row r="9234" spans="1:6" x14ac:dyDescent="0.15">
      <c r="A9234">
        <v>1045</v>
      </c>
      <c r="B9234" s="1">
        <v>2.4247685185185181E-2</v>
      </c>
      <c r="C9234">
        <v>102.5</v>
      </c>
      <c r="D9234">
        <v>-0.93700000000000006</v>
      </c>
      <c r="E9234" t="s">
        <v>0</v>
      </c>
      <c r="F9234" t="s">
        <v>1</v>
      </c>
    </row>
    <row r="9235" spans="1:6" x14ac:dyDescent="0.15">
      <c r="A9235">
        <v>1046</v>
      </c>
      <c r="B9235" s="1">
        <v>2.4270833333333335E-2</v>
      </c>
      <c r="C9235">
        <v>102.5</v>
      </c>
      <c r="D9235">
        <v>-0.93700000000000006</v>
      </c>
      <c r="E9235" t="s">
        <v>0</v>
      </c>
      <c r="F9235" t="s">
        <v>1</v>
      </c>
    </row>
    <row r="9236" spans="1:6" x14ac:dyDescent="0.15">
      <c r="A9236">
        <v>1047</v>
      </c>
      <c r="B9236" s="1">
        <v>2.4293981481481482E-2</v>
      </c>
      <c r="C9236">
        <v>102.5</v>
      </c>
      <c r="D9236">
        <v>-0.93700000000000006</v>
      </c>
      <c r="E9236" t="s">
        <v>0</v>
      </c>
      <c r="F9236" t="s">
        <v>1</v>
      </c>
    </row>
    <row r="9237" spans="1:6" x14ac:dyDescent="0.15">
      <c r="A9237">
        <v>1048</v>
      </c>
      <c r="B9237" s="1">
        <v>2.431712962962963E-2</v>
      </c>
      <c r="C9237">
        <v>102.5</v>
      </c>
      <c r="D9237">
        <v>-0.92700000000000005</v>
      </c>
      <c r="E9237" t="s">
        <v>0</v>
      </c>
      <c r="F9237" t="s">
        <v>1</v>
      </c>
    </row>
    <row r="9238" spans="1:6" x14ac:dyDescent="0.15">
      <c r="A9238">
        <v>1049</v>
      </c>
      <c r="B9238" s="1">
        <v>2.4340277777777777E-2</v>
      </c>
      <c r="C9238">
        <v>102.5</v>
      </c>
      <c r="D9238">
        <v>-0.93700000000000006</v>
      </c>
      <c r="E9238" t="s">
        <v>0</v>
      </c>
      <c r="F9238" t="s">
        <v>1</v>
      </c>
    </row>
    <row r="9239" spans="1:6" x14ac:dyDescent="0.15">
      <c r="A9239">
        <v>1050</v>
      </c>
      <c r="B9239" s="1">
        <v>2.4363425925925927E-2</v>
      </c>
      <c r="C9239">
        <v>102.5</v>
      </c>
      <c r="D9239">
        <v>-0.92700000000000005</v>
      </c>
      <c r="E9239" t="s">
        <v>0</v>
      </c>
      <c r="F9239" t="s">
        <v>1</v>
      </c>
    </row>
    <row r="9240" spans="1:6" x14ac:dyDescent="0.15">
      <c r="A9240">
        <v>1051</v>
      </c>
      <c r="B9240" s="1">
        <v>2.4386574074074074E-2</v>
      </c>
      <c r="C9240">
        <v>102.5</v>
      </c>
      <c r="D9240">
        <v>-0.93700000000000006</v>
      </c>
      <c r="E9240" t="s">
        <v>0</v>
      </c>
      <c r="F9240" t="s">
        <v>1</v>
      </c>
    </row>
    <row r="9241" spans="1:6" x14ac:dyDescent="0.15">
      <c r="A9241">
        <v>1052</v>
      </c>
      <c r="B9241" s="1">
        <v>2.4409722222222222E-2</v>
      </c>
      <c r="C9241">
        <v>102.5</v>
      </c>
      <c r="D9241">
        <v>-0.93700000000000006</v>
      </c>
      <c r="E9241" t="s">
        <v>0</v>
      </c>
      <c r="F9241" t="s">
        <v>1</v>
      </c>
    </row>
    <row r="9242" spans="1:6" x14ac:dyDescent="0.15">
      <c r="A9242">
        <v>1053</v>
      </c>
      <c r="B9242" s="1">
        <v>2.4432870370370369E-2</v>
      </c>
      <c r="C9242">
        <v>102.5</v>
      </c>
      <c r="D9242">
        <v>-0.93700000000000006</v>
      </c>
      <c r="E9242" t="s">
        <v>0</v>
      </c>
      <c r="F9242" t="s">
        <v>1</v>
      </c>
    </row>
    <row r="9243" spans="1:6" x14ac:dyDescent="0.15">
      <c r="A9243">
        <v>1054</v>
      </c>
      <c r="B9243" s="1">
        <v>2.4456018518518519E-2</v>
      </c>
      <c r="C9243">
        <v>102.5</v>
      </c>
      <c r="D9243">
        <v>-0.91700000000000004</v>
      </c>
      <c r="E9243" t="s">
        <v>0</v>
      </c>
      <c r="F9243" t="s">
        <v>1</v>
      </c>
    </row>
    <row r="9244" spans="1:6" x14ac:dyDescent="0.15">
      <c r="A9244">
        <v>1055</v>
      </c>
      <c r="B9244" s="1">
        <v>2.4479166666666666E-2</v>
      </c>
      <c r="C9244">
        <v>102.5</v>
      </c>
      <c r="D9244">
        <v>-0.93700000000000006</v>
      </c>
      <c r="E9244" t="s">
        <v>0</v>
      </c>
      <c r="F9244" t="s">
        <v>1</v>
      </c>
    </row>
    <row r="9245" spans="1:6" x14ac:dyDescent="0.15">
      <c r="A9245">
        <v>1056</v>
      </c>
      <c r="B9245" s="1">
        <v>2.4502314814814814E-2</v>
      </c>
      <c r="C9245">
        <v>102.5</v>
      </c>
      <c r="D9245">
        <v>-0.93700000000000006</v>
      </c>
      <c r="E9245" t="s">
        <v>0</v>
      </c>
      <c r="F9245" t="s">
        <v>1</v>
      </c>
    </row>
    <row r="9246" spans="1:6" x14ac:dyDescent="0.15">
      <c r="A9246">
        <v>1057</v>
      </c>
      <c r="B9246" s="1">
        <v>2.4525462962962968E-2</v>
      </c>
      <c r="C9246">
        <v>102.5</v>
      </c>
      <c r="D9246">
        <v>-0.92700000000000005</v>
      </c>
      <c r="E9246" t="s">
        <v>0</v>
      </c>
      <c r="F9246" t="s">
        <v>1</v>
      </c>
    </row>
    <row r="9247" spans="1:6" x14ac:dyDescent="0.15">
      <c r="A9247">
        <v>1058</v>
      </c>
      <c r="B9247" s="1">
        <v>2.4548611111111115E-2</v>
      </c>
      <c r="C9247">
        <v>102.5</v>
      </c>
      <c r="D9247">
        <v>-0.92700000000000005</v>
      </c>
      <c r="E9247" t="s">
        <v>0</v>
      </c>
      <c r="F9247" t="s">
        <v>1</v>
      </c>
    </row>
    <row r="9248" spans="1:6" x14ac:dyDescent="0.15">
      <c r="A9248">
        <v>1059</v>
      </c>
      <c r="B9248" s="1">
        <v>2.4571759259259262E-2</v>
      </c>
      <c r="C9248">
        <v>102.5</v>
      </c>
      <c r="D9248">
        <v>-0.92700000000000005</v>
      </c>
      <c r="E9248" t="s">
        <v>0</v>
      </c>
      <c r="F9248" t="s">
        <v>1</v>
      </c>
    </row>
    <row r="9249" spans="1:6" x14ac:dyDescent="0.15">
      <c r="A9249">
        <v>1060</v>
      </c>
      <c r="B9249" s="1">
        <v>2.4594907407407409E-2</v>
      </c>
      <c r="C9249">
        <v>102.5</v>
      </c>
      <c r="D9249">
        <v>-0.92700000000000005</v>
      </c>
      <c r="E9249" t="s">
        <v>0</v>
      </c>
      <c r="F9249" t="s">
        <v>1</v>
      </c>
    </row>
    <row r="9250" spans="1:6" x14ac:dyDescent="0.15">
      <c r="A9250">
        <v>1061</v>
      </c>
      <c r="B9250" s="1">
        <v>2.461805555555556E-2</v>
      </c>
      <c r="C9250">
        <v>102.5</v>
      </c>
      <c r="D9250">
        <v>-0.92700000000000005</v>
      </c>
      <c r="E9250" t="s">
        <v>0</v>
      </c>
      <c r="F9250" t="s">
        <v>1</v>
      </c>
    </row>
    <row r="9251" spans="1:6" x14ac:dyDescent="0.15">
      <c r="A9251">
        <v>1062</v>
      </c>
      <c r="B9251" s="1">
        <v>2.4641203703703703E-2</v>
      </c>
      <c r="C9251">
        <v>102.5</v>
      </c>
      <c r="D9251">
        <v>-0.92700000000000005</v>
      </c>
      <c r="E9251" t="s">
        <v>0</v>
      </c>
      <c r="F9251" t="s">
        <v>1</v>
      </c>
    </row>
    <row r="9252" spans="1:6" x14ac:dyDescent="0.15">
      <c r="A9252">
        <v>1063</v>
      </c>
      <c r="B9252" s="1">
        <v>2.4664351851851851E-2</v>
      </c>
      <c r="C9252">
        <v>102.5</v>
      </c>
      <c r="D9252">
        <v>-0.92700000000000005</v>
      </c>
      <c r="E9252" t="s">
        <v>0</v>
      </c>
      <c r="F9252" t="s">
        <v>1</v>
      </c>
    </row>
    <row r="9253" spans="1:6" x14ac:dyDescent="0.15">
      <c r="A9253">
        <v>1064</v>
      </c>
      <c r="B9253" s="1">
        <v>2.4687499999999998E-2</v>
      </c>
      <c r="C9253">
        <v>102.5</v>
      </c>
      <c r="D9253">
        <v>-0.92700000000000005</v>
      </c>
      <c r="E9253" t="s">
        <v>0</v>
      </c>
      <c r="F9253" t="s">
        <v>1</v>
      </c>
    </row>
    <row r="9254" spans="1:6" x14ac:dyDescent="0.15">
      <c r="A9254">
        <v>1065</v>
      </c>
      <c r="B9254" s="1">
        <v>2.4710648148148148E-2</v>
      </c>
      <c r="C9254">
        <v>102.5</v>
      </c>
      <c r="D9254">
        <v>-0.92700000000000005</v>
      </c>
      <c r="E9254" t="s">
        <v>0</v>
      </c>
      <c r="F9254" t="s">
        <v>1</v>
      </c>
    </row>
    <row r="9255" spans="1:6" x14ac:dyDescent="0.15">
      <c r="A9255">
        <v>1066</v>
      </c>
      <c r="B9255" s="1">
        <v>2.4733796296296295E-2</v>
      </c>
      <c r="C9255">
        <v>102.5</v>
      </c>
      <c r="D9255">
        <v>-0.91700000000000004</v>
      </c>
      <c r="E9255" t="s">
        <v>0</v>
      </c>
      <c r="F9255" t="s">
        <v>1</v>
      </c>
    </row>
    <row r="9256" spans="1:6" x14ac:dyDescent="0.15">
      <c r="A9256">
        <v>1067</v>
      </c>
      <c r="B9256" s="1">
        <v>2.4756944444444443E-2</v>
      </c>
      <c r="C9256">
        <v>102.5</v>
      </c>
      <c r="D9256">
        <v>-0.91700000000000004</v>
      </c>
      <c r="E9256" t="s">
        <v>0</v>
      </c>
      <c r="F9256" t="s">
        <v>1</v>
      </c>
    </row>
    <row r="9257" spans="1:6" x14ac:dyDescent="0.15">
      <c r="A9257">
        <v>1068</v>
      </c>
      <c r="B9257" s="1">
        <v>2.478009259259259E-2</v>
      </c>
      <c r="C9257">
        <v>102.5</v>
      </c>
      <c r="D9257">
        <v>-0.91700000000000004</v>
      </c>
      <c r="E9257" t="s">
        <v>0</v>
      </c>
      <c r="F9257" t="s">
        <v>1</v>
      </c>
    </row>
    <row r="9258" spans="1:6" x14ac:dyDescent="0.15">
      <c r="A9258">
        <v>1069</v>
      </c>
      <c r="B9258" s="1">
        <v>2.480324074074074E-2</v>
      </c>
      <c r="C9258">
        <v>102.5</v>
      </c>
      <c r="D9258">
        <v>-0.91700000000000004</v>
      </c>
      <c r="E9258" t="s">
        <v>0</v>
      </c>
      <c r="F9258" t="s">
        <v>1</v>
      </c>
    </row>
    <row r="9259" spans="1:6" x14ac:dyDescent="0.15">
      <c r="A9259">
        <v>1070</v>
      </c>
      <c r="B9259" s="1">
        <v>2.4826388888888887E-2</v>
      </c>
      <c r="C9259">
        <v>102.5</v>
      </c>
      <c r="D9259">
        <v>-0.91700000000000004</v>
      </c>
      <c r="E9259" t="s">
        <v>0</v>
      </c>
      <c r="F9259" t="s">
        <v>1</v>
      </c>
    </row>
    <row r="9260" spans="1:6" x14ac:dyDescent="0.15">
      <c r="A9260">
        <v>1071</v>
      </c>
      <c r="B9260" s="1">
        <v>2.4849537037037035E-2</v>
      </c>
      <c r="C9260">
        <v>102.5</v>
      </c>
      <c r="D9260">
        <v>-0.91700000000000004</v>
      </c>
      <c r="E9260" t="s">
        <v>0</v>
      </c>
      <c r="F9260" t="s">
        <v>1</v>
      </c>
    </row>
    <row r="9261" spans="1:6" x14ac:dyDescent="0.15">
      <c r="A9261">
        <v>1072</v>
      </c>
      <c r="B9261" s="1">
        <v>2.4872685185185189E-2</v>
      </c>
      <c r="C9261">
        <v>102.5</v>
      </c>
      <c r="D9261">
        <v>-0.91700000000000004</v>
      </c>
      <c r="E9261" t="s">
        <v>0</v>
      </c>
      <c r="F9261" t="s">
        <v>1</v>
      </c>
    </row>
    <row r="9262" spans="1:6" x14ac:dyDescent="0.15">
      <c r="A9262">
        <v>1073</v>
      </c>
      <c r="B9262" s="1">
        <v>2.4895833333333336E-2</v>
      </c>
      <c r="C9262">
        <v>102.5</v>
      </c>
      <c r="D9262">
        <v>-0.91700000000000004</v>
      </c>
      <c r="E9262" t="s">
        <v>0</v>
      </c>
      <c r="F9262" t="s">
        <v>1</v>
      </c>
    </row>
    <row r="9263" spans="1:6" x14ac:dyDescent="0.15">
      <c r="A9263">
        <v>1074</v>
      </c>
      <c r="B9263" s="1">
        <v>2.4918981481481483E-2</v>
      </c>
      <c r="C9263">
        <v>102.5</v>
      </c>
      <c r="D9263">
        <v>-0.91700000000000004</v>
      </c>
      <c r="E9263" t="s">
        <v>0</v>
      </c>
      <c r="F9263" t="s">
        <v>1</v>
      </c>
    </row>
    <row r="9264" spans="1:6" x14ac:dyDescent="0.15">
      <c r="A9264">
        <v>1075</v>
      </c>
      <c r="B9264" s="1">
        <v>2.494212962962963E-2</v>
      </c>
      <c r="C9264">
        <v>102.5</v>
      </c>
      <c r="D9264">
        <v>-0.91700000000000004</v>
      </c>
      <c r="E9264" t="s">
        <v>0</v>
      </c>
      <c r="F9264" t="s">
        <v>1</v>
      </c>
    </row>
    <row r="9265" spans="1:6" x14ac:dyDescent="0.15">
      <c r="A9265">
        <v>1076</v>
      </c>
      <c r="B9265" s="1">
        <v>2.4965277777777781E-2</v>
      </c>
      <c r="C9265">
        <v>102.5</v>
      </c>
      <c r="D9265">
        <v>-0.91700000000000004</v>
      </c>
      <c r="E9265" t="s">
        <v>0</v>
      </c>
      <c r="F9265" t="s">
        <v>1</v>
      </c>
    </row>
    <row r="9266" spans="1:6" x14ac:dyDescent="0.15">
      <c r="A9266">
        <v>1077</v>
      </c>
      <c r="B9266" s="1">
        <v>2.4988425925925928E-2</v>
      </c>
      <c r="C9266">
        <v>102.5</v>
      </c>
      <c r="D9266">
        <v>-0.91700000000000004</v>
      </c>
      <c r="E9266" t="s">
        <v>0</v>
      </c>
      <c r="F9266" t="s">
        <v>1</v>
      </c>
    </row>
    <row r="9267" spans="1:6" x14ac:dyDescent="0.15">
      <c r="A9267">
        <v>1078</v>
      </c>
      <c r="B9267" s="1">
        <v>2.5011574074074075E-2</v>
      </c>
      <c r="C9267">
        <v>102.5</v>
      </c>
      <c r="D9267">
        <v>-0.90700000000000003</v>
      </c>
      <c r="E9267" t="s">
        <v>0</v>
      </c>
      <c r="F9267" t="s">
        <v>1</v>
      </c>
    </row>
    <row r="9268" spans="1:6" x14ac:dyDescent="0.15">
      <c r="A9268">
        <v>1079</v>
      </c>
      <c r="B9268" s="1">
        <v>2.5034722222222222E-2</v>
      </c>
      <c r="C9268">
        <v>102.5</v>
      </c>
      <c r="D9268">
        <v>-0.90700000000000003</v>
      </c>
      <c r="E9268" t="s">
        <v>0</v>
      </c>
      <c r="F9268" t="s">
        <v>1</v>
      </c>
    </row>
    <row r="9269" spans="1:6" x14ac:dyDescent="0.15">
      <c r="A9269">
        <v>1080</v>
      </c>
      <c r="B9269" s="1">
        <v>2.5057870370370373E-2</v>
      </c>
      <c r="C9269">
        <v>102.5</v>
      </c>
      <c r="D9269">
        <v>-0.90700000000000003</v>
      </c>
      <c r="E9269" t="s">
        <v>0</v>
      </c>
      <c r="F9269" t="s">
        <v>1</v>
      </c>
    </row>
    <row r="9270" spans="1:6" x14ac:dyDescent="0.15">
      <c r="A9270">
        <v>1081</v>
      </c>
      <c r="B9270" s="1">
        <v>2.508101851851852E-2</v>
      </c>
      <c r="C9270">
        <v>102.5</v>
      </c>
      <c r="D9270">
        <v>-0.90700000000000003</v>
      </c>
      <c r="E9270" t="s">
        <v>0</v>
      </c>
      <c r="F9270" t="s">
        <v>1</v>
      </c>
    </row>
    <row r="9271" spans="1:6" x14ac:dyDescent="0.15">
      <c r="A9271">
        <v>1082</v>
      </c>
      <c r="B9271" s="1">
        <v>2.5104166666666664E-2</v>
      </c>
      <c r="C9271">
        <v>102.5</v>
      </c>
      <c r="D9271">
        <v>-0.90700000000000003</v>
      </c>
      <c r="E9271" t="s">
        <v>0</v>
      </c>
      <c r="F9271" t="s">
        <v>1</v>
      </c>
    </row>
    <row r="9272" spans="1:6" x14ac:dyDescent="0.15">
      <c r="A9272">
        <v>1083</v>
      </c>
      <c r="B9272" s="1">
        <v>2.5127314814814811E-2</v>
      </c>
      <c r="C9272">
        <v>102.5</v>
      </c>
      <c r="D9272">
        <v>-0.90700000000000003</v>
      </c>
      <c r="E9272" t="s">
        <v>0</v>
      </c>
      <c r="F9272" t="s">
        <v>1</v>
      </c>
    </row>
    <row r="9273" spans="1:6" x14ac:dyDescent="0.15">
      <c r="A9273">
        <v>1084</v>
      </c>
      <c r="B9273" s="1">
        <v>2.5150462962962961E-2</v>
      </c>
      <c r="C9273">
        <v>102.5</v>
      </c>
      <c r="D9273">
        <v>-0.89800000000000002</v>
      </c>
      <c r="E9273" t="s">
        <v>0</v>
      </c>
      <c r="F9273" t="s">
        <v>1</v>
      </c>
    </row>
    <row r="9274" spans="1:6" x14ac:dyDescent="0.15">
      <c r="A9274">
        <v>1085</v>
      </c>
      <c r="B9274" s="1">
        <v>2.5173611111111108E-2</v>
      </c>
      <c r="C9274">
        <v>102.5</v>
      </c>
      <c r="D9274">
        <v>-0.89800000000000002</v>
      </c>
      <c r="E9274" t="s">
        <v>0</v>
      </c>
      <c r="F9274" t="s">
        <v>1</v>
      </c>
    </row>
    <row r="9275" spans="1:6" x14ac:dyDescent="0.15">
      <c r="A9275">
        <v>1086</v>
      </c>
      <c r="B9275" s="1">
        <v>2.5196759259259256E-2</v>
      </c>
      <c r="C9275">
        <v>102.5</v>
      </c>
      <c r="D9275">
        <v>-0.89800000000000002</v>
      </c>
      <c r="E9275" t="s">
        <v>0</v>
      </c>
      <c r="F9275" t="s">
        <v>1</v>
      </c>
    </row>
    <row r="9276" spans="1:6" x14ac:dyDescent="0.15">
      <c r="A9276">
        <v>1087</v>
      </c>
      <c r="B9276" s="1">
        <v>2.521990740740741E-2</v>
      </c>
      <c r="C9276">
        <v>102.5</v>
      </c>
      <c r="D9276">
        <v>-0.89800000000000002</v>
      </c>
      <c r="E9276" t="s">
        <v>0</v>
      </c>
      <c r="F9276" t="s">
        <v>1</v>
      </c>
    </row>
    <row r="9277" spans="1:6" x14ac:dyDescent="0.15">
      <c r="A9277">
        <v>1088</v>
      </c>
      <c r="B9277" s="1">
        <v>2.5243055555555557E-2</v>
      </c>
      <c r="C9277">
        <v>102.5</v>
      </c>
      <c r="D9277">
        <v>-0.88800000000000001</v>
      </c>
      <c r="E9277" t="s">
        <v>0</v>
      </c>
      <c r="F9277" t="s">
        <v>1</v>
      </c>
    </row>
    <row r="9278" spans="1:6" x14ac:dyDescent="0.15">
      <c r="A9278">
        <v>1089</v>
      </c>
      <c r="B9278" s="1">
        <v>2.5266203703703704E-2</v>
      </c>
      <c r="C9278">
        <v>102.5</v>
      </c>
      <c r="D9278">
        <v>-0.88800000000000001</v>
      </c>
      <c r="E9278" t="s">
        <v>0</v>
      </c>
      <c r="F9278" t="s">
        <v>1</v>
      </c>
    </row>
    <row r="9279" spans="1:6" x14ac:dyDescent="0.15">
      <c r="A9279">
        <v>1090</v>
      </c>
      <c r="B9279" s="1">
        <v>2.5289351851851851E-2</v>
      </c>
      <c r="C9279">
        <v>102.5</v>
      </c>
      <c r="D9279">
        <v>-0.88800000000000001</v>
      </c>
      <c r="E9279" t="s">
        <v>0</v>
      </c>
      <c r="F9279" t="s">
        <v>1</v>
      </c>
    </row>
    <row r="9280" spans="1:6" x14ac:dyDescent="0.15">
      <c r="A9280">
        <v>1091</v>
      </c>
      <c r="B9280" s="1">
        <v>2.5312500000000002E-2</v>
      </c>
      <c r="C9280">
        <v>102.5</v>
      </c>
      <c r="D9280">
        <v>-0.88800000000000001</v>
      </c>
      <c r="E9280" t="s">
        <v>0</v>
      </c>
      <c r="F9280" t="s">
        <v>1</v>
      </c>
    </row>
    <row r="9281" spans="1:6" x14ac:dyDescent="0.15">
      <c r="A9281">
        <v>1092</v>
      </c>
      <c r="B9281" s="1">
        <v>2.5335648148148149E-2</v>
      </c>
      <c r="C9281">
        <v>102.5</v>
      </c>
      <c r="D9281">
        <v>-0.878</v>
      </c>
      <c r="E9281" t="s">
        <v>0</v>
      </c>
      <c r="F9281" t="s">
        <v>1</v>
      </c>
    </row>
    <row r="9282" spans="1:6" x14ac:dyDescent="0.15">
      <c r="A9282">
        <v>1093</v>
      </c>
      <c r="B9282" s="1">
        <v>2.5358796296296296E-2</v>
      </c>
      <c r="C9282">
        <v>102.5</v>
      </c>
      <c r="D9282">
        <v>-0.878</v>
      </c>
      <c r="E9282" t="s">
        <v>0</v>
      </c>
      <c r="F9282" t="s">
        <v>1</v>
      </c>
    </row>
    <row r="9283" spans="1:6" x14ac:dyDescent="0.15">
      <c r="A9283">
        <v>1094</v>
      </c>
      <c r="B9283" s="1">
        <v>2.5381944444444443E-2</v>
      </c>
      <c r="C9283">
        <v>102.5</v>
      </c>
      <c r="D9283">
        <v>-0.878</v>
      </c>
      <c r="E9283" t="s">
        <v>0</v>
      </c>
      <c r="F9283" t="s">
        <v>1</v>
      </c>
    </row>
    <row r="9284" spans="1:6" x14ac:dyDescent="0.15">
      <c r="A9284">
        <v>1095</v>
      </c>
      <c r="B9284" s="1">
        <v>2.5405092592592594E-2</v>
      </c>
      <c r="C9284">
        <v>102.5</v>
      </c>
      <c r="D9284">
        <v>-0.878</v>
      </c>
      <c r="E9284" t="s">
        <v>0</v>
      </c>
      <c r="F9284" t="s">
        <v>1</v>
      </c>
    </row>
    <row r="9285" spans="1:6" x14ac:dyDescent="0.15">
      <c r="A9285">
        <v>1096</v>
      </c>
      <c r="B9285" s="1">
        <v>2.5428240740740741E-2</v>
      </c>
      <c r="C9285">
        <v>102.5</v>
      </c>
      <c r="D9285">
        <v>-0.878</v>
      </c>
      <c r="E9285" t="s">
        <v>0</v>
      </c>
      <c r="F9285" t="s">
        <v>1</v>
      </c>
    </row>
    <row r="9286" spans="1:6" x14ac:dyDescent="0.15">
      <c r="A9286">
        <v>1097</v>
      </c>
      <c r="B9286" s="1">
        <v>2.5451388888888888E-2</v>
      </c>
      <c r="C9286">
        <v>102.5</v>
      </c>
      <c r="D9286">
        <v>-0.86799999999999999</v>
      </c>
      <c r="E9286" t="s">
        <v>0</v>
      </c>
      <c r="F9286" t="s">
        <v>1</v>
      </c>
    </row>
    <row r="9287" spans="1:6" x14ac:dyDescent="0.15">
      <c r="A9287">
        <v>1098</v>
      </c>
      <c r="B9287" s="1">
        <v>2.5474537037037035E-2</v>
      </c>
      <c r="C9287">
        <v>102.5</v>
      </c>
      <c r="D9287">
        <v>-0.86799999999999999</v>
      </c>
      <c r="E9287" t="s">
        <v>0</v>
      </c>
      <c r="F9287" t="s">
        <v>1</v>
      </c>
    </row>
    <row r="9288" spans="1:6" x14ac:dyDescent="0.15">
      <c r="A9288">
        <v>1099</v>
      </c>
      <c r="B9288" s="1">
        <v>2.5497685185185189E-2</v>
      </c>
      <c r="C9288">
        <v>102.5</v>
      </c>
      <c r="D9288">
        <v>-0.86799999999999999</v>
      </c>
      <c r="E9288" t="s">
        <v>0</v>
      </c>
      <c r="F9288" t="s">
        <v>1</v>
      </c>
    </row>
    <row r="9289" spans="1:6" x14ac:dyDescent="0.15">
      <c r="A9289">
        <v>1100</v>
      </c>
      <c r="B9289" s="1">
        <v>2.5520833333333336E-2</v>
      </c>
      <c r="C9289">
        <v>102.5</v>
      </c>
      <c r="D9289">
        <v>-0.86799999999999999</v>
      </c>
      <c r="E9289" t="s">
        <v>0</v>
      </c>
      <c r="F9289" t="s">
        <v>1</v>
      </c>
    </row>
    <row r="9290" spans="1:6" x14ac:dyDescent="0.15">
      <c r="A9290">
        <v>1101</v>
      </c>
      <c r="B9290" s="1">
        <v>2.5543981481481483E-2</v>
      </c>
      <c r="C9290">
        <v>102.5</v>
      </c>
      <c r="D9290">
        <v>-0.86799999999999999</v>
      </c>
      <c r="E9290" t="s">
        <v>0</v>
      </c>
      <c r="F9290" t="s">
        <v>1</v>
      </c>
    </row>
    <row r="9291" spans="1:6" x14ac:dyDescent="0.15">
      <c r="A9291">
        <v>1102</v>
      </c>
      <c r="B9291" s="1">
        <v>2.5567129629629634E-2</v>
      </c>
      <c r="C9291">
        <v>102.5</v>
      </c>
      <c r="D9291">
        <v>-0.86799999999999999</v>
      </c>
      <c r="E9291" t="s">
        <v>0</v>
      </c>
      <c r="F9291" t="s">
        <v>1</v>
      </c>
    </row>
    <row r="9292" spans="1:6" x14ac:dyDescent="0.15">
      <c r="A9292">
        <v>1103</v>
      </c>
      <c r="B9292" s="1">
        <v>2.5590277777777778E-2</v>
      </c>
      <c r="C9292">
        <v>102.5</v>
      </c>
      <c r="D9292">
        <v>-0.85899999999999999</v>
      </c>
      <c r="E9292" t="s">
        <v>0</v>
      </c>
      <c r="F9292" t="s">
        <v>1</v>
      </c>
    </row>
    <row r="9293" spans="1:6" x14ac:dyDescent="0.15">
      <c r="A9293">
        <v>1104</v>
      </c>
      <c r="B9293" s="1">
        <v>2.5613425925925925E-2</v>
      </c>
      <c r="C9293">
        <v>102.5</v>
      </c>
      <c r="D9293">
        <v>-0.86799999999999999</v>
      </c>
      <c r="E9293" t="s">
        <v>0</v>
      </c>
      <c r="F9293" t="s">
        <v>1</v>
      </c>
    </row>
    <row r="9294" spans="1:6" x14ac:dyDescent="0.15">
      <c r="A9294">
        <v>1105</v>
      </c>
      <c r="B9294" s="1">
        <v>2.5636574074074072E-2</v>
      </c>
      <c r="C9294">
        <v>102.5</v>
      </c>
      <c r="D9294">
        <v>-0.85899999999999999</v>
      </c>
      <c r="E9294" t="s">
        <v>0</v>
      </c>
      <c r="F9294" t="s">
        <v>1</v>
      </c>
    </row>
    <row r="9295" spans="1:6" x14ac:dyDescent="0.15">
      <c r="A9295">
        <v>1106</v>
      </c>
      <c r="B9295" s="1">
        <v>2.5659722222222223E-2</v>
      </c>
      <c r="C9295">
        <v>102.5</v>
      </c>
      <c r="D9295">
        <v>-0.84899999999999998</v>
      </c>
      <c r="E9295" t="s">
        <v>0</v>
      </c>
      <c r="F9295" t="s">
        <v>1</v>
      </c>
    </row>
    <row r="9296" spans="1:6" x14ac:dyDescent="0.15">
      <c r="A9296">
        <v>1107</v>
      </c>
      <c r="B9296" s="1">
        <v>2.568287037037037E-2</v>
      </c>
      <c r="C9296">
        <v>102.5</v>
      </c>
      <c r="D9296">
        <v>-0.84899999999999998</v>
      </c>
      <c r="E9296" t="s">
        <v>0</v>
      </c>
      <c r="F9296" t="s">
        <v>1</v>
      </c>
    </row>
    <row r="9297" spans="1:6" x14ac:dyDescent="0.15">
      <c r="A9297">
        <v>1108</v>
      </c>
      <c r="B9297" s="1">
        <v>2.5706018518518517E-2</v>
      </c>
      <c r="C9297">
        <v>102.5</v>
      </c>
      <c r="D9297">
        <v>-0.84899999999999998</v>
      </c>
      <c r="E9297" t="s">
        <v>0</v>
      </c>
      <c r="F9297" t="s">
        <v>1</v>
      </c>
    </row>
    <row r="9298" spans="1:6" x14ac:dyDescent="0.15">
      <c r="A9298">
        <v>1109</v>
      </c>
      <c r="B9298" s="1">
        <v>2.5729166666666664E-2</v>
      </c>
      <c r="C9298">
        <v>102.5</v>
      </c>
      <c r="D9298">
        <v>-0.84899999999999998</v>
      </c>
      <c r="E9298" t="s">
        <v>0</v>
      </c>
      <c r="F9298" t="s">
        <v>1</v>
      </c>
    </row>
    <row r="9299" spans="1:6" x14ac:dyDescent="0.15">
      <c r="A9299">
        <v>1110</v>
      </c>
      <c r="B9299" s="1">
        <v>2.5752314814814815E-2</v>
      </c>
      <c r="C9299">
        <v>102.5</v>
      </c>
      <c r="D9299">
        <v>-0.83899999999999997</v>
      </c>
      <c r="E9299" t="s">
        <v>0</v>
      </c>
      <c r="F9299" t="s">
        <v>1</v>
      </c>
    </row>
    <row r="9300" spans="1:6" x14ac:dyDescent="0.15">
      <c r="A9300">
        <v>1111</v>
      </c>
      <c r="B9300" s="1">
        <v>2.5775462962962962E-2</v>
      </c>
      <c r="C9300">
        <v>102.5</v>
      </c>
      <c r="D9300">
        <v>-0.83899999999999997</v>
      </c>
      <c r="E9300" t="s">
        <v>0</v>
      </c>
      <c r="F9300" t="s">
        <v>1</v>
      </c>
    </row>
    <row r="9301" spans="1:6" x14ac:dyDescent="0.15">
      <c r="A9301">
        <v>1112</v>
      </c>
      <c r="B9301" s="1">
        <v>2.5798611111111109E-2</v>
      </c>
      <c r="C9301">
        <v>102.5</v>
      </c>
      <c r="D9301">
        <v>-0.83899999999999997</v>
      </c>
      <c r="E9301" t="s">
        <v>0</v>
      </c>
      <c r="F9301" t="s">
        <v>1</v>
      </c>
    </row>
    <row r="9302" spans="1:6" x14ac:dyDescent="0.15">
      <c r="A9302">
        <v>1113</v>
      </c>
      <c r="B9302" s="1">
        <v>2.5821759259259256E-2</v>
      </c>
      <c r="C9302">
        <v>102.5</v>
      </c>
      <c r="D9302">
        <v>-0.83899999999999997</v>
      </c>
      <c r="E9302" t="s">
        <v>0</v>
      </c>
      <c r="F9302" t="s">
        <v>1</v>
      </c>
    </row>
    <row r="9303" spans="1:6" x14ac:dyDescent="0.15">
      <c r="A9303">
        <v>1114</v>
      </c>
      <c r="B9303" s="1">
        <v>2.584490740740741E-2</v>
      </c>
      <c r="C9303">
        <v>102.5</v>
      </c>
      <c r="D9303">
        <v>-0.83899999999999997</v>
      </c>
      <c r="E9303" t="s">
        <v>0</v>
      </c>
      <c r="F9303" t="s">
        <v>1</v>
      </c>
    </row>
    <row r="9304" spans="1:6" x14ac:dyDescent="0.15">
      <c r="A9304">
        <v>1115</v>
      </c>
      <c r="B9304" s="1">
        <v>2.5868055555555557E-2</v>
      </c>
      <c r="C9304">
        <v>102.5</v>
      </c>
      <c r="D9304">
        <v>-0.83899999999999997</v>
      </c>
      <c r="E9304" t="s">
        <v>0</v>
      </c>
      <c r="F9304" t="s">
        <v>1</v>
      </c>
    </row>
    <row r="9305" spans="1:6" x14ac:dyDescent="0.15">
      <c r="A9305">
        <v>1116</v>
      </c>
      <c r="B9305" s="1">
        <v>2.5891203703703704E-2</v>
      </c>
      <c r="C9305">
        <v>102.5</v>
      </c>
      <c r="D9305">
        <v>-0.83899999999999997</v>
      </c>
      <c r="E9305" t="s">
        <v>0</v>
      </c>
      <c r="F9305" t="s">
        <v>1</v>
      </c>
    </row>
    <row r="9306" spans="1:6" x14ac:dyDescent="0.15">
      <c r="A9306">
        <v>1117</v>
      </c>
      <c r="B9306" s="1">
        <v>2.5914351851851855E-2</v>
      </c>
      <c r="C9306">
        <v>102.5</v>
      </c>
      <c r="D9306">
        <v>-0.83899999999999997</v>
      </c>
      <c r="E9306" t="s">
        <v>0</v>
      </c>
      <c r="F9306" t="s">
        <v>1</v>
      </c>
    </row>
    <row r="9307" spans="1:6" x14ac:dyDescent="0.15">
      <c r="A9307">
        <v>1118</v>
      </c>
      <c r="B9307" s="1">
        <v>2.5937500000000002E-2</v>
      </c>
      <c r="C9307">
        <v>102.5</v>
      </c>
      <c r="D9307">
        <v>-0.82</v>
      </c>
      <c r="E9307" t="s">
        <v>0</v>
      </c>
      <c r="F9307" t="s">
        <v>1</v>
      </c>
    </row>
    <row r="9308" spans="1:6" x14ac:dyDescent="0.15">
      <c r="A9308">
        <v>1119</v>
      </c>
      <c r="B9308" s="1">
        <v>2.5960648148148149E-2</v>
      </c>
      <c r="C9308">
        <v>102.5</v>
      </c>
      <c r="D9308">
        <v>-0.82</v>
      </c>
      <c r="E9308" t="s">
        <v>0</v>
      </c>
      <c r="F9308" t="s">
        <v>1</v>
      </c>
    </row>
    <row r="9309" spans="1:6" x14ac:dyDescent="0.15">
      <c r="A9309">
        <v>1120</v>
      </c>
      <c r="B9309" s="1">
        <v>2.5983796296296297E-2</v>
      </c>
      <c r="C9309">
        <v>102.5</v>
      </c>
      <c r="D9309">
        <v>-0.82</v>
      </c>
      <c r="E9309" t="s">
        <v>0</v>
      </c>
      <c r="F9309" t="s">
        <v>1</v>
      </c>
    </row>
    <row r="9310" spans="1:6" x14ac:dyDescent="0.15">
      <c r="A9310">
        <v>1121</v>
      </c>
      <c r="B9310" s="1">
        <v>2.6006944444444447E-2</v>
      </c>
      <c r="C9310">
        <v>102.5</v>
      </c>
      <c r="D9310">
        <v>-0.82</v>
      </c>
      <c r="E9310" t="s">
        <v>0</v>
      </c>
      <c r="F9310" t="s">
        <v>1</v>
      </c>
    </row>
    <row r="9311" spans="1:6" x14ac:dyDescent="0.15">
      <c r="A9311">
        <v>1122</v>
      </c>
      <c r="B9311" s="1">
        <v>2.6030092592592594E-2</v>
      </c>
      <c r="C9311">
        <v>102.5</v>
      </c>
      <c r="D9311">
        <v>-0.82</v>
      </c>
      <c r="E9311" t="s">
        <v>0</v>
      </c>
      <c r="F9311" t="s">
        <v>1</v>
      </c>
    </row>
    <row r="9312" spans="1:6" x14ac:dyDescent="0.15">
      <c r="A9312">
        <v>1123</v>
      </c>
      <c r="B9312" s="1">
        <v>2.6053240740740738E-2</v>
      </c>
      <c r="C9312">
        <v>102.5</v>
      </c>
      <c r="D9312">
        <v>-0.82</v>
      </c>
      <c r="E9312" t="s">
        <v>0</v>
      </c>
      <c r="F9312" t="s">
        <v>1</v>
      </c>
    </row>
    <row r="9313" spans="1:6" x14ac:dyDescent="0.15">
      <c r="A9313">
        <v>1124</v>
      </c>
      <c r="B9313" s="1">
        <v>2.6076388888888885E-2</v>
      </c>
      <c r="C9313">
        <v>102.5</v>
      </c>
      <c r="D9313">
        <v>-0.82</v>
      </c>
      <c r="E9313" t="s">
        <v>0</v>
      </c>
      <c r="F9313" t="s">
        <v>1</v>
      </c>
    </row>
    <row r="9314" spans="1:6" x14ac:dyDescent="0.15">
      <c r="A9314">
        <v>1125</v>
      </c>
      <c r="B9314" s="1">
        <v>2.6099537037037036E-2</v>
      </c>
      <c r="C9314">
        <v>102.5</v>
      </c>
      <c r="D9314">
        <v>-0.82</v>
      </c>
      <c r="E9314" t="s">
        <v>0</v>
      </c>
      <c r="F9314" t="s">
        <v>1</v>
      </c>
    </row>
    <row r="9315" spans="1:6" x14ac:dyDescent="0.15">
      <c r="A9315">
        <v>1126</v>
      </c>
      <c r="B9315" s="1">
        <v>2.6122685185185183E-2</v>
      </c>
      <c r="C9315">
        <v>102.5</v>
      </c>
      <c r="D9315">
        <v>-0.81</v>
      </c>
      <c r="E9315" t="s">
        <v>0</v>
      </c>
      <c r="F9315" t="s">
        <v>1</v>
      </c>
    </row>
    <row r="9316" spans="1:6" x14ac:dyDescent="0.15">
      <c r="A9316">
        <v>1127</v>
      </c>
      <c r="B9316" s="1">
        <v>2.614583333333333E-2</v>
      </c>
      <c r="C9316">
        <v>102.5</v>
      </c>
      <c r="D9316">
        <v>-0.81</v>
      </c>
      <c r="E9316" t="s">
        <v>0</v>
      </c>
      <c r="F9316" t="s">
        <v>1</v>
      </c>
    </row>
    <row r="9317" spans="1:6" x14ac:dyDescent="0.15">
      <c r="A9317">
        <v>1128</v>
      </c>
      <c r="B9317" s="1">
        <v>2.6168981481481477E-2</v>
      </c>
      <c r="C9317">
        <v>102.5</v>
      </c>
      <c r="D9317">
        <v>-0.81</v>
      </c>
      <c r="E9317" t="s">
        <v>0</v>
      </c>
      <c r="F9317" t="s">
        <v>1</v>
      </c>
    </row>
    <row r="9318" spans="1:6" x14ac:dyDescent="0.15">
      <c r="A9318">
        <v>1129</v>
      </c>
      <c r="B9318" s="1">
        <v>2.6192129629629631E-2</v>
      </c>
      <c r="C9318">
        <v>102.5</v>
      </c>
      <c r="D9318">
        <v>-0.81</v>
      </c>
      <c r="E9318" t="s">
        <v>0</v>
      </c>
      <c r="F9318" t="s">
        <v>1</v>
      </c>
    </row>
    <row r="9319" spans="1:6" x14ac:dyDescent="0.15">
      <c r="A9319">
        <v>1130</v>
      </c>
      <c r="B9319" s="1">
        <v>2.6215277777777778E-2</v>
      </c>
      <c r="C9319">
        <v>102.5</v>
      </c>
      <c r="D9319">
        <v>-0.81</v>
      </c>
      <c r="E9319" t="s">
        <v>0</v>
      </c>
      <c r="F9319" t="s">
        <v>1</v>
      </c>
    </row>
    <row r="9320" spans="1:6" x14ac:dyDescent="0.15">
      <c r="A9320">
        <v>1131</v>
      </c>
      <c r="B9320" s="1">
        <v>2.6238425925925925E-2</v>
      </c>
      <c r="C9320">
        <v>102.5</v>
      </c>
      <c r="D9320">
        <v>-0.81</v>
      </c>
      <c r="E9320" t="s">
        <v>0</v>
      </c>
      <c r="F9320" t="s">
        <v>1</v>
      </c>
    </row>
    <row r="9321" spans="1:6" x14ac:dyDescent="0.15">
      <c r="A9321">
        <v>1132</v>
      </c>
      <c r="B9321" s="1">
        <v>2.6261574074074076E-2</v>
      </c>
      <c r="C9321">
        <v>102.5</v>
      </c>
      <c r="D9321">
        <v>-0.8</v>
      </c>
      <c r="E9321" t="s">
        <v>0</v>
      </c>
      <c r="F9321" t="s">
        <v>1</v>
      </c>
    </row>
    <row r="9322" spans="1:6" x14ac:dyDescent="0.15">
      <c r="A9322">
        <v>1133</v>
      </c>
      <c r="B9322" s="1">
        <v>2.6284722222222223E-2</v>
      </c>
      <c r="C9322">
        <v>102.5</v>
      </c>
      <c r="D9322">
        <v>-0.8</v>
      </c>
      <c r="E9322" t="s">
        <v>0</v>
      </c>
      <c r="F9322" t="s">
        <v>1</v>
      </c>
    </row>
    <row r="9323" spans="1:6" x14ac:dyDescent="0.15">
      <c r="A9323">
        <v>1134</v>
      </c>
      <c r="B9323" s="1">
        <v>2.630787037037037E-2</v>
      </c>
      <c r="C9323">
        <v>102.5</v>
      </c>
      <c r="D9323">
        <v>-0.8</v>
      </c>
      <c r="E9323" t="s">
        <v>0</v>
      </c>
      <c r="F9323" t="s">
        <v>1</v>
      </c>
    </row>
    <row r="9324" spans="1:6" x14ac:dyDescent="0.15">
      <c r="A9324">
        <v>1135</v>
      </c>
      <c r="B9324" s="1">
        <v>2.6331018518518517E-2</v>
      </c>
      <c r="C9324">
        <v>102.5</v>
      </c>
      <c r="D9324">
        <v>-0.8</v>
      </c>
      <c r="E9324" t="s">
        <v>0</v>
      </c>
      <c r="F9324" t="s">
        <v>1</v>
      </c>
    </row>
    <row r="9325" spans="1:6" x14ac:dyDescent="0.15">
      <c r="A9325">
        <v>1136</v>
      </c>
      <c r="B9325" s="1">
        <v>2.6354166666666668E-2</v>
      </c>
      <c r="C9325">
        <v>102.5</v>
      </c>
      <c r="D9325">
        <v>-0.8</v>
      </c>
      <c r="E9325" t="s">
        <v>0</v>
      </c>
      <c r="F9325" t="s">
        <v>1</v>
      </c>
    </row>
    <row r="9326" spans="1:6" x14ac:dyDescent="0.15">
      <c r="A9326">
        <v>1137</v>
      </c>
      <c r="B9326" s="1">
        <v>2.6377314814814815E-2</v>
      </c>
      <c r="C9326">
        <v>102.5</v>
      </c>
      <c r="D9326">
        <v>-0.79</v>
      </c>
      <c r="E9326" t="s">
        <v>0</v>
      </c>
      <c r="F9326" t="s">
        <v>1</v>
      </c>
    </row>
    <row r="9327" spans="1:6" x14ac:dyDescent="0.15">
      <c r="A9327">
        <v>1138</v>
      </c>
      <c r="B9327" s="1">
        <v>2.6400462962962962E-2</v>
      </c>
      <c r="C9327">
        <v>102.5</v>
      </c>
      <c r="D9327">
        <v>-0.8</v>
      </c>
      <c r="E9327" t="s">
        <v>0</v>
      </c>
      <c r="F9327" t="s">
        <v>1</v>
      </c>
    </row>
    <row r="9328" spans="1:6" x14ac:dyDescent="0.15">
      <c r="A9328">
        <v>1139</v>
      </c>
      <c r="B9328" s="1">
        <v>2.642361111111111E-2</v>
      </c>
      <c r="C9328">
        <v>102.5</v>
      </c>
      <c r="D9328">
        <v>-0.79</v>
      </c>
      <c r="E9328" t="s">
        <v>0</v>
      </c>
      <c r="F9328" t="s">
        <v>1</v>
      </c>
    </row>
    <row r="9329" spans="1:6" x14ac:dyDescent="0.15">
      <c r="A9329">
        <v>1140</v>
      </c>
      <c r="B9329" s="1">
        <v>2.6446759259259264E-2</v>
      </c>
      <c r="C9329">
        <v>102.5</v>
      </c>
      <c r="D9329">
        <v>-0.8</v>
      </c>
      <c r="E9329" t="s">
        <v>0</v>
      </c>
      <c r="F9329" t="s">
        <v>1</v>
      </c>
    </row>
    <row r="9330" spans="1:6" x14ac:dyDescent="0.15">
      <c r="A9330">
        <v>1141</v>
      </c>
      <c r="B9330" s="1">
        <v>2.6469907407407411E-2</v>
      </c>
      <c r="C9330">
        <v>102.5</v>
      </c>
      <c r="D9330">
        <v>-0.79</v>
      </c>
      <c r="E9330" t="s">
        <v>0</v>
      </c>
      <c r="F9330" t="s">
        <v>1</v>
      </c>
    </row>
    <row r="9331" spans="1:6" x14ac:dyDescent="0.15">
      <c r="A9331">
        <v>1142</v>
      </c>
      <c r="B9331" s="1">
        <v>2.6493055555555558E-2</v>
      </c>
      <c r="C9331">
        <v>102.5</v>
      </c>
      <c r="D9331">
        <v>-0.79</v>
      </c>
      <c r="E9331" t="s">
        <v>0</v>
      </c>
      <c r="F9331" t="s">
        <v>1</v>
      </c>
    </row>
    <row r="9332" spans="1:6" x14ac:dyDescent="0.15">
      <c r="A9332">
        <v>1143</v>
      </c>
      <c r="B9332" s="1">
        <v>2.6516203703703698E-2</v>
      </c>
      <c r="C9332">
        <v>102.5</v>
      </c>
      <c r="D9332">
        <v>-0.8</v>
      </c>
      <c r="E9332" t="s">
        <v>0</v>
      </c>
      <c r="F9332" t="s">
        <v>1</v>
      </c>
    </row>
    <row r="9333" spans="1:6" x14ac:dyDescent="0.15">
      <c r="A9333">
        <v>1144</v>
      </c>
      <c r="B9333" s="1">
        <v>2.6539351851851852E-2</v>
      </c>
      <c r="C9333">
        <v>102.5</v>
      </c>
      <c r="D9333">
        <v>-0.79</v>
      </c>
      <c r="E9333" t="s">
        <v>0</v>
      </c>
      <c r="F9333" t="s">
        <v>1</v>
      </c>
    </row>
    <row r="9334" spans="1:6" x14ac:dyDescent="0.15">
      <c r="A9334">
        <v>1145</v>
      </c>
      <c r="B9334" s="1">
        <v>2.6562499999999999E-2</v>
      </c>
      <c r="C9334">
        <v>102.5</v>
      </c>
      <c r="D9334">
        <v>-0.79</v>
      </c>
      <c r="E9334" t="s">
        <v>0</v>
      </c>
      <c r="F9334" t="s">
        <v>1</v>
      </c>
    </row>
    <row r="9335" spans="1:6" x14ac:dyDescent="0.15">
      <c r="A9335">
        <v>1146</v>
      </c>
      <c r="B9335" s="1">
        <v>2.6585648148148146E-2</v>
      </c>
      <c r="C9335">
        <v>102.5</v>
      </c>
      <c r="D9335">
        <v>-0.79</v>
      </c>
      <c r="E9335" t="s">
        <v>0</v>
      </c>
      <c r="F9335" t="s">
        <v>1</v>
      </c>
    </row>
    <row r="9336" spans="1:6" x14ac:dyDescent="0.15">
      <c r="A9336">
        <v>1147</v>
      </c>
      <c r="B9336" s="1">
        <v>2.6608796296296297E-2</v>
      </c>
      <c r="C9336">
        <v>102.5</v>
      </c>
      <c r="D9336">
        <v>-0.79</v>
      </c>
      <c r="E9336" t="s">
        <v>0</v>
      </c>
      <c r="F9336" t="s">
        <v>1</v>
      </c>
    </row>
    <row r="9337" spans="1:6" x14ac:dyDescent="0.15">
      <c r="A9337">
        <v>1148</v>
      </c>
      <c r="B9337" s="1">
        <v>2.6631944444444444E-2</v>
      </c>
      <c r="C9337">
        <v>102.5</v>
      </c>
      <c r="D9337">
        <v>-0.79</v>
      </c>
      <c r="E9337" t="s">
        <v>0</v>
      </c>
      <c r="F9337" t="s">
        <v>1</v>
      </c>
    </row>
    <row r="9338" spans="1:6" x14ac:dyDescent="0.15">
      <c r="A9338">
        <v>1149</v>
      </c>
      <c r="B9338" s="1">
        <v>2.6655092592592591E-2</v>
      </c>
      <c r="C9338">
        <v>102.5</v>
      </c>
      <c r="D9338">
        <v>-0.78</v>
      </c>
      <c r="E9338" t="s">
        <v>0</v>
      </c>
      <c r="F9338" t="s">
        <v>1</v>
      </c>
    </row>
    <row r="9339" spans="1:6" x14ac:dyDescent="0.15">
      <c r="A9339">
        <v>1150</v>
      </c>
      <c r="B9339" s="1">
        <v>2.6678240740740738E-2</v>
      </c>
      <c r="C9339">
        <v>102.5</v>
      </c>
      <c r="D9339">
        <v>-0.78</v>
      </c>
      <c r="E9339" t="s">
        <v>0</v>
      </c>
      <c r="F9339" t="s">
        <v>1</v>
      </c>
    </row>
    <row r="9340" spans="1:6" x14ac:dyDescent="0.15">
      <c r="A9340">
        <v>1151</v>
      </c>
      <c r="B9340" s="1">
        <v>2.6701388888888889E-2</v>
      </c>
      <c r="C9340">
        <v>102.5</v>
      </c>
      <c r="D9340">
        <v>-0.79</v>
      </c>
      <c r="E9340" t="s">
        <v>0</v>
      </c>
      <c r="F9340" t="s">
        <v>1</v>
      </c>
    </row>
    <row r="9341" spans="1:6" x14ac:dyDescent="0.15">
      <c r="A9341">
        <v>1152</v>
      </c>
      <c r="B9341" s="1">
        <v>2.6724537037037036E-2</v>
      </c>
      <c r="C9341">
        <v>102.5</v>
      </c>
      <c r="D9341">
        <v>-0.79</v>
      </c>
      <c r="E9341" t="s">
        <v>0</v>
      </c>
      <c r="F9341" t="s">
        <v>1</v>
      </c>
    </row>
    <row r="9342" spans="1:6" x14ac:dyDescent="0.15">
      <c r="A9342">
        <v>1153</v>
      </c>
      <c r="B9342" s="1">
        <v>2.6747685185185183E-2</v>
      </c>
      <c r="C9342">
        <v>102.5</v>
      </c>
      <c r="D9342">
        <v>-0.79</v>
      </c>
      <c r="E9342" t="s">
        <v>0</v>
      </c>
      <c r="F9342" t="s">
        <v>1</v>
      </c>
    </row>
    <row r="9343" spans="1:6" x14ac:dyDescent="0.15">
      <c r="A9343">
        <v>1154</v>
      </c>
      <c r="B9343" s="1">
        <v>2.6770833333333331E-2</v>
      </c>
      <c r="C9343">
        <v>102.5</v>
      </c>
      <c r="D9343">
        <v>-0.79</v>
      </c>
      <c r="E9343" t="s">
        <v>0</v>
      </c>
      <c r="F9343" t="s">
        <v>1</v>
      </c>
    </row>
    <row r="9344" spans="1:6" x14ac:dyDescent="0.15">
      <c r="A9344">
        <v>1155</v>
      </c>
      <c r="B9344" s="1">
        <v>2.6793981481481485E-2</v>
      </c>
      <c r="C9344">
        <v>102.5</v>
      </c>
      <c r="D9344">
        <v>-0.78</v>
      </c>
      <c r="E9344" t="s">
        <v>0</v>
      </c>
      <c r="F9344" t="s">
        <v>1</v>
      </c>
    </row>
    <row r="9345" spans="1:6" x14ac:dyDescent="0.15">
      <c r="A9345">
        <v>1156</v>
      </c>
      <c r="B9345" s="1">
        <v>2.6817129629629632E-2</v>
      </c>
      <c r="C9345">
        <v>102.5</v>
      </c>
      <c r="D9345">
        <v>-0.78</v>
      </c>
      <c r="E9345" t="s">
        <v>0</v>
      </c>
      <c r="F9345" t="s">
        <v>1</v>
      </c>
    </row>
    <row r="9346" spans="1:6" x14ac:dyDescent="0.15">
      <c r="A9346">
        <v>1157</v>
      </c>
      <c r="B9346" s="1">
        <v>2.6840277777777779E-2</v>
      </c>
      <c r="C9346">
        <v>102.5</v>
      </c>
      <c r="D9346">
        <v>-0.78</v>
      </c>
      <c r="E9346" t="s">
        <v>0</v>
      </c>
      <c r="F9346" t="s">
        <v>1</v>
      </c>
    </row>
    <row r="9347" spans="1:6" x14ac:dyDescent="0.15">
      <c r="A9347">
        <v>1158</v>
      </c>
      <c r="B9347" s="1">
        <v>2.6863425925925926E-2</v>
      </c>
      <c r="C9347">
        <v>102.5</v>
      </c>
      <c r="D9347">
        <v>-0.78</v>
      </c>
      <c r="E9347" t="s">
        <v>0</v>
      </c>
      <c r="F9347" t="s">
        <v>1</v>
      </c>
    </row>
    <row r="9348" spans="1:6" x14ac:dyDescent="0.15">
      <c r="A9348">
        <v>1159</v>
      </c>
      <c r="B9348" s="1">
        <v>2.6886574074074077E-2</v>
      </c>
      <c r="C9348">
        <v>102.5</v>
      </c>
      <c r="D9348">
        <v>-0.77100000000000002</v>
      </c>
      <c r="E9348" t="s">
        <v>0</v>
      </c>
      <c r="F9348" t="s">
        <v>1</v>
      </c>
    </row>
    <row r="9349" spans="1:6" x14ac:dyDescent="0.15">
      <c r="A9349">
        <v>1160</v>
      </c>
      <c r="B9349" s="1">
        <v>2.6909722222222224E-2</v>
      </c>
      <c r="C9349">
        <v>102.5</v>
      </c>
      <c r="D9349">
        <v>-0.77100000000000002</v>
      </c>
      <c r="E9349" t="s">
        <v>0</v>
      </c>
      <c r="F9349" t="s">
        <v>1</v>
      </c>
    </row>
    <row r="9350" spans="1:6" x14ac:dyDescent="0.15">
      <c r="A9350">
        <v>1161</v>
      </c>
      <c r="B9350" s="1">
        <v>2.6932870370370371E-2</v>
      </c>
      <c r="C9350">
        <v>102.5</v>
      </c>
      <c r="D9350">
        <v>-0.77100000000000002</v>
      </c>
      <c r="E9350" t="s">
        <v>0</v>
      </c>
      <c r="F9350" t="s">
        <v>1</v>
      </c>
    </row>
    <row r="9351" spans="1:6" x14ac:dyDescent="0.15">
      <c r="A9351">
        <v>1162</v>
      </c>
      <c r="B9351" s="1">
        <v>2.6956018518518522E-2</v>
      </c>
      <c r="C9351">
        <v>102.5</v>
      </c>
      <c r="D9351">
        <v>-0.77100000000000002</v>
      </c>
      <c r="E9351" t="s">
        <v>0</v>
      </c>
      <c r="F9351" t="s">
        <v>1</v>
      </c>
    </row>
    <row r="9352" spans="1:6" x14ac:dyDescent="0.15">
      <c r="A9352">
        <v>1163</v>
      </c>
      <c r="B9352" s="1">
        <v>2.6979166666666669E-2</v>
      </c>
      <c r="C9352">
        <v>102.5</v>
      </c>
      <c r="D9352">
        <v>-0.76100000000000001</v>
      </c>
      <c r="E9352" t="s">
        <v>0</v>
      </c>
      <c r="F9352" t="s">
        <v>1</v>
      </c>
    </row>
    <row r="9353" spans="1:6" x14ac:dyDescent="0.15">
      <c r="A9353">
        <v>1164</v>
      </c>
      <c r="B9353" s="1">
        <v>2.7002314814814812E-2</v>
      </c>
      <c r="C9353">
        <v>102.5</v>
      </c>
      <c r="D9353">
        <v>-0.76100000000000001</v>
      </c>
      <c r="E9353" t="s">
        <v>0</v>
      </c>
      <c r="F9353" t="s">
        <v>1</v>
      </c>
    </row>
    <row r="9354" spans="1:6" x14ac:dyDescent="0.15">
      <c r="A9354">
        <v>1165</v>
      </c>
      <c r="B9354" s="1">
        <v>2.7025462962962959E-2</v>
      </c>
      <c r="C9354">
        <v>102.5</v>
      </c>
      <c r="D9354">
        <v>-0.76100000000000001</v>
      </c>
      <c r="E9354" t="s">
        <v>0</v>
      </c>
      <c r="F9354" t="s">
        <v>1</v>
      </c>
    </row>
    <row r="9355" spans="1:6" x14ac:dyDescent="0.15">
      <c r="A9355">
        <v>1166</v>
      </c>
      <c r="B9355" s="1">
        <v>2.704861111111111E-2</v>
      </c>
      <c r="C9355">
        <v>102.5</v>
      </c>
      <c r="D9355">
        <v>-0.76100000000000001</v>
      </c>
      <c r="E9355" t="s">
        <v>0</v>
      </c>
      <c r="F9355" t="s">
        <v>1</v>
      </c>
    </row>
    <row r="9356" spans="1:6" x14ac:dyDescent="0.15">
      <c r="A9356">
        <v>1167</v>
      </c>
      <c r="B9356" s="1">
        <v>2.7071759259259257E-2</v>
      </c>
      <c r="C9356">
        <v>102.5</v>
      </c>
      <c r="D9356">
        <v>-0.76100000000000001</v>
      </c>
      <c r="E9356" t="s">
        <v>0</v>
      </c>
      <c r="F9356" t="s">
        <v>1</v>
      </c>
    </row>
    <row r="9357" spans="1:6" x14ac:dyDescent="0.15">
      <c r="A9357">
        <v>1168</v>
      </c>
      <c r="B9357" s="1">
        <v>2.7094907407407404E-2</v>
      </c>
      <c r="C9357">
        <v>102.5</v>
      </c>
      <c r="D9357">
        <v>-0.76100000000000001</v>
      </c>
      <c r="E9357" t="s">
        <v>0</v>
      </c>
      <c r="F9357" t="s">
        <v>1</v>
      </c>
    </row>
    <row r="9358" spans="1:6" x14ac:dyDescent="0.15">
      <c r="A9358">
        <v>1169</v>
      </c>
      <c r="B9358" s="1">
        <v>2.7118055555555552E-2</v>
      </c>
      <c r="C9358">
        <v>102.5</v>
      </c>
      <c r="D9358">
        <v>-0.76100000000000001</v>
      </c>
      <c r="E9358" t="s">
        <v>0</v>
      </c>
      <c r="F9358" t="s">
        <v>1</v>
      </c>
    </row>
    <row r="9359" spans="1:6" x14ac:dyDescent="0.15">
      <c r="A9359">
        <v>1170</v>
      </c>
      <c r="B9359" s="1">
        <v>2.7141203703703706E-2</v>
      </c>
      <c r="C9359">
        <v>102.5</v>
      </c>
      <c r="D9359">
        <v>-0.76100000000000001</v>
      </c>
      <c r="E9359" t="s">
        <v>0</v>
      </c>
      <c r="F9359" t="s">
        <v>1</v>
      </c>
    </row>
    <row r="9360" spans="1:6" x14ac:dyDescent="0.15">
      <c r="A9360">
        <v>1171</v>
      </c>
      <c r="B9360" s="1">
        <v>2.7164351851851853E-2</v>
      </c>
      <c r="C9360">
        <v>102.5</v>
      </c>
      <c r="D9360">
        <v>-0.76100000000000001</v>
      </c>
      <c r="E9360" t="s">
        <v>0</v>
      </c>
      <c r="F9360" t="s">
        <v>1</v>
      </c>
    </row>
    <row r="9361" spans="1:6" x14ac:dyDescent="0.15">
      <c r="A9361">
        <v>1172</v>
      </c>
      <c r="B9361" s="1">
        <v>2.71875E-2</v>
      </c>
      <c r="C9361">
        <v>102.5</v>
      </c>
      <c r="D9361">
        <v>-0.76100000000000001</v>
      </c>
      <c r="E9361" t="s">
        <v>0</v>
      </c>
      <c r="F9361" t="s">
        <v>1</v>
      </c>
    </row>
    <row r="9362" spans="1:6" x14ac:dyDescent="0.15">
      <c r="A9362">
        <v>1173</v>
      </c>
      <c r="B9362" s="1">
        <v>2.7210648148148147E-2</v>
      </c>
      <c r="C9362">
        <v>102.5</v>
      </c>
      <c r="D9362">
        <v>-0.76100000000000001</v>
      </c>
      <c r="E9362" t="s">
        <v>0</v>
      </c>
      <c r="F9362" t="s">
        <v>1</v>
      </c>
    </row>
    <row r="9363" spans="1:6" x14ac:dyDescent="0.15">
      <c r="A9363">
        <v>1174</v>
      </c>
      <c r="B9363" s="1">
        <v>2.7233796296296298E-2</v>
      </c>
      <c r="C9363">
        <v>102.5</v>
      </c>
      <c r="D9363">
        <v>-0.76100000000000001</v>
      </c>
      <c r="E9363" t="s">
        <v>0</v>
      </c>
      <c r="F9363" t="s">
        <v>1</v>
      </c>
    </row>
    <row r="9364" spans="1:6" x14ac:dyDescent="0.15">
      <c r="A9364">
        <v>1175</v>
      </c>
      <c r="B9364" s="1">
        <v>2.7256944444444445E-2</v>
      </c>
      <c r="C9364">
        <v>102.5</v>
      </c>
      <c r="D9364">
        <v>-0.751</v>
      </c>
      <c r="E9364" t="s">
        <v>0</v>
      </c>
      <c r="F9364" t="s">
        <v>1</v>
      </c>
    </row>
    <row r="9365" spans="1:6" x14ac:dyDescent="0.15">
      <c r="A9365">
        <v>1176</v>
      </c>
      <c r="B9365" s="1">
        <v>2.7280092592592592E-2</v>
      </c>
      <c r="C9365">
        <v>102.5</v>
      </c>
      <c r="D9365">
        <v>-0.751</v>
      </c>
      <c r="E9365" t="s">
        <v>0</v>
      </c>
      <c r="F9365" t="s">
        <v>1</v>
      </c>
    </row>
    <row r="9366" spans="1:6" x14ac:dyDescent="0.15">
      <c r="A9366">
        <v>1177</v>
      </c>
      <c r="B9366" s="1">
        <v>2.7303240740740743E-2</v>
      </c>
      <c r="C9366">
        <v>102.5</v>
      </c>
      <c r="D9366">
        <v>-0.751</v>
      </c>
      <c r="E9366" t="s">
        <v>0</v>
      </c>
      <c r="F9366" t="s">
        <v>1</v>
      </c>
    </row>
    <row r="9367" spans="1:6" x14ac:dyDescent="0.15">
      <c r="A9367">
        <v>1178</v>
      </c>
      <c r="B9367" s="1">
        <v>2.732638888888889E-2</v>
      </c>
      <c r="C9367">
        <v>102.5</v>
      </c>
      <c r="D9367">
        <v>-0.751</v>
      </c>
      <c r="E9367" t="s">
        <v>0</v>
      </c>
      <c r="F9367" t="s">
        <v>1</v>
      </c>
    </row>
    <row r="9368" spans="1:6" x14ac:dyDescent="0.15">
      <c r="A9368">
        <v>1179</v>
      </c>
      <c r="B9368" s="1">
        <v>2.7349537037037037E-2</v>
      </c>
      <c r="C9368">
        <v>102.5</v>
      </c>
      <c r="D9368">
        <v>-0.751</v>
      </c>
      <c r="E9368" t="s">
        <v>0</v>
      </c>
      <c r="F9368" t="s">
        <v>1</v>
      </c>
    </row>
    <row r="9369" spans="1:6" x14ac:dyDescent="0.15">
      <c r="A9369">
        <v>1180</v>
      </c>
      <c r="B9369" s="1">
        <v>2.7372685185185184E-2</v>
      </c>
      <c r="C9369">
        <v>102.5</v>
      </c>
      <c r="D9369">
        <v>-0.751</v>
      </c>
      <c r="E9369" t="s">
        <v>0</v>
      </c>
      <c r="F9369" t="s">
        <v>1</v>
      </c>
    </row>
    <row r="9370" spans="1:6" x14ac:dyDescent="0.15">
      <c r="A9370">
        <v>1181</v>
      </c>
      <c r="B9370" s="1">
        <v>2.7395833333333338E-2</v>
      </c>
      <c r="C9370">
        <v>102.5</v>
      </c>
      <c r="D9370">
        <v>-0.751</v>
      </c>
      <c r="E9370" t="s">
        <v>0</v>
      </c>
      <c r="F9370" t="s">
        <v>1</v>
      </c>
    </row>
    <row r="9371" spans="1:6" x14ac:dyDescent="0.15">
      <c r="A9371">
        <v>1182</v>
      </c>
      <c r="B9371" s="1">
        <v>2.7418981481481485E-2</v>
      </c>
      <c r="C9371">
        <v>102.5</v>
      </c>
      <c r="D9371">
        <v>-0.751</v>
      </c>
      <c r="E9371" t="s">
        <v>0</v>
      </c>
      <c r="F9371" t="s">
        <v>1</v>
      </c>
    </row>
    <row r="9372" spans="1:6" x14ac:dyDescent="0.15">
      <c r="A9372">
        <v>1183</v>
      </c>
      <c r="B9372" s="1">
        <v>2.7442129629629632E-2</v>
      </c>
      <c r="C9372">
        <v>102.5</v>
      </c>
      <c r="D9372">
        <v>-0.751</v>
      </c>
      <c r="E9372" t="s">
        <v>0</v>
      </c>
      <c r="F9372" t="s">
        <v>1</v>
      </c>
    </row>
    <row r="9373" spans="1:6" x14ac:dyDescent="0.15">
      <c r="A9373">
        <v>1184</v>
      </c>
      <c r="B9373" s="1">
        <v>2.7465277777777772E-2</v>
      </c>
      <c r="C9373">
        <v>102.5</v>
      </c>
      <c r="D9373">
        <v>-0.751</v>
      </c>
      <c r="E9373" t="s">
        <v>0</v>
      </c>
      <c r="F9373" t="s">
        <v>1</v>
      </c>
    </row>
    <row r="9374" spans="1:6" x14ac:dyDescent="0.15">
      <c r="A9374">
        <v>1185</v>
      </c>
      <c r="B9374" s="1">
        <v>2.7488425925925927E-2</v>
      </c>
      <c r="C9374">
        <v>102.5</v>
      </c>
      <c r="D9374">
        <v>-0.751</v>
      </c>
      <c r="E9374" t="s">
        <v>0</v>
      </c>
      <c r="F9374" t="s">
        <v>1</v>
      </c>
    </row>
    <row r="9375" spans="1:6" x14ac:dyDescent="0.15">
      <c r="A9375">
        <v>1186</v>
      </c>
      <c r="B9375" s="1">
        <v>2.7511574074074074E-2</v>
      </c>
      <c r="C9375">
        <v>102.5</v>
      </c>
      <c r="D9375">
        <v>-0.751</v>
      </c>
      <c r="E9375" t="s">
        <v>0</v>
      </c>
      <c r="F9375" t="s">
        <v>1</v>
      </c>
    </row>
    <row r="9376" spans="1:6" x14ac:dyDescent="0.15">
      <c r="A9376">
        <v>1187</v>
      </c>
      <c r="B9376" s="1">
        <v>2.7534722222222221E-2</v>
      </c>
      <c r="C9376">
        <v>102.5</v>
      </c>
      <c r="D9376">
        <v>-0.751</v>
      </c>
      <c r="E9376" t="s">
        <v>0</v>
      </c>
      <c r="F9376" t="s">
        <v>1</v>
      </c>
    </row>
    <row r="9377" spans="1:6" x14ac:dyDescent="0.15">
      <c r="A9377">
        <v>1188</v>
      </c>
      <c r="B9377" s="1">
        <v>2.7557870370370368E-2</v>
      </c>
      <c r="C9377">
        <v>102.5</v>
      </c>
      <c r="D9377">
        <v>-0.751</v>
      </c>
      <c r="E9377" t="s">
        <v>0</v>
      </c>
      <c r="F9377" t="s">
        <v>1</v>
      </c>
    </row>
    <row r="9378" spans="1:6" x14ac:dyDescent="0.15">
      <c r="A9378">
        <v>1189</v>
      </c>
      <c r="B9378" s="1">
        <v>2.7581018518518519E-2</v>
      </c>
      <c r="C9378">
        <v>102.5</v>
      </c>
      <c r="D9378">
        <v>-0.751</v>
      </c>
      <c r="E9378" t="s">
        <v>0</v>
      </c>
      <c r="F9378" t="s">
        <v>1</v>
      </c>
    </row>
    <row r="9379" spans="1:6" x14ac:dyDescent="0.15">
      <c r="A9379">
        <v>1190</v>
      </c>
      <c r="B9379" s="1">
        <v>2.7604166666666666E-2</v>
      </c>
      <c r="C9379">
        <v>102.5</v>
      </c>
      <c r="D9379">
        <v>-0.751</v>
      </c>
      <c r="E9379" t="s">
        <v>0</v>
      </c>
      <c r="F9379" t="s">
        <v>1</v>
      </c>
    </row>
    <row r="9380" spans="1:6" x14ac:dyDescent="0.15">
      <c r="A9380">
        <v>1191</v>
      </c>
      <c r="B9380" s="1">
        <v>2.7627314814814813E-2</v>
      </c>
      <c r="C9380">
        <v>102.5</v>
      </c>
      <c r="D9380">
        <v>-0.751</v>
      </c>
      <c r="E9380" t="s">
        <v>0</v>
      </c>
      <c r="F9380" t="s">
        <v>1</v>
      </c>
    </row>
    <row r="9381" spans="1:6" x14ac:dyDescent="0.15">
      <c r="A9381">
        <v>1192</v>
      </c>
      <c r="B9381" s="1">
        <v>2.7650462962962963E-2</v>
      </c>
      <c r="C9381">
        <v>102.5</v>
      </c>
      <c r="D9381">
        <v>-0.751</v>
      </c>
      <c r="E9381" t="s">
        <v>0</v>
      </c>
      <c r="F9381" t="s">
        <v>1</v>
      </c>
    </row>
    <row r="9382" spans="1:6" x14ac:dyDescent="0.15">
      <c r="A9382">
        <v>1193</v>
      </c>
      <c r="B9382" s="1">
        <v>2.7673611111111111E-2</v>
      </c>
      <c r="C9382">
        <v>102.5</v>
      </c>
      <c r="D9382">
        <v>-0.751</v>
      </c>
      <c r="E9382" t="s">
        <v>0</v>
      </c>
      <c r="F9382" t="s">
        <v>1</v>
      </c>
    </row>
    <row r="9383" spans="1:6" x14ac:dyDescent="0.15">
      <c r="A9383">
        <v>1194</v>
      </c>
      <c r="B9383" s="1">
        <v>2.7696759259259258E-2</v>
      </c>
      <c r="C9383">
        <v>102.5</v>
      </c>
      <c r="D9383">
        <v>-0.751</v>
      </c>
      <c r="E9383" t="s">
        <v>0</v>
      </c>
      <c r="F9383" t="s">
        <v>1</v>
      </c>
    </row>
    <row r="9384" spans="1:6" x14ac:dyDescent="0.15">
      <c r="A9384">
        <v>1195</v>
      </c>
      <c r="B9384" s="1">
        <v>2.7719907407407405E-2</v>
      </c>
      <c r="C9384">
        <v>102.5</v>
      </c>
      <c r="D9384">
        <v>-0.751</v>
      </c>
      <c r="E9384" t="s">
        <v>0</v>
      </c>
      <c r="F9384" t="s">
        <v>1</v>
      </c>
    </row>
    <row r="9385" spans="1:6" x14ac:dyDescent="0.15">
      <c r="A9385">
        <v>1196</v>
      </c>
      <c r="B9385" s="1">
        <v>2.7743055555555559E-2</v>
      </c>
      <c r="C9385">
        <v>102.5</v>
      </c>
      <c r="D9385">
        <v>-0.751</v>
      </c>
      <c r="E9385" t="s">
        <v>0</v>
      </c>
      <c r="F9385" t="s">
        <v>1</v>
      </c>
    </row>
    <row r="9386" spans="1:6" x14ac:dyDescent="0.15">
      <c r="A9386">
        <v>1197</v>
      </c>
      <c r="B9386" s="1">
        <v>2.7766203703703706E-2</v>
      </c>
      <c r="C9386">
        <v>102.5</v>
      </c>
      <c r="D9386">
        <v>-0.76100000000000001</v>
      </c>
      <c r="E9386" t="s">
        <v>0</v>
      </c>
      <c r="F9386" t="s">
        <v>1</v>
      </c>
    </row>
    <row r="9387" spans="1:6" x14ac:dyDescent="0.15">
      <c r="A9387">
        <v>1198</v>
      </c>
      <c r="B9387" s="1">
        <v>2.7789351851851853E-2</v>
      </c>
      <c r="C9387">
        <v>102.5</v>
      </c>
      <c r="D9387">
        <v>-0.76100000000000001</v>
      </c>
      <c r="E9387" t="s">
        <v>0</v>
      </c>
      <c r="F9387" t="s">
        <v>1</v>
      </c>
    </row>
    <row r="9388" spans="1:6" x14ac:dyDescent="0.15">
      <c r="A9388">
        <v>1199</v>
      </c>
      <c r="B9388" s="1">
        <v>2.78125E-2</v>
      </c>
      <c r="C9388">
        <v>102.5</v>
      </c>
      <c r="D9388">
        <v>-0.751</v>
      </c>
      <c r="E9388" t="s">
        <v>0</v>
      </c>
      <c r="F9388" t="s">
        <v>1</v>
      </c>
    </row>
    <row r="9389" spans="1:6" x14ac:dyDescent="0.15">
      <c r="A9389">
        <v>1200</v>
      </c>
      <c r="B9389" s="1">
        <v>2.7835648148148151E-2</v>
      </c>
      <c r="C9389">
        <v>102.5</v>
      </c>
      <c r="D9389">
        <v>-0.74099999999999999</v>
      </c>
      <c r="E9389" t="s">
        <v>0</v>
      </c>
      <c r="F9389" t="s">
        <v>1</v>
      </c>
    </row>
    <row r="9390" spans="1:6" x14ac:dyDescent="0.15">
      <c r="A9390">
        <v>1201</v>
      </c>
      <c r="B9390" s="1">
        <v>2.7858796296296298E-2</v>
      </c>
      <c r="C9390">
        <v>102.5</v>
      </c>
      <c r="D9390">
        <v>-0.74099999999999999</v>
      </c>
      <c r="E9390" t="s">
        <v>0</v>
      </c>
      <c r="F9390" t="s">
        <v>1</v>
      </c>
    </row>
    <row r="9391" spans="1:6" x14ac:dyDescent="0.15">
      <c r="A9391">
        <v>1202</v>
      </c>
      <c r="B9391" s="1">
        <v>2.7881944444444445E-2</v>
      </c>
      <c r="C9391">
        <v>102.5</v>
      </c>
      <c r="D9391">
        <v>-0.73199999999999998</v>
      </c>
      <c r="E9391" t="s">
        <v>0</v>
      </c>
      <c r="F9391" t="s">
        <v>1</v>
      </c>
    </row>
    <row r="9392" spans="1:6" x14ac:dyDescent="0.15">
      <c r="A9392">
        <v>1203</v>
      </c>
      <c r="B9392" s="1">
        <v>2.7905092592592592E-2</v>
      </c>
      <c r="C9392">
        <v>102.5</v>
      </c>
      <c r="D9392">
        <v>-0.73199999999999998</v>
      </c>
      <c r="E9392" t="s">
        <v>0</v>
      </c>
      <c r="F9392" t="s">
        <v>1</v>
      </c>
    </row>
    <row r="9393" spans="1:6" x14ac:dyDescent="0.15">
      <c r="A9393">
        <v>1204</v>
      </c>
      <c r="B9393" s="1">
        <v>2.7928240740740743E-2</v>
      </c>
      <c r="C9393">
        <v>102.5</v>
      </c>
      <c r="D9393">
        <v>-0.73199999999999998</v>
      </c>
      <c r="E9393" t="s">
        <v>0</v>
      </c>
      <c r="F9393" t="s">
        <v>1</v>
      </c>
    </row>
    <row r="9394" spans="1:6" x14ac:dyDescent="0.15">
      <c r="A9394">
        <v>1205</v>
      </c>
      <c r="B9394" s="1">
        <v>2.7951388888888887E-2</v>
      </c>
      <c r="C9394">
        <v>102.5</v>
      </c>
      <c r="D9394">
        <v>-0.73199999999999998</v>
      </c>
      <c r="E9394" t="s">
        <v>0</v>
      </c>
      <c r="F9394" t="s">
        <v>1</v>
      </c>
    </row>
    <row r="9395" spans="1:6" x14ac:dyDescent="0.15">
      <c r="A9395">
        <v>1206</v>
      </c>
      <c r="B9395" s="1">
        <v>2.7974537037037034E-2</v>
      </c>
      <c r="C9395">
        <v>102.5</v>
      </c>
      <c r="D9395">
        <v>-0.73199999999999998</v>
      </c>
      <c r="E9395" t="s">
        <v>0</v>
      </c>
      <c r="F9395" t="s">
        <v>1</v>
      </c>
    </row>
    <row r="9396" spans="1:6" x14ac:dyDescent="0.15">
      <c r="A9396">
        <v>1207</v>
      </c>
      <c r="B9396" s="1">
        <v>2.7997685185185184E-2</v>
      </c>
      <c r="C9396">
        <v>102.5</v>
      </c>
      <c r="D9396">
        <v>-0.73199999999999998</v>
      </c>
      <c r="E9396" t="s">
        <v>0</v>
      </c>
      <c r="F9396" t="s">
        <v>1</v>
      </c>
    </row>
    <row r="9397" spans="1:6" x14ac:dyDescent="0.15">
      <c r="A9397">
        <v>1208</v>
      </c>
      <c r="B9397" s="1">
        <v>2.8020833333333332E-2</v>
      </c>
      <c r="C9397">
        <v>102.5</v>
      </c>
      <c r="D9397">
        <v>-0.73199999999999998</v>
      </c>
      <c r="E9397" t="s">
        <v>0</v>
      </c>
      <c r="F9397" t="s">
        <v>1</v>
      </c>
    </row>
    <row r="9398" spans="1:6" x14ac:dyDescent="0.15">
      <c r="A9398">
        <v>1209</v>
      </c>
      <c r="B9398" s="1">
        <v>2.8043981481481479E-2</v>
      </c>
      <c r="C9398">
        <v>102.5</v>
      </c>
      <c r="D9398">
        <v>-0.73199999999999998</v>
      </c>
      <c r="E9398" t="s">
        <v>0</v>
      </c>
      <c r="F9398" t="s">
        <v>1</v>
      </c>
    </row>
    <row r="9399" spans="1:6" x14ac:dyDescent="0.15">
      <c r="A9399">
        <v>1210</v>
      </c>
      <c r="B9399" s="1">
        <v>2.8067129629629626E-2</v>
      </c>
      <c r="C9399">
        <v>102.5</v>
      </c>
      <c r="D9399">
        <v>-0.74099999999999999</v>
      </c>
      <c r="E9399" t="s">
        <v>0</v>
      </c>
      <c r="F9399" t="s">
        <v>1</v>
      </c>
    </row>
    <row r="9400" spans="1:6" x14ac:dyDescent="0.15">
      <c r="A9400">
        <v>1211</v>
      </c>
      <c r="B9400" s="1">
        <v>2.809027777777778E-2</v>
      </c>
      <c r="C9400">
        <v>102.5</v>
      </c>
      <c r="D9400">
        <v>-0.73199999999999998</v>
      </c>
      <c r="E9400" t="s">
        <v>0</v>
      </c>
      <c r="F9400" t="s">
        <v>1</v>
      </c>
    </row>
    <row r="9401" spans="1:6" x14ac:dyDescent="0.15">
      <c r="A9401">
        <v>1212</v>
      </c>
      <c r="B9401" s="1">
        <v>2.8113425925925927E-2</v>
      </c>
      <c r="C9401">
        <v>102.5</v>
      </c>
      <c r="D9401">
        <v>-0.73199999999999998</v>
      </c>
      <c r="E9401" t="s">
        <v>0</v>
      </c>
      <c r="F9401" t="s">
        <v>1</v>
      </c>
    </row>
    <row r="9402" spans="1:6" x14ac:dyDescent="0.15">
      <c r="A9402">
        <v>1213</v>
      </c>
      <c r="B9402" s="1">
        <v>2.8136574074074074E-2</v>
      </c>
      <c r="C9402">
        <v>102.5</v>
      </c>
      <c r="D9402">
        <v>-0.73199999999999998</v>
      </c>
      <c r="E9402" t="s">
        <v>0</v>
      </c>
      <c r="F9402" t="s">
        <v>1</v>
      </c>
    </row>
    <row r="9403" spans="1:6" x14ac:dyDescent="0.15">
      <c r="A9403">
        <v>1214</v>
      </c>
      <c r="B9403" s="1">
        <v>2.8159722222222221E-2</v>
      </c>
      <c r="C9403">
        <v>102.5</v>
      </c>
      <c r="D9403">
        <v>-0.73199999999999998</v>
      </c>
      <c r="E9403" t="s">
        <v>0</v>
      </c>
      <c r="F9403" t="s">
        <v>1</v>
      </c>
    </row>
    <row r="9404" spans="1:6" x14ac:dyDescent="0.15">
      <c r="A9404">
        <v>1215</v>
      </c>
      <c r="B9404" s="1">
        <v>2.8182870370370372E-2</v>
      </c>
      <c r="C9404">
        <v>102.5</v>
      </c>
      <c r="D9404">
        <v>-0.73199999999999998</v>
      </c>
      <c r="E9404" t="s">
        <v>0</v>
      </c>
      <c r="F9404" t="s">
        <v>1</v>
      </c>
    </row>
    <row r="9405" spans="1:6" x14ac:dyDescent="0.15">
      <c r="A9405">
        <v>1216</v>
      </c>
      <c r="B9405" s="1">
        <v>2.8206018518518519E-2</v>
      </c>
      <c r="C9405">
        <v>102.5</v>
      </c>
      <c r="D9405">
        <v>-0.73199999999999998</v>
      </c>
      <c r="E9405" t="s">
        <v>0</v>
      </c>
      <c r="F9405" t="s">
        <v>1</v>
      </c>
    </row>
    <row r="9406" spans="1:6" x14ac:dyDescent="0.15">
      <c r="A9406">
        <v>1217</v>
      </c>
      <c r="B9406" s="1">
        <v>2.8229166666666666E-2</v>
      </c>
      <c r="C9406">
        <v>102.5</v>
      </c>
      <c r="D9406">
        <v>-0.73199999999999998</v>
      </c>
      <c r="E9406" t="s">
        <v>0</v>
      </c>
      <c r="F9406" t="s">
        <v>1</v>
      </c>
    </row>
    <row r="9407" spans="1:6" x14ac:dyDescent="0.15">
      <c r="A9407">
        <v>1218</v>
      </c>
      <c r="B9407" s="1">
        <v>2.8252314814814813E-2</v>
      </c>
      <c r="C9407">
        <v>102.5</v>
      </c>
      <c r="D9407">
        <v>-0.74099999999999999</v>
      </c>
      <c r="E9407" t="s">
        <v>0</v>
      </c>
      <c r="F9407" t="s">
        <v>1</v>
      </c>
    </row>
    <row r="9408" spans="1:6" x14ac:dyDescent="0.15">
      <c r="A9408">
        <v>1219</v>
      </c>
      <c r="B9408" s="1">
        <v>2.8275462962962964E-2</v>
      </c>
      <c r="C9408">
        <v>102.5</v>
      </c>
      <c r="D9408">
        <v>-0.74099999999999999</v>
      </c>
      <c r="E9408" t="s">
        <v>0</v>
      </c>
      <c r="F9408" t="s">
        <v>1</v>
      </c>
    </row>
    <row r="9409" spans="1:6" x14ac:dyDescent="0.15">
      <c r="A9409">
        <v>1220</v>
      </c>
      <c r="B9409" s="1">
        <v>2.8298611111111111E-2</v>
      </c>
      <c r="C9409">
        <v>102.5</v>
      </c>
      <c r="D9409">
        <v>-0.74099999999999999</v>
      </c>
      <c r="E9409" t="s">
        <v>0</v>
      </c>
      <c r="F9409" t="s">
        <v>1</v>
      </c>
    </row>
    <row r="9410" spans="1:6" x14ac:dyDescent="0.15">
      <c r="A9410">
        <v>1221</v>
      </c>
      <c r="B9410" s="1">
        <v>2.8321759259259258E-2</v>
      </c>
      <c r="C9410">
        <v>102.5</v>
      </c>
      <c r="D9410">
        <v>-0.74099999999999999</v>
      </c>
      <c r="E9410" t="s">
        <v>0</v>
      </c>
      <c r="F9410" t="s">
        <v>1</v>
      </c>
    </row>
    <row r="9411" spans="1:6" x14ac:dyDescent="0.15">
      <c r="A9411">
        <v>1222</v>
      </c>
      <c r="B9411" s="1">
        <v>2.8344907407407412E-2</v>
      </c>
      <c r="C9411">
        <v>102.5</v>
      </c>
      <c r="D9411">
        <v>-0.74099999999999999</v>
      </c>
      <c r="E9411" t="s">
        <v>0</v>
      </c>
      <c r="F9411" t="s">
        <v>1</v>
      </c>
    </row>
    <row r="9412" spans="1:6" x14ac:dyDescent="0.15">
      <c r="A9412">
        <v>1223</v>
      </c>
      <c r="B9412" s="1">
        <v>2.836805555555556E-2</v>
      </c>
      <c r="C9412">
        <v>102.5</v>
      </c>
      <c r="D9412">
        <v>-0.73199999999999998</v>
      </c>
      <c r="E9412" t="s">
        <v>0</v>
      </c>
      <c r="F9412" t="s">
        <v>1</v>
      </c>
    </row>
    <row r="9413" spans="1:6" x14ac:dyDescent="0.15">
      <c r="A9413">
        <v>1224</v>
      </c>
      <c r="B9413" s="1">
        <v>2.8391203703703707E-2</v>
      </c>
      <c r="C9413">
        <v>102.5</v>
      </c>
      <c r="D9413">
        <v>-0.73199999999999998</v>
      </c>
      <c r="E9413" t="s">
        <v>0</v>
      </c>
      <c r="F9413" t="s">
        <v>1</v>
      </c>
    </row>
    <row r="9414" spans="1:6" x14ac:dyDescent="0.15">
      <c r="A9414">
        <v>1225</v>
      </c>
      <c r="B9414" s="1">
        <v>2.8414351851851847E-2</v>
      </c>
      <c r="C9414">
        <v>102.5</v>
      </c>
      <c r="D9414">
        <v>-0.73199999999999998</v>
      </c>
      <c r="E9414" t="s">
        <v>0</v>
      </c>
      <c r="F9414" t="s">
        <v>1</v>
      </c>
    </row>
    <row r="9415" spans="1:6" x14ac:dyDescent="0.15">
      <c r="A9415">
        <v>1226</v>
      </c>
      <c r="B9415" s="1">
        <v>2.8437500000000001E-2</v>
      </c>
      <c r="C9415">
        <v>102.5</v>
      </c>
      <c r="D9415">
        <v>-0.73199999999999998</v>
      </c>
      <c r="E9415" t="s">
        <v>0</v>
      </c>
      <c r="F9415" t="s">
        <v>1</v>
      </c>
    </row>
    <row r="9416" spans="1:6" x14ac:dyDescent="0.15">
      <c r="A9416">
        <v>1227</v>
      </c>
      <c r="B9416" s="1">
        <v>2.8460648148148148E-2</v>
      </c>
      <c r="C9416">
        <v>102.5</v>
      </c>
      <c r="D9416">
        <v>-0.74099999999999999</v>
      </c>
      <c r="E9416" t="s">
        <v>0</v>
      </c>
      <c r="F9416" t="s">
        <v>1</v>
      </c>
    </row>
    <row r="9417" spans="1:6" x14ac:dyDescent="0.15">
      <c r="A9417">
        <v>1228</v>
      </c>
      <c r="B9417" s="1">
        <v>2.8483796296296295E-2</v>
      </c>
      <c r="C9417">
        <v>102.5</v>
      </c>
      <c r="D9417">
        <v>-0.73199999999999998</v>
      </c>
      <c r="E9417" t="s">
        <v>0</v>
      </c>
      <c r="F9417" t="s">
        <v>1</v>
      </c>
    </row>
    <row r="9418" spans="1:6" x14ac:dyDescent="0.15">
      <c r="A9418">
        <v>1229</v>
      </c>
      <c r="B9418" s="1">
        <v>2.8506944444444442E-2</v>
      </c>
      <c r="C9418">
        <v>102.5</v>
      </c>
      <c r="D9418">
        <v>-0.73199999999999998</v>
      </c>
      <c r="E9418" t="s">
        <v>0</v>
      </c>
      <c r="F9418" t="s">
        <v>1</v>
      </c>
    </row>
    <row r="9419" spans="1:6" x14ac:dyDescent="0.15">
      <c r="A9419">
        <v>1230</v>
      </c>
      <c r="B9419" s="1">
        <v>2.8530092592592593E-2</v>
      </c>
      <c r="C9419">
        <v>102.5</v>
      </c>
      <c r="D9419">
        <v>-0.73199999999999998</v>
      </c>
      <c r="E9419" t="s">
        <v>0</v>
      </c>
      <c r="F9419" t="s">
        <v>1</v>
      </c>
    </row>
    <row r="9420" spans="1:6" x14ac:dyDescent="0.15">
      <c r="A9420">
        <v>1231</v>
      </c>
      <c r="B9420" s="1">
        <v>2.855324074074074E-2</v>
      </c>
      <c r="C9420">
        <v>102.5</v>
      </c>
      <c r="D9420">
        <v>-0.73199999999999998</v>
      </c>
      <c r="E9420" t="s">
        <v>0</v>
      </c>
      <c r="F9420" t="s">
        <v>1</v>
      </c>
    </row>
    <row r="9421" spans="1:6" x14ac:dyDescent="0.15">
      <c r="A9421">
        <v>1232</v>
      </c>
      <c r="B9421" s="1">
        <v>2.8576388888888887E-2</v>
      </c>
      <c r="C9421">
        <v>102.5</v>
      </c>
      <c r="D9421">
        <v>-0.73199999999999998</v>
      </c>
      <c r="E9421" t="s">
        <v>0</v>
      </c>
      <c r="F9421" t="s">
        <v>1</v>
      </c>
    </row>
    <row r="9422" spans="1:6" x14ac:dyDescent="0.15">
      <c r="A9422">
        <v>1233</v>
      </c>
      <c r="B9422" s="1">
        <v>2.8599537037037034E-2</v>
      </c>
      <c r="C9422">
        <v>102.5</v>
      </c>
      <c r="D9422">
        <v>-0.72199999999999998</v>
      </c>
      <c r="E9422" t="s">
        <v>0</v>
      </c>
      <c r="F9422" t="s">
        <v>1</v>
      </c>
    </row>
    <row r="9423" spans="1:6" x14ac:dyDescent="0.15">
      <c r="A9423">
        <v>1234</v>
      </c>
      <c r="B9423" s="1">
        <v>2.8622685185185185E-2</v>
      </c>
      <c r="C9423">
        <v>102.5</v>
      </c>
      <c r="D9423">
        <v>-0.72199999999999998</v>
      </c>
      <c r="E9423" t="s">
        <v>0</v>
      </c>
      <c r="F9423" t="s">
        <v>1</v>
      </c>
    </row>
    <row r="9424" spans="1:6" x14ac:dyDescent="0.15">
      <c r="A9424">
        <v>1235</v>
      </c>
      <c r="B9424" s="1">
        <v>2.8645833333333332E-2</v>
      </c>
      <c r="C9424">
        <v>102.5</v>
      </c>
      <c r="D9424">
        <v>-0.73199999999999998</v>
      </c>
      <c r="E9424" t="s">
        <v>0</v>
      </c>
      <c r="F9424" t="s">
        <v>1</v>
      </c>
    </row>
    <row r="9425" spans="1:6" x14ac:dyDescent="0.15">
      <c r="A9425">
        <v>1236</v>
      </c>
      <c r="B9425" s="1">
        <v>2.8668981481481479E-2</v>
      </c>
      <c r="C9425">
        <v>102.5</v>
      </c>
      <c r="D9425">
        <v>-0.71199999999999997</v>
      </c>
      <c r="E9425" t="s">
        <v>0</v>
      </c>
      <c r="F9425" t="s">
        <v>1</v>
      </c>
    </row>
    <row r="9426" spans="1:6" x14ac:dyDescent="0.15">
      <c r="A9426">
        <v>1237</v>
      </c>
      <c r="B9426" s="1">
        <v>2.8692129629629633E-2</v>
      </c>
      <c r="C9426">
        <v>102.5</v>
      </c>
      <c r="D9426">
        <v>-0.71199999999999997</v>
      </c>
      <c r="E9426" t="s">
        <v>0</v>
      </c>
      <c r="F9426" t="s">
        <v>1</v>
      </c>
    </row>
    <row r="9427" spans="1:6" x14ac:dyDescent="0.15">
      <c r="A9427">
        <v>1238</v>
      </c>
      <c r="B9427" s="1">
        <v>2.8715277777777781E-2</v>
      </c>
      <c r="C9427">
        <v>102.5</v>
      </c>
      <c r="D9427">
        <v>-0.71199999999999997</v>
      </c>
      <c r="E9427" t="s">
        <v>0</v>
      </c>
      <c r="F9427" t="s">
        <v>1</v>
      </c>
    </row>
    <row r="9428" spans="1:6" x14ac:dyDescent="0.15">
      <c r="A9428">
        <v>1239</v>
      </c>
      <c r="B9428" s="1">
        <v>2.8738425925925928E-2</v>
      </c>
      <c r="C9428">
        <v>102.5</v>
      </c>
      <c r="D9428">
        <v>-0.71199999999999997</v>
      </c>
      <c r="E9428" t="s">
        <v>0</v>
      </c>
      <c r="F9428" t="s">
        <v>1</v>
      </c>
    </row>
    <row r="9429" spans="1:6" x14ac:dyDescent="0.15">
      <c r="A9429">
        <v>1240</v>
      </c>
      <c r="B9429" s="1">
        <v>2.8761574074074075E-2</v>
      </c>
      <c r="C9429">
        <v>102.5</v>
      </c>
      <c r="D9429">
        <v>-0.70199999999999996</v>
      </c>
      <c r="E9429" t="s">
        <v>0</v>
      </c>
      <c r="F9429" t="s">
        <v>1</v>
      </c>
    </row>
    <row r="9430" spans="1:6" x14ac:dyDescent="0.15">
      <c r="A9430">
        <v>1241</v>
      </c>
      <c r="B9430" s="1">
        <v>2.8784722222222225E-2</v>
      </c>
      <c r="C9430">
        <v>102.5</v>
      </c>
      <c r="D9430">
        <v>-0.70199999999999996</v>
      </c>
      <c r="E9430" t="s">
        <v>0</v>
      </c>
      <c r="F9430" t="s">
        <v>1</v>
      </c>
    </row>
    <row r="9431" spans="1:6" x14ac:dyDescent="0.15">
      <c r="A9431">
        <v>1242</v>
      </c>
      <c r="B9431" s="1">
        <v>2.8807870370370373E-2</v>
      </c>
      <c r="C9431">
        <v>102.5</v>
      </c>
      <c r="D9431">
        <v>-0.69299999999999995</v>
      </c>
      <c r="E9431" t="s">
        <v>0</v>
      </c>
      <c r="F9431" t="s">
        <v>1</v>
      </c>
    </row>
    <row r="9432" spans="1:6" x14ac:dyDescent="0.15">
      <c r="A9432">
        <v>1243</v>
      </c>
      <c r="B9432" s="1">
        <v>2.883101851851852E-2</v>
      </c>
      <c r="C9432">
        <v>102.5</v>
      </c>
      <c r="D9432">
        <v>-0.67300000000000004</v>
      </c>
      <c r="E9432" t="s">
        <v>0</v>
      </c>
      <c r="F9432" t="s">
        <v>1</v>
      </c>
    </row>
    <row r="9433" spans="1:6" x14ac:dyDescent="0.15">
      <c r="A9433">
        <v>1244</v>
      </c>
      <c r="B9433" s="1">
        <v>2.8854166666666667E-2</v>
      </c>
      <c r="C9433">
        <v>102.5</v>
      </c>
      <c r="D9433">
        <v>-0.67300000000000004</v>
      </c>
      <c r="E9433" t="s">
        <v>0</v>
      </c>
      <c r="F9433" t="s">
        <v>1</v>
      </c>
    </row>
    <row r="9434" spans="1:6" x14ac:dyDescent="0.15">
      <c r="A9434">
        <v>1245</v>
      </c>
      <c r="B9434" s="1">
        <v>2.8877314814814817E-2</v>
      </c>
      <c r="C9434">
        <v>102.5</v>
      </c>
      <c r="D9434">
        <v>-0.67300000000000004</v>
      </c>
      <c r="E9434" t="s">
        <v>0</v>
      </c>
      <c r="F9434" t="s">
        <v>1</v>
      </c>
    </row>
    <row r="9435" spans="1:6" x14ac:dyDescent="0.15">
      <c r="A9435">
        <v>1246</v>
      </c>
      <c r="B9435" s="1">
        <v>2.8900462962962961E-2</v>
      </c>
      <c r="C9435">
        <v>102.5</v>
      </c>
      <c r="D9435">
        <v>-0.67300000000000004</v>
      </c>
      <c r="E9435" t="s">
        <v>0</v>
      </c>
      <c r="F9435" t="s">
        <v>1</v>
      </c>
    </row>
    <row r="9436" spans="1:6" x14ac:dyDescent="0.15">
      <c r="A9436">
        <v>1247</v>
      </c>
      <c r="B9436" s="1">
        <v>2.8923611111111108E-2</v>
      </c>
      <c r="C9436">
        <v>102.5</v>
      </c>
      <c r="D9436">
        <v>-0.67300000000000004</v>
      </c>
      <c r="E9436" t="s">
        <v>0</v>
      </c>
      <c r="F9436" t="s">
        <v>1</v>
      </c>
    </row>
    <row r="9437" spans="1:6" x14ac:dyDescent="0.15">
      <c r="A9437">
        <v>1248</v>
      </c>
      <c r="B9437" s="1">
        <v>2.8946759259259255E-2</v>
      </c>
      <c r="C9437">
        <v>102.5</v>
      </c>
      <c r="D9437">
        <v>-0.67300000000000004</v>
      </c>
      <c r="E9437" t="s">
        <v>0</v>
      </c>
      <c r="F9437" t="s">
        <v>1</v>
      </c>
    </row>
    <row r="9438" spans="1:6" x14ac:dyDescent="0.15">
      <c r="A9438">
        <v>1249</v>
      </c>
      <c r="B9438" s="1">
        <v>2.8969907407407406E-2</v>
      </c>
      <c r="C9438">
        <v>102.5</v>
      </c>
      <c r="D9438">
        <v>-0.66300000000000003</v>
      </c>
      <c r="E9438" t="s">
        <v>0</v>
      </c>
      <c r="F9438" t="s">
        <v>1</v>
      </c>
    </row>
    <row r="9439" spans="1:6" x14ac:dyDescent="0.15">
      <c r="A9439">
        <v>1250</v>
      </c>
      <c r="B9439" s="1">
        <v>2.8993055555555553E-2</v>
      </c>
      <c r="C9439">
        <v>102.5</v>
      </c>
      <c r="D9439">
        <v>-0.66300000000000003</v>
      </c>
      <c r="E9439" t="s">
        <v>0</v>
      </c>
      <c r="F9439" t="s">
        <v>1</v>
      </c>
    </row>
    <row r="9440" spans="1:6" x14ac:dyDescent="0.15">
      <c r="A9440">
        <v>1251</v>
      </c>
      <c r="B9440" s="1">
        <v>2.90162037037037E-2</v>
      </c>
      <c r="C9440">
        <v>102.5</v>
      </c>
      <c r="D9440">
        <v>-0.66300000000000003</v>
      </c>
      <c r="E9440" t="s">
        <v>0</v>
      </c>
      <c r="F9440" t="s">
        <v>1</v>
      </c>
    </row>
    <row r="9441" spans="1:6" x14ac:dyDescent="0.15">
      <c r="A9441">
        <v>1252</v>
      </c>
      <c r="B9441" s="1">
        <v>2.9039351851851854E-2</v>
      </c>
      <c r="C9441">
        <v>102.5</v>
      </c>
      <c r="D9441">
        <v>-0.66300000000000003</v>
      </c>
      <c r="E9441" t="s">
        <v>0</v>
      </c>
      <c r="F9441" t="s">
        <v>1</v>
      </c>
    </row>
    <row r="9442" spans="1:6" x14ac:dyDescent="0.15">
      <c r="A9442">
        <v>1253</v>
      </c>
      <c r="B9442" s="1">
        <v>2.9062500000000002E-2</v>
      </c>
      <c r="C9442">
        <v>102.5</v>
      </c>
      <c r="D9442">
        <v>-0.66300000000000003</v>
      </c>
      <c r="E9442" t="s">
        <v>0</v>
      </c>
      <c r="F9442" t="s">
        <v>1</v>
      </c>
    </row>
    <row r="9443" spans="1:6" x14ac:dyDescent="0.15">
      <c r="A9443">
        <v>1254</v>
      </c>
      <c r="B9443" s="1">
        <v>2.9085648148148149E-2</v>
      </c>
      <c r="C9443">
        <v>102.5</v>
      </c>
      <c r="D9443">
        <v>-0.66300000000000003</v>
      </c>
      <c r="E9443" t="s">
        <v>0</v>
      </c>
      <c r="F9443" t="s">
        <v>1</v>
      </c>
    </row>
    <row r="9444" spans="1:6" x14ac:dyDescent="0.15">
      <c r="A9444">
        <v>1255</v>
      </c>
      <c r="B9444" s="1">
        <v>2.9108796296296296E-2</v>
      </c>
      <c r="C9444">
        <v>102.5</v>
      </c>
      <c r="D9444">
        <v>-0.65400000000000003</v>
      </c>
      <c r="E9444" t="s">
        <v>0</v>
      </c>
      <c r="F9444" t="s">
        <v>1</v>
      </c>
    </row>
    <row r="9445" spans="1:6" x14ac:dyDescent="0.15">
      <c r="A9445">
        <v>1256</v>
      </c>
      <c r="B9445" s="1">
        <v>2.9131944444444446E-2</v>
      </c>
      <c r="C9445">
        <v>102.5</v>
      </c>
      <c r="D9445">
        <v>-0.64400000000000002</v>
      </c>
      <c r="E9445" t="s">
        <v>0</v>
      </c>
      <c r="F9445" t="s">
        <v>1</v>
      </c>
    </row>
    <row r="9446" spans="1:6" x14ac:dyDescent="0.15">
      <c r="A9446">
        <v>1257</v>
      </c>
      <c r="B9446" s="1">
        <v>2.9155092592592594E-2</v>
      </c>
      <c r="C9446">
        <v>102.5</v>
      </c>
      <c r="D9446">
        <v>-0.65400000000000003</v>
      </c>
      <c r="E9446" t="s">
        <v>0</v>
      </c>
      <c r="F9446" t="s">
        <v>1</v>
      </c>
    </row>
    <row r="9447" spans="1:6" x14ac:dyDescent="0.15">
      <c r="A9447">
        <v>1258</v>
      </c>
      <c r="B9447" s="1">
        <v>2.9178240740740741E-2</v>
      </c>
      <c r="C9447">
        <v>102.5</v>
      </c>
      <c r="D9447">
        <v>-0.624</v>
      </c>
      <c r="E9447" t="s">
        <v>0</v>
      </c>
      <c r="F9447" t="s">
        <v>1</v>
      </c>
    </row>
    <row r="9448" spans="1:6" x14ac:dyDescent="0.15">
      <c r="A9448">
        <v>1259</v>
      </c>
      <c r="B9448" s="1">
        <v>2.9201388888888888E-2</v>
      </c>
      <c r="C9448">
        <v>102.5</v>
      </c>
      <c r="D9448">
        <v>-0.63400000000000001</v>
      </c>
      <c r="E9448" t="s">
        <v>0</v>
      </c>
      <c r="F9448" t="s">
        <v>1</v>
      </c>
    </row>
    <row r="9449" spans="1:6" x14ac:dyDescent="0.15">
      <c r="A9449">
        <v>1260</v>
      </c>
      <c r="B9449" s="1">
        <v>2.9224537037037038E-2</v>
      </c>
      <c r="C9449">
        <v>102.5</v>
      </c>
      <c r="D9449">
        <v>-0.624</v>
      </c>
      <c r="E9449" t="s">
        <v>0</v>
      </c>
      <c r="F9449" t="s">
        <v>1</v>
      </c>
    </row>
    <row r="9450" spans="1:6" x14ac:dyDescent="0.15">
      <c r="A9450">
        <v>1261</v>
      </c>
      <c r="B9450" s="1">
        <v>2.9247685185185186E-2</v>
      </c>
      <c r="C9450">
        <v>102.5</v>
      </c>
      <c r="D9450">
        <v>-0.624</v>
      </c>
      <c r="E9450" t="s">
        <v>0</v>
      </c>
      <c r="F9450" t="s">
        <v>1</v>
      </c>
    </row>
    <row r="9451" spans="1:6" x14ac:dyDescent="0.15">
      <c r="A9451">
        <v>1262</v>
      </c>
      <c r="B9451" s="1">
        <v>2.9270833333333333E-2</v>
      </c>
      <c r="C9451">
        <v>102.5</v>
      </c>
      <c r="D9451">
        <v>-0.63400000000000001</v>
      </c>
      <c r="E9451" t="s">
        <v>0</v>
      </c>
      <c r="F9451" t="s">
        <v>1</v>
      </c>
    </row>
    <row r="9452" spans="1:6" x14ac:dyDescent="0.15">
      <c r="A9452">
        <v>1263</v>
      </c>
      <c r="B9452" s="1">
        <v>2.929398148148148E-2</v>
      </c>
      <c r="C9452">
        <v>102.5</v>
      </c>
      <c r="D9452">
        <v>-0.624</v>
      </c>
      <c r="E9452" t="s">
        <v>0</v>
      </c>
      <c r="F9452" t="s">
        <v>1</v>
      </c>
    </row>
    <row r="9453" spans="1:6" x14ac:dyDescent="0.15">
      <c r="A9453">
        <v>1264</v>
      </c>
      <c r="B9453" s="1">
        <v>2.9317129629629634E-2</v>
      </c>
      <c r="C9453">
        <v>102.5</v>
      </c>
      <c r="D9453">
        <v>-0.63400000000000001</v>
      </c>
      <c r="E9453" t="s">
        <v>0</v>
      </c>
      <c r="F9453" t="s">
        <v>1</v>
      </c>
    </row>
    <row r="9454" spans="1:6" x14ac:dyDescent="0.15">
      <c r="A9454">
        <v>1265</v>
      </c>
      <c r="B9454" s="1">
        <v>2.9340277777777781E-2</v>
      </c>
      <c r="C9454">
        <v>102.5</v>
      </c>
      <c r="D9454">
        <v>-0.60499999999999998</v>
      </c>
      <c r="E9454" t="s">
        <v>0</v>
      </c>
      <c r="F9454" t="s">
        <v>1</v>
      </c>
    </row>
    <row r="9455" spans="1:6" x14ac:dyDescent="0.15">
      <c r="A9455">
        <v>1266</v>
      </c>
      <c r="B9455" s="1">
        <v>2.9363425925925921E-2</v>
      </c>
      <c r="C9455">
        <v>102.5</v>
      </c>
      <c r="D9455">
        <v>-0.60499999999999998</v>
      </c>
      <c r="E9455" t="s">
        <v>0</v>
      </c>
      <c r="F9455" t="s">
        <v>1</v>
      </c>
    </row>
    <row r="9456" spans="1:6" x14ac:dyDescent="0.15">
      <c r="A9456">
        <v>1267</v>
      </c>
      <c r="B9456" s="1">
        <v>2.9386574074074075E-2</v>
      </c>
      <c r="C9456">
        <v>102.5</v>
      </c>
      <c r="D9456">
        <v>-0.59499999999999997</v>
      </c>
      <c r="E9456" t="s">
        <v>0</v>
      </c>
      <c r="F9456" t="s">
        <v>1</v>
      </c>
    </row>
    <row r="9457" spans="1:6" x14ac:dyDescent="0.15">
      <c r="A9457">
        <v>1268</v>
      </c>
      <c r="B9457" s="1">
        <v>2.9409722222222223E-2</v>
      </c>
      <c r="C9457">
        <v>102.5</v>
      </c>
      <c r="D9457">
        <v>-0.56599999999999995</v>
      </c>
      <c r="E9457" t="s">
        <v>0</v>
      </c>
      <c r="F9457" t="s">
        <v>1</v>
      </c>
    </row>
    <row r="9458" spans="1:6" x14ac:dyDescent="0.15">
      <c r="A9458">
        <v>1269</v>
      </c>
      <c r="B9458" s="1">
        <v>2.943287037037037E-2</v>
      </c>
      <c r="C9458">
        <v>102.5</v>
      </c>
      <c r="D9458">
        <v>-0.61499999999999999</v>
      </c>
      <c r="E9458" t="s">
        <v>0</v>
      </c>
      <c r="F9458" t="s">
        <v>1</v>
      </c>
    </row>
    <row r="9459" spans="1:6" x14ac:dyDescent="0.15">
      <c r="A9459">
        <v>1270</v>
      </c>
      <c r="B9459" s="1">
        <v>2.9456018518518517E-2</v>
      </c>
      <c r="C9459">
        <v>102.5</v>
      </c>
      <c r="D9459">
        <v>-0.58499999999999996</v>
      </c>
      <c r="E9459" t="s">
        <v>0</v>
      </c>
      <c r="F9459" t="s">
        <v>1</v>
      </c>
    </row>
    <row r="9460" spans="1:6" x14ac:dyDescent="0.15">
      <c r="A9460">
        <v>1271</v>
      </c>
      <c r="B9460" s="1">
        <v>2.9479166666666667E-2</v>
      </c>
      <c r="C9460">
        <v>102.5</v>
      </c>
      <c r="D9460">
        <v>-0.56599999999999995</v>
      </c>
      <c r="E9460" t="s">
        <v>0</v>
      </c>
      <c r="F9460" t="s">
        <v>1</v>
      </c>
    </row>
    <row r="9461" spans="1:6" x14ac:dyDescent="0.15">
      <c r="A9461">
        <v>1272</v>
      </c>
      <c r="B9461" s="1">
        <v>2.9502314814814815E-2</v>
      </c>
      <c r="C9461">
        <v>102.5</v>
      </c>
      <c r="D9461">
        <v>-0.53700000000000003</v>
      </c>
      <c r="E9461" t="s">
        <v>0</v>
      </c>
      <c r="F9461" t="s">
        <v>1</v>
      </c>
    </row>
    <row r="9462" spans="1:6" x14ac:dyDescent="0.15">
      <c r="A9462">
        <v>1273</v>
      </c>
      <c r="B9462" s="1">
        <v>2.9525462962962962E-2</v>
      </c>
      <c r="C9462">
        <v>102.5</v>
      </c>
      <c r="D9462">
        <v>-0.54600000000000004</v>
      </c>
      <c r="E9462" t="s">
        <v>0</v>
      </c>
      <c r="F9462" t="s">
        <v>1</v>
      </c>
    </row>
    <row r="9463" spans="1:6" x14ac:dyDescent="0.15">
      <c r="A9463">
        <v>1274</v>
      </c>
      <c r="B9463" s="1">
        <v>2.9548611111111109E-2</v>
      </c>
      <c r="C9463">
        <v>102.5</v>
      </c>
      <c r="D9463">
        <v>-0.54600000000000004</v>
      </c>
      <c r="E9463" t="s">
        <v>0</v>
      </c>
      <c r="F9463" t="s">
        <v>1</v>
      </c>
    </row>
    <row r="9464" spans="1:6" x14ac:dyDescent="0.15">
      <c r="A9464">
        <v>1275</v>
      </c>
      <c r="B9464" s="1">
        <v>2.9571759259259259E-2</v>
      </c>
      <c r="C9464">
        <v>102.5</v>
      </c>
      <c r="D9464">
        <v>-0.54600000000000004</v>
      </c>
      <c r="E9464" t="s">
        <v>0</v>
      </c>
      <c r="F9464" t="s">
        <v>1</v>
      </c>
    </row>
    <row r="9465" spans="1:6" x14ac:dyDescent="0.15">
      <c r="A9465">
        <v>1276</v>
      </c>
      <c r="B9465" s="1">
        <v>2.9594907407407407E-2</v>
      </c>
      <c r="C9465">
        <v>102.5</v>
      </c>
      <c r="D9465">
        <v>-0.52700000000000002</v>
      </c>
      <c r="E9465" t="s">
        <v>0</v>
      </c>
      <c r="F9465" t="s">
        <v>1</v>
      </c>
    </row>
    <row r="9466" spans="1:6" x14ac:dyDescent="0.15">
      <c r="A9466">
        <v>1277</v>
      </c>
      <c r="B9466" s="1">
        <v>2.9618055555555554E-2</v>
      </c>
      <c r="C9466">
        <v>102.5</v>
      </c>
      <c r="D9466">
        <v>-0.54600000000000004</v>
      </c>
      <c r="E9466" t="s">
        <v>0</v>
      </c>
      <c r="F9466" t="s">
        <v>1</v>
      </c>
    </row>
    <row r="9467" spans="1:6" x14ac:dyDescent="0.15">
      <c r="A9467">
        <v>1278</v>
      </c>
      <c r="B9467" s="1">
        <v>2.9641203703703701E-2</v>
      </c>
      <c r="C9467">
        <v>102.5</v>
      </c>
      <c r="D9467">
        <v>-0.51700000000000002</v>
      </c>
      <c r="E9467" t="s">
        <v>0</v>
      </c>
      <c r="F9467" t="s">
        <v>1</v>
      </c>
    </row>
    <row r="9468" spans="1:6" x14ac:dyDescent="0.15">
      <c r="A9468">
        <v>1279</v>
      </c>
      <c r="B9468" s="1">
        <v>2.9664351851851855E-2</v>
      </c>
      <c r="C9468">
        <v>102.5</v>
      </c>
      <c r="D9468">
        <v>-0.51700000000000002</v>
      </c>
      <c r="E9468" t="s">
        <v>0</v>
      </c>
      <c r="F9468" t="s">
        <v>1</v>
      </c>
    </row>
    <row r="9469" spans="1:6" x14ac:dyDescent="0.15">
      <c r="A9469">
        <v>1280</v>
      </c>
      <c r="B9469" s="1">
        <v>2.9687500000000002E-2</v>
      </c>
      <c r="C9469">
        <v>102.5</v>
      </c>
      <c r="D9469">
        <v>-0.53700000000000003</v>
      </c>
      <c r="E9469" t="s">
        <v>0</v>
      </c>
      <c r="F9469" t="s">
        <v>1</v>
      </c>
    </row>
    <row r="9470" spans="1:6" x14ac:dyDescent="0.15">
      <c r="A9470">
        <v>1281</v>
      </c>
      <c r="B9470" s="1">
        <v>2.9710648148148149E-2</v>
      </c>
      <c r="C9470">
        <v>102.5</v>
      </c>
      <c r="D9470">
        <v>-0.55600000000000005</v>
      </c>
      <c r="E9470" t="s">
        <v>0</v>
      </c>
      <c r="F9470" t="s">
        <v>1</v>
      </c>
    </row>
    <row r="9471" spans="1:6" x14ac:dyDescent="0.15">
      <c r="A9471">
        <v>1282</v>
      </c>
      <c r="B9471" s="1">
        <v>2.97337962962963E-2</v>
      </c>
      <c r="C9471">
        <v>102.5</v>
      </c>
      <c r="D9471">
        <v>-0.55600000000000005</v>
      </c>
      <c r="E9471" t="s">
        <v>0</v>
      </c>
      <c r="F9471" t="s">
        <v>1</v>
      </c>
    </row>
    <row r="9472" spans="1:6" x14ac:dyDescent="0.15">
      <c r="A9472">
        <v>1283</v>
      </c>
      <c r="B9472" s="1">
        <v>2.9756944444444447E-2</v>
      </c>
      <c r="C9472">
        <v>102.5</v>
      </c>
      <c r="D9472">
        <v>-0.55600000000000005</v>
      </c>
      <c r="E9472" t="s">
        <v>0</v>
      </c>
      <c r="F9472" t="s">
        <v>1</v>
      </c>
    </row>
    <row r="9473" spans="1:6" x14ac:dyDescent="0.15">
      <c r="A9473">
        <v>1284</v>
      </c>
      <c r="B9473" s="1">
        <v>2.9780092592592594E-2</v>
      </c>
      <c r="C9473">
        <v>102.5</v>
      </c>
      <c r="D9473">
        <v>-0.55600000000000005</v>
      </c>
      <c r="E9473" t="s">
        <v>0</v>
      </c>
      <c r="F9473" t="s">
        <v>1</v>
      </c>
    </row>
    <row r="9474" spans="1:6" x14ac:dyDescent="0.15">
      <c r="A9474">
        <v>1285</v>
      </c>
      <c r="B9474" s="1">
        <v>2.9803240740740741E-2</v>
      </c>
      <c r="C9474">
        <v>102.5</v>
      </c>
      <c r="D9474">
        <v>-0.44900000000000001</v>
      </c>
      <c r="E9474" t="s">
        <v>0</v>
      </c>
      <c r="F9474" t="s">
        <v>1</v>
      </c>
    </row>
    <row r="9475" spans="1:6" x14ac:dyDescent="0.15">
      <c r="A9475">
        <v>1286</v>
      </c>
      <c r="B9475" s="1">
        <v>2.9826388888888892E-2</v>
      </c>
      <c r="C9475">
        <v>102.5</v>
      </c>
      <c r="D9475">
        <v>-0.44900000000000001</v>
      </c>
      <c r="E9475" t="s">
        <v>0</v>
      </c>
      <c r="F9475" t="s">
        <v>1</v>
      </c>
    </row>
    <row r="9476" spans="1:6" x14ac:dyDescent="0.15">
      <c r="A9476">
        <v>1287</v>
      </c>
      <c r="B9476" s="1">
        <v>2.9849537037037036E-2</v>
      </c>
      <c r="C9476">
        <v>102.5</v>
      </c>
      <c r="D9476">
        <v>-0.45900000000000002</v>
      </c>
      <c r="E9476" t="s">
        <v>0</v>
      </c>
      <c r="F9476" t="s">
        <v>1</v>
      </c>
    </row>
    <row r="9477" spans="1:6" x14ac:dyDescent="0.15">
      <c r="A9477">
        <v>1288</v>
      </c>
      <c r="B9477" s="1">
        <v>2.9872685185185183E-2</v>
      </c>
      <c r="C9477">
        <v>102.5</v>
      </c>
      <c r="D9477">
        <v>-0.45900000000000002</v>
      </c>
      <c r="E9477" t="s">
        <v>0</v>
      </c>
      <c r="F9477" t="s">
        <v>1</v>
      </c>
    </row>
    <row r="9478" spans="1:6" x14ac:dyDescent="0.15">
      <c r="A9478">
        <v>1289</v>
      </c>
      <c r="B9478" s="1">
        <v>2.989583333333333E-2</v>
      </c>
      <c r="C9478">
        <v>102.5</v>
      </c>
      <c r="D9478">
        <v>-0.45900000000000002</v>
      </c>
      <c r="E9478" t="s">
        <v>0</v>
      </c>
      <c r="F9478" t="s">
        <v>1</v>
      </c>
    </row>
    <row r="9479" spans="1:6" x14ac:dyDescent="0.15">
      <c r="A9479">
        <v>1290</v>
      </c>
      <c r="B9479" s="1">
        <v>2.991898148148148E-2</v>
      </c>
      <c r="C9479">
        <v>102.5</v>
      </c>
      <c r="D9479">
        <v>-0.46800000000000003</v>
      </c>
      <c r="E9479" t="s">
        <v>0</v>
      </c>
      <c r="F9479" t="s">
        <v>1</v>
      </c>
    </row>
    <row r="9480" spans="1:6" x14ac:dyDescent="0.15">
      <c r="A9480">
        <v>1291</v>
      </c>
      <c r="B9480" s="1">
        <v>2.9942129629629628E-2</v>
      </c>
      <c r="C9480">
        <v>102.5</v>
      </c>
      <c r="D9480">
        <v>-0.4</v>
      </c>
      <c r="E9480" t="s">
        <v>0</v>
      </c>
      <c r="F9480" t="s">
        <v>1</v>
      </c>
    </row>
    <row r="9481" spans="1:6" x14ac:dyDescent="0.15">
      <c r="A9481">
        <v>1292</v>
      </c>
      <c r="B9481" s="1">
        <v>2.9965277777777775E-2</v>
      </c>
      <c r="C9481">
        <v>102.5</v>
      </c>
      <c r="D9481">
        <v>-0.38</v>
      </c>
      <c r="E9481" t="s">
        <v>0</v>
      </c>
      <c r="F9481" t="s">
        <v>1</v>
      </c>
    </row>
    <row r="9482" spans="1:6" x14ac:dyDescent="0.15">
      <c r="A9482">
        <v>1293</v>
      </c>
      <c r="B9482" s="1">
        <v>2.9988425925925922E-2</v>
      </c>
      <c r="C9482">
        <v>102.5</v>
      </c>
      <c r="D9482">
        <v>-0.34100000000000003</v>
      </c>
      <c r="E9482" t="s">
        <v>0</v>
      </c>
      <c r="F9482" t="s">
        <v>1</v>
      </c>
    </row>
    <row r="9483" spans="1:6" x14ac:dyDescent="0.15">
      <c r="A9483">
        <v>1294</v>
      </c>
      <c r="B9483" s="1">
        <v>3.0011574074074076E-2</v>
      </c>
      <c r="C9483">
        <v>102.5</v>
      </c>
      <c r="D9483">
        <v>-0.26300000000000001</v>
      </c>
      <c r="E9483" t="s">
        <v>0</v>
      </c>
      <c r="F9483" t="s">
        <v>1</v>
      </c>
    </row>
    <row r="9484" spans="1:6" x14ac:dyDescent="0.15">
      <c r="A9484">
        <v>1295</v>
      </c>
      <c r="B9484" s="1">
        <v>3.0034722222222223E-2</v>
      </c>
      <c r="C9484">
        <v>102.5</v>
      </c>
      <c r="D9484">
        <v>-0.254</v>
      </c>
      <c r="E9484" t="s">
        <v>0</v>
      </c>
      <c r="F9484" t="s">
        <v>1</v>
      </c>
    </row>
    <row r="9485" spans="1:6" x14ac:dyDescent="0.15">
      <c r="A9485">
        <v>1296</v>
      </c>
      <c r="B9485" s="1">
        <v>3.005787037037037E-2</v>
      </c>
      <c r="C9485">
        <v>102.5</v>
      </c>
      <c r="D9485">
        <v>-0.254</v>
      </c>
      <c r="E9485" t="s">
        <v>0</v>
      </c>
      <c r="F9485" t="s">
        <v>1</v>
      </c>
    </row>
    <row r="9486" spans="1:6" x14ac:dyDescent="0.15">
      <c r="A9486">
        <v>1297</v>
      </c>
      <c r="B9486" s="1">
        <v>3.0081018518518521E-2</v>
      </c>
      <c r="C9486">
        <v>102.5</v>
      </c>
      <c r="D9486">
        <v>-0.254</v>
      </c>
      <c r="E9486" t="s">
        <v>0</v>
      </c>
      <c r="F9486" t="s">
        <v>1</v>
      </c>
    </row>
    <row r="9487" spans="1:6" x14ac:dyDescent="0.15">
      <c r="A9487">
        <v>1298</v>
      </c>
      <c r="B9487" s="1">
        <v>3.0104166666666668E-2</v>
      </c>
      <c r="C9487">
        <v>102.5</v>
      </c>
      <c r="D9487">
        <v>-7.8E-2</v>
      </c>
      <c r="E9487" t="s">
        <v>0</v>
      </c>
      <c r="F9487" t="s">
        <v>1</v>
      </c>
    </row>
    <row r="9488" spans="1:6" x14ac:dyDescent="0.15">
      <c r="A9488">
        <v>1299</v>
      </c>
      <c r="B9488" s="1">
        <v>3.0127314814814815E-2</v>
      </c>
      <c r="C9488">
        <v>102.5</v>
      </c>
      <c r="D9488">
        <v>-0.11700000000000001</v>
      </c>
      <c r="E9488" t="s">
        <v>0</v>
      </c>
      <c r="F9488" t="s">
        <v>1</v>
      </c>
    </row>
    <row r="9489" spans="1:6" x14ac:dyDescent="0.15">
      <c r="A9489">
        <v>1300</v>
      </c>
      <c r="B9489" s="1">
        <v>3.0150462962962962E-2</v>
      </c>
      <c r="C9489">
        <v>102.5</v>
      </c>
      <c r="D9489">
        <v>-0.11700000000000001</v>
      </c>
      <c r="E9489" t="s">
        <v>0</v>
      </c>
      <c r="F9489" t="s">
        <v>1</v>
      </c>
    </row>
    <row r="9490" spans="1:6" x14ac:dyDescent="0.15">
      <c r="A9490">
        <v>1301</v>
      </c>
      <c r="B9490" s="1">
        <v>3.0173611111111113E-2</v>
      </c>
      <c r="C9490">
        <v>102.5</v>
      </c>
      <c r="D9490">
        <v>0.11700000000000001</v>
      </c>
      <c r="E9490" t="s">
        <v>0</v>
      </c>
      <c r="F9490" t="s">
        <v>1</v>
      </c>
    </row>
    <row r="9491" spans="1:6" x14ac:dyDescent="0.15">
      <c r="A9491">
        <v>1302</v>
      </c>
      <c r="B9491" s="1">
        <v>3.019675925925926E-2</v>
      </c>
      <c r="C9491">
        <v>102.5</v>
      </c>
      <c r="D9491">
        <v>0.11700000000000001</v>
      </c>
      <c r="E9491" t="s">
        <v>0</v>
      </c>
      <c r="F9491" t="s">
        <v>1</v>
      </c>
    </row>
    <row r="9492" spans="1:6" x14ac:dyDescent="0.15">
      <c r="A9492">
        <v>1303</v>
      </c>
      <c r="B9492" s="1">
        <v>3.0219907407407407E-2</v>
      </c>
      <c r="C9492">
        <v>102.5</v>
      </c>
      <c r="D9492">
        <v>0.11700000000000001</v>
      </c>
      <c r="E9492" t="s">
        <v>0</v>
      </c>
      <c r="F9492" t="s">
        <v>1</v>
      </c>
    </row>
    <row r="9493" spans="1:6" x14ac:dyDescent="0.15">
      <c r="A9493">
        <v>1304</v>
      </c>
      <c r="B9493" s="1">
        <v>3.0243055555555554E-2</v>
      </c>
      <c r="C9493">
        <v>102.5</v>
      </c>
      <c r="D9493">
        <v>0.11700000000000001</v>
      </c>
      <c r="E9493" t="s">
        <v>0</v>
      </c>
      <c r="F9493" t="s">
        <v>1</v>
      </c>
    </row>
    <row r="9494" spans="1:6" x14ac:dyDescent="0.15">
      <c r="A9494">
        <v>1305</v>
      </c>
      <c r="B9494" s="1">
        <v>3.0266203703703708E-2</v>
      </c>
      <c r="C9494">
        <v>102.5</v>
      </c>
      <c r="D9494">
        <v>0.23400000000000001</v>
      </c>
      <c r="E9494" t="s">
        <v>0</v>
      </c>
      <c r="F9494" t="s">
        <v>1</v>
      </c>
    </row>
    <row r="9495" spans="1:6" x14ac:dyDescent="0.15">
      <c r="A9495">
        <v>1306</v>
      </c>
      <c r="B9495" s="1">
        <v>3.0289351851851855E-2</v>
      </c>
      <c r="C9495">
        <v>102.5</v>
      </c>
      <c r="D9495">
        <v>0.20499999999999999</v>
      </c>
      <c r="E9495" t="s">
        <v>0</v>
      </c>
      <c r="F9495" t="s">
        <v>1</v>
      </c>
    </row>
    <row r="9496" spans="1:6" x14ac:dyDescent="0.15">
      <c r="A9496">
        <v>1307</v>
      </c>
      <c r="B9496" s="1">
        <v>3.0312499999999996E-2</v>
      </c>
      <c r="C9496">
        <v>102.5</v>
      </c>
      <c r="D9496">
        <v>0.185</v>
      </c>
      <c r="E9496" t="s">
        <v>0</v>
      </c>
      <c r="F9496" t="s">
        <v>1</v>
      </c>
    </row>
    <row r="9497" spans="1:6" x14ac:dyDescent="0.15">
      <c r="A9497">
        <v>1308</v>
      </c>
      <c r="B9497" s="1">
        <v>3.0335648148148143E-2</v>
      </c>
      <c r="C9497">
        <v>102.5</v>
      </c>
      <c r="D9497">
        <v>0.185</v>
      </c>
      <c r="E9497" t="s">
        <v>0</v>
      </c>
      <c r="F9497" t="s">
        <v>1</v>
      </c>
    </row>
    <row r="9498" spans="1:6" x14ac:dyDescent="0.15">
      <c r="A9498">
        <v>1309</v>
      </c>
      <c r="B9498" s="1">
        <v>3.0358796296296297E-2</v>
      </c>
      <c r="C9498">
        <v>102.5</v>
      </c>
      <c r="D9498">
        <v>0.17599999999999999</v>
      </c>
      <c r="E9498" t="s">
        <v>0</v>
      </c>
      <c r="F9498" t="s">
        <v>1</v>
      </c>
    </row>
    <row r="9499" spans="1:6" x14ac:dyDescent="0.15">
      <c r="A9499">
        <v>1310</v>
      </c>
      <c r="B9499" s="1">
        <v>3.0381944444444444E-2</v>
      </c>
      <c r="C9499">
        <v>102.5</v>
      </c>
      <c r="D9499">
        <v>0.24399999999999999</v>
      </c>
      <c r="E9499" t="s">
        <v>0</v>
      </c>
      <c r="F9499" t="s">
        <v>1</v>
      </c>
    </row>
    <row r="9500" spans="1:6" x14ac:dyDescent="0.15">
      <c r="A9500">
        <v>1311</v>
      </c>
      <c r="B9500" s="1">
        <v>3.0405092592592591E-2</v>
      </c>
      <c r="C9500">
        <v>102.5</v>
      </c>
      <c r="D9500">
        <v>0.19500000000000001</v>
      </c>
      <c r="E9500" t="s">
        <v>0</v>
      </c>
      <c r="F9500" t="s">
        <v>1</v>
      </c>
    </row>
    <row r="9501" spans="1:6" x14ac:dyDescent="0.15">
      <c r="A9501">
        <v>1312</v>
      </c>
      <c r="B9501" s="1">
        <v>3.0428240740740742E-2</v>
      </c>
      <c r="C9501">
        <v>102.5</v>
      </c>
      <c r="D9501">
        <v>0.19500000000000001</v>
      </c>
      <c r="E9501" t="s">
        <v>0</v>
      </c>
      <c r="F9501" t="s">
        <v>1</v>
      </c>
    </row>
    <row r="9502" spans="1:6" x14ac:dyDescent="0.15">
      <c r="A9502">
        <v>1313</v>
      </c>
      <c r="B9502" s="1">
        <v>3.0451388888888889E-2</v>
      </c>
      <c r="C9502">
        <v>102.5</v>
      </c>
      <c r="D9502">
        <v>0.35099999999999998</v>
      </c>
      <c r="E9502" t="s">
        <v>0</v>
      </c>
      <c r="F9502" t="s">
        <v>1</v>
      </c>
    </row>
    <row r="9503" spans="1:6" x14ac:dyDescent="0.15">
      <c r="A9503">
        <v>1314</v>
      </c>
      <c r="B9503" s="1">
        <v>3.0474537037037036E-2</v>
      </c>
      <c r="C9503">
        <v>102.5</v>
      </c>
      <c r="D9503">
        <v>0.38</v>
      </c>
      <c r="E9503" t="s">
        <v>0</v>
      </c>
      <c r="F9503" t="s">
        <v>1</v>
      </c>
    </row>
    <row r="9504" spans="1:6" x14ac:dyDescent="0.15">
      <c r="A9504">
        <v>1315</v>
      </c>
      <c r="B9504" s="1">
        <v>3.0497685185185183E-2</v>
      </c>
      <c r="C9504">
        <v>102.5</v>
      </c>
      <c r="D9504">
        <v>0.32200000000000001</v>
      </c>
      <c r="E9504" t="s">
        <v>0</v>
      </c>
      <c r="F9504" t="s">
        <v>1</v>
      </c>
    </row>
    <row r="9505" spans="1:6" x14ac:dyDescent="0.15">
      <c r="A9505">
        <v>1316</v>
      </c>
      <c r="B9505" s="1">
        <v>3.0520833333333334E-2</v>
      </c>
      <c r="C9505">
        <v>102.5</v>
      </c>
      <c r="D9505">
        <v>0.4</v>
      </c>
      <c r="E9505" t="s">
        <v>0</v>
      </c>
      <c r="F9505" t="s">
        <v>1</v>
      </c>
    </row>
    <row r="9506" spans="1:6" x14ac:dyDescent="0.15">
      <c r="A9506">
        <v>1317</v>
      </c>
      <c r="B9506" s="1">
        <v>3.0543981481481481E-2</v>
      </c>
      <c r="C9506">
        <v>102.5</v>
      </c>
      <c r="D9506">
        <v>0.51700000000000002</v>
      </c>
      <c r="E9506" t="s">
        <v>0</v>
      </c>
      <c r="F9506" t="s">
        <v>1</v>
      </c>
    </row>
    <row r="9507" spans="1:6" x14ac:dyDescent="0.15">
      <c r="A9507">
        <v>1318</v>
      </c>
      <c r="B9507" s="1">
        <v>3.0567129629629628E-2</v>
      </c>
      <c r="C9507">
        <v>102.5</v>
      </c>
      <c r="D9507">
        <v>0.50700000000000001</v>
      </c>
      <c r="E9507" t="s">
        <v>0</v>
      </c>
      <c r="F9507" t="s">
        <v>1</v>
      </c>
    </row>
    <row r="9508" spans="1:6" x14ac:dyDescent="0.15">
      <c r="A9508">
        <v>1319</v>
      </c>
      <c r="B9508" s="1">
        <v>3.0590277777777775E-2</v>
      </c>
      <c r="C9508">
        <v>102.5</v>
      </c>
      <c r="D9508">
        <v>0.50700000000000001</v>
      </c>
      <c r="E9508" t="s">
        <v>0</v>
      </c>
      <c r="F9508" t="s">
        <v>1</v>
      </c>
    </row>
    <row r="9509" spans="1:6" x14ac:dyDescent="0.15">
      <c r="A9509">
        <v>1320</v>
      </c>
      <c r="B9509" s="1">
        <v>3.0613425925925929E-2</v>
      </c>
      <c r="C9509">
        <v>102.5</v>
      </c>
      <c r="D9509">
        <v>0.55600000000000005</v>
      </c>
      <c r="E9509" t="s">
        <v>0</v>
      </c>
      <c r="F9509" t="s">
        <v>1</v>
      </c>
    </row>
    <row r="9510" spans="1:6" x14ac:dyDescent="0.15">
      <c r="A9510">
        <v>1321</v>
      </c>
      <c r="B9510" s="1">
        <v>3.0636574074074076E-2</v>
      </c>
      <c r="C9510">
        <v>102.5</v>
      </c>
      <c r="D9510">
        <v>0.498</v>
      </c>
      <c r="E9510" t="s">
        <v>0</v>
      </c>
      <c r="F9510" t="s">
        <v>1</v>
      </c>
    </row>
    <row r="9511" spans="1:6" x14ac:dyDescent="0.15">
      <c r="A9511">
        <v>1322</v>
      </c>
      <c r="B9511" s="1">
        <v>3.0659722222222224E-2</v>
      </c>
      <c r="C9511">
        <v>102.5</v>
      </c>
      <c r="D9511">
        <v>0.498</v>
      </c>
      <c r="E9511" t="s">
        <v>0</v>
      </c>
      <c r="F9511" t="s">
        <v>1</v>
      </c>
    </row>
    <row r="9512" spans="1:6" x14ac:dyDescent="0.15">
      <c r="A9512">
        <v>1323</v>
      </c>
      <c r="B9512" s="1">
        <v>3.0682870370370371E-2</v>
      </c>
      <c r="C9512">
        <v>102.5</v>
      </c>
      <c r="D9512">
        <v>0.498</v>
      </c>
      <c r="E9512" t="s">
        <v>0</v>
      </c>
      <c r="F9512" t="s">
        <v>1</v>
      </c>
    </row>
    <row r="9513" spans="1:6" x14ac:dyDescent="0.15">
      <c r="A9513">
        <v>1324</v>
      </c>
      <c r="B9513" s="1">
        <v>3.0706018518518521E-2</v>
      </c>
      <c r="C9513">
        <v>102.5</v>
      </c>
      <c r="D9513">
        <v>0.498</v>
      </c>
      <c r="E9513" t="s">
        <v>0</v>
      </c>
      <c r="F9513" t="s">
        <v>1</v>
      </c>
    </row>
    <row r="9514" spans="1:6" x14ac:dyDescent="0.15">
      <c r="A9514">
        <v>1325</v>
      </c>
      <c r="B9514" s="1">
        <v>3.0729166666666669E-2</v>
      </c>
      <c r="C9514">
        <v>102.5</v>
      </c>
      <c r="D9514">
        <v>0.42</v>
      </c>
      <c r="E9514" t="s">
        <v>0</v>
      </c>
      <c r="F9514" t="s">
        <v>1</v>
      </c>
    </row>
    <row r="9515" spans="1:6" x14ac:dyDescent="0.15">
      <c r="A9515">
        <v>1326</v>
      </c>
      <c r="B9515" s="1">
        <v>3.0752314814814816E-2</v>
      </c>
      <c r="C9515">
        <v>102.5</v>
      </c>
      <c r="D9515">
        <v>0.42</v>
      </c>
      <c r="E9515" t="s">
        <v>0</v>
      </c>
      <c r="F9515" t="s">
        <v>1</v>
      </c>
    </row>
    <row r="9516" spans="1:6" x14ac:dyDescent="0.15">
      <c r="A9516">
        <v>1327</v>
      </c>
      <c r="B9516" s="1">
        <v>3.0775462962962966E-2</v>
      </c>
      <c r="C9516">
        <v>102.5</v>
      </c>
      <c r="D9516">
        <v>0.42</v>
      </c>
      <c r="E9516" t="s">
        <v>0</v>
      </c>
      <c r="F9516" t="s">
        <v>1</v>
      </c>
    </row>
    <row r="9517" spans="1:6" x14ac:dyDescent="0.15">
      <c r="A9517">
        <v>1328</v>
      </c>
      <c r="B9517" s="1">
        <v>3.079861111111111E-2</v>
      </c>
      <c r="C9517">
        <v>102.5</v>
      </c>
      <c r="D9517">
        <v>0.42</v>
      </c>
      <c r="E9517" t="s">
        <v>0</v>
      </c>
      <c r="F9517" t="s">
        <v>1</v>
      </c>
    </row>
    <row r="9518" spans="1:6" x14ac:dyDescent="0.15">
      <c r="A9518">
        <v>1329</v>
      </c>
      <c r="B9518" s="1">
        <v>3.0821759259259257E-2</v>
      </c>
      <c r="C9518">
        <v>102.5</v>
      </c>
      <c r="D9518">
        <v>0.39</v>
      </c>
      <c r="E9518" t="s">
        <v>0</v>
      </c>
      <c r="F9518" t="s">
        <v>1</v>
      </c>
    </row>
    <row r="9519" spans="1:6" x14ac:dyDescent="0.15">
      <c r="A9519">
        <v>1330</v>
      </c>
      <c r="B9519" s="1">
        <v>3.0844907407407404E-2</v>
      </c>
      <c r="C9519">
        <v>102.5</v>
      </c>
      <c r="D9519">
        <v>0.45900000000000002</v>
      </c>
      <c r="E9519" t="s">
        <v>0</v>
      </c>
      <c r="F9519" t="s">
        <v>1</v>
      </c>
    </row>
    <row r="9520" spans="1:6" x14ac:dyDescent="0.15">
      <c r="A9520">
        <v>1331</v>
      </c>
      <c r="B9520" s="1">
        <v>3.0868055555555555E-2</v>
      </c>
      <c r="C9520">
        <v>102.5</v>
      </c>
      <c r="D9520">
        <v>0.45900000000000002</v>
      </c>
      <c r="E9520" t="s">
        <v>0</v>
      </c>
      <c r="F9520" t="s">
        <v>1</v>
      </c>
    </row>
    <row r="9521" spans="1:6" x14ac:dyDescent="0.15">
      <c r="A9521">
        <v>1332</v>
      </c>
      <c r="B9521" s="1">
        <v>3.0891203703703702E-2</v>
      </c>
      <c r="C9521">
        <v>102.5</v>
      </c>
      <c r="D9521">
        <v>0.46800000000000003</v>
      </c>
      <c r="E9521" t="s">
        <v>0</v>
      </c>
      <c r="F9521" t="s">
        <v>1</v>
      </c>
    </row>
    <row r="9522" spans="1:6" x14ac:dyDescent="0.15">
      <c r="A9522">
        <v>1333</v>
      </c>
      <c r="B9522" s="1">
        <v>3.0914351851851849E-2</v>
      </c>
      <c r="C9522">
        <v>102.5</v>
      </c>
      <c r="D9522">
        <v>0.46800000000000003</v>
      </c>
      <c r="E9522" t="s">
        <v>0</v>
      </c>
      <c r="F9522" t="s">
        <v>1</v>
      </c>
    </row>
    <row r="9523" spans="1:6" x14ac:dyDescent="0.15">
      <c r="A9523">
        <v>1334</v>
      </c>
      <c r="B9523" s="1">
        <v>3.0937499999999996E-2</v>
      </c>
      <c r="C9523">
        <v>102.5</v>
      </c>
      <c r="D9523">
        <v>0.52700000000000002</v>
      </c>
      <c r="E9523" t="s">
        <v>0</v>
      </c>
      <c r="F9523" t="s">
        <v>1</v>
      </c>
    </row>
    <row r="9524" spans="1:6" x14ac:dyDescent="0.15">
      <c r="A9524">
        <v>1335</v>
      </c>
      <c r="B9524" s="1">
        <v>3.096064814814815E-2</v>
      </c>
      <c r="C9524">
        <v>102.5</v>
      </c>
      <c r="D9524">
        <v>0.59499999999999997</v>
      </c>
      <c r="E9524" t="s">
        <v>0</v>
      </c>
      <c r="F9524" t="s">
        <v>1</v>
      </c>
    </row>
    <row r="9525" spans="1:6" x14ac:dyDescent="0.15">
      <c r="A9525">
        <v>1336</v>
      </c>
      <c r="B9525" s="1">
        <v>3.0983796296296297E-2</v>
      </c>
      <c r="C9525">
        <v>102.5</v>
      </c>
      <c r="D9525">
        <v>0.56599999999999995</v>
      </c>
      <c r="E9525" t="s">
        <v>0</v>
      </c>
      <c r="F9525" t="s">
        <v>1</v>
      </c>
    </row>
    <row r="9526" spans="1:6" x14ac:dyDescent="0.15">
      <c r="A9526">
        <v>1337</v>
      </c>
      <c r="B9526" s="1">
        <v>3.1006944444444445E-2</v>
      </c>
      <c r="C9526">
        <v>102.5</v>
      </c>
      <c r="D9526">
        <v>0.56599999999999995</v>
      </c>
      <c r="E9526" t="s">
        <v>0</v>
      </c>
      <c r="F9526" t="s">
        <v>1</v>
      </c>
    </row>
    <row r="9527" spans="1:6" x14ac:dyDescent="0.15">
      <c r="A9527">
        <v>1338</v>
      </c>
      <c r="B9527" s="1">
        <v>3.1030092592592592E-2</v>
      </c>
      <c r="C9527">
        <v>102.5</v>
      </c>
      <c r="D9527">
        <v>0.56599999999999995</v>
      </c>
      <c r="E9527" t="s">
        <v>0</v>
      </c>
      <c r="F9527" t="s">
        <v>1</v>
      </c>
    </row>
    <row r="9528" spans="1:6" x14ac:dyDescent="0.15">
      <c r="A9528">
        <v>1339</v>
      </c>
      <c r="B9528" s="1">
        <v>3.1053240740740742E-2</v>
      </c>
      <c r="C9528">
        <v>102.5</v>
      </c>
      <c r="D9528">
        <v>0.70199999999999996</v>
      </c>
      <c r="E9528" t="s">
        <v>0</v>
      </c>
      <c r="F9528" t="s">
        <v>1</v>
      </c>
    </row>
    <row r="9529" spans="1:6" x14ac:dyDescent="0.15">
      <c r="A9529">
        <v>1340</v>
      </c>
      <c r="B9529" s="1">
        <v>3.107638888888889E-2</v>
      </c>
      <c r="C9529">
        <v>102.5</v>
      </c>
      <c r="D9529">
        <v>0.70199999999999996</v>
      </c>
      <c r="E9529" t="s">
        <v>0</v>
      </c>
      <c r="F9529" t="s">
        <v>1</v>
      </c>
    </row>
    <row r="9530" spans="1:6" x14ac:dyDescent="0.15">
      <c r="A9530">
        <v>1341</v>
      </c>
      <c r="B9530" s="1">
        <v>3.1099537037037037E-2</v>
      </c>
      <c r="C9530">
        <v>102.5</v>
      </c>
      <c r="D9530">
        <v>0.69299999999999995</v>
      </c>
      <c r="E9530" t="s">
        <v>0</v>
      </c>
      <c r="F9530" t="s">
        <v>1</v>
      </c>
    </row>
    <row r="9531" spans="1:6" x14ac:dyDescent="0.15">
      <c r="A9531">
        <v>1342</v>
      </c>
      <c r="B9531" s="1">
        <v>3.1122685185185187E-2</v>
      </c>
      <c r="C9531">
        <v>102.5</v>
      </c>
      <c r="D9531">
        <v>0.69299999999999995</v>
      </c>
      <c r="E9531" t="s">
        <v>0</v>
      </c>
      <c r="F9531" t="s">
        <v>1</v>
      </c>
    </row>
    <row r="9532" spans="1:6" x14ac:dyDescent="0.15">
      <c r="A9532">
        <v>1343</v>
      </c>
      <c r="B9532" s="1">
        <v>3.1145833333333334E-2</v>
      </c>
      <c r="C9532">
        <v>102.5</v>
      </c>
      <c r="D9532">
        <v>0.63400000000000001</v>
      </c>
      <c r="E9532" t="s">
        <v>0</v>
      </c>
      <c r="F9532" t="s">
        <v>1</v>
      </c>
    </row>
    <row r="9533" spans="1:6" x14ac:dyDescent="0.15">
      <c r="A9533">
        <v>1344</v>
      </c>
      <c r="B9533" s="1">
        <v>3.1168981481481482E-2</v>
      </c>
      <c r="C9533">
        <v>102.5</v>
      </c>
      <c r="D9533">
        <v>0.63400000000000001</v>
      </c>
      <c r="E9533" t="s">
        <v>0</v>
      </c>
      <c r="F9533" t="s">
        <v>1</v>
      </c>
    </row>
    <row r="9534" spans="1:6" x14ac:dyDescent="0.15">
      <c r="A9534">
        <v>1345</v>
      </c>
      <c r="B9534" s="1">
        <v>3.1192129629629629E-2</v>
      </c>
      <c r="C9534">
        <v>102.5</v>
      </c>
      <c r="D9534">
        <v>0.624</v>
      </c>
      <c r="E9534" t="s">
        <v>0</v>
      </c>
      <c r="F9534" t="s">
        <v>1</v>
      </c>
    </row>
    <row r="9535" spans="1:6" x14ac:dyDescent="0.15">
      <c r="A9535">
        <v>1346</v>
      </c>
      <c r="B9535" s="1">
        <v>3.1215277777777783E-2</v>
      </c>
      <c r="C9535">
        <v>102.5</v>
      </c>
      <c r="D9535">
        <v>0.624</v>
      </c>
      <c r="E9535" t="s">
        <v>0</v>
      </c>
      <c r="F9535" t="s">
        <v>1</v>
      </c>
    </row>
    <row r="9536" spans="1:6" x14ac:dyDescent="0.15">
      <c r="A9536">
        <v>1347</v>
      </c>
      <c r="B9536" s="1">
        <v>3.123842592592593E-2</v>
      </c>
      <c r="C9536">
        <v>102.5</v>
      </c>
      <c r="D9536">
        <v>0.624</v>
      </c>
      <c r="E9536" t="s">
        <v>0</v>
      </c>
      <c r="F9536" t="s">
        <v>1</v>
      </c>
    </row>
    <row r="9537" spans="1:6" x14ac:dyDescent="0.15">
      <c r="A9537">
        <v>1348</v>
      </c>
      <c r="B9537" s="1">
        <v>3.1261574074074074E-2</v>
      </c>
      <c r="C9537">
        <v>102.5</v>
      </c>
      <c r="D9537">
        <v>0.624</v>
      </c>
      <c r="E9537" t="s">
        <v>0</v>
      </c>
      <c r="F9537" t="s">
        <v>1</v>
      </c>
    </row>
    <row r="9538" spans="1:6" x14ac:dyDescent="0.15">
      <c r="A9538">
        <v>1349</v>
      </c>
      <c r="B9538" s="1">
        <v>3.1284722222222221E-2</v>
      </c>
      <c r="C9538">
        <v>102.5</v>
      </c>
      <c r="D9538">
        <v>0.624</v>
      </c>
      <c r="E9538" t="s">
        <v>0</v>
      </c>
      <c r="F9538" t="s">
        <v>1</v>
      </c>
    </row>
    <row r="9539" spans="1:6" x14ac:dyDescent="0.15">
      <c r="A9539">
        <v>1350</v>
      </c>
      <c r="B9539" s="1">
        <v>3.1307870370370368E-2</v>
      </c>
      <c r="C9539">
        <v>102.5</v>
      </c>
      <c r="D9539">
        <v>0.498</v>
      </c>
      <c r="E9539" t="s">
        <v>0</v>
      </c>
      <c r="F9539" t="s">
        <v>1</v>
      </c>
    </row>
    <row r="9540" spans="1:6" x14ac:dyDescent="0.15">
      <c r="A9540">
        <v>1351</v>
      </c>
      <c r="B9540" s="1">
        <v>3.1331018518518515E-2</v>
      </c>
      <c r="C9540">
        <v>102.5</v>
      </c>
      <c r="D9540">
        <v>0.498</v>
      </c>
      <c r="E9540" t="s">
        <v>0</v>
      </c>
      <c r="F9540" t="s">
        <v>1</v>
      </c>
    </row>
    <row r="9541" spans="1:6" x14ac:dyDescent="0.15">
      <c r="A9541">
        <v>1352</v>
      </c>
      <c r="B9541" s="1">
        <v>3.1354166666666662E-2</v>
      </c>
      <c r="C9541">
        <v>102.5</v>
      </c>
      <c r="D9541">
        <v>0.45900000000000002</v>
      </c>
      <c r="E9541" t="s">
        <v>0</v>
      </c>
      <c r="F9541" t="s">
        <v>1</v>
      </c>
    </row>
    <row r="9542" spans="1:6" x14ac:dyDescent="0.15">
      <c r="A9542">
        <v>1353</v>
      </c>
      <c r="B9542" s="1">
        <v>3.1377314814814809E-2</v>
      </c>
      <c r="C9542">
        <v>102.5</v>
      </c>
      <c r="D9542">
        <v>0.52700000000000002</v>
      </c>
      <c r="E9542" t="s">
        <v>0</v>
      </c>
      <c r="F9542" t="s">
        <v>1</v>
      </c>
    </row>
    <row r="9543" spans="1:6" x14ac:dyDescent="0.15">
      <c r="A9543">
        <v>1354</v>
      </c>
      <c r="B9543" s="1">
        <v>3.1400462962962963E-2</v>
      </c>
      <c r="C9543">
        <v>102.5</v>
      </c>
      <c r="D9543">
        <v>0.53700000000000003</v>
      </c>
      <c r="E9543" t="s">
        <v>0</v>
      </c>
      <c r="F9543" t="s">
        <v>1</v>
      </c>
    </row>
    <row r="9544" spans="1:6" x14ac:dyDescent="0.15">
      <c r="A9544">
        <v>1355</v>
      </c>
      <c r="B9544" s="1">
        <v>3.142361111111111E-2</v>
      </c>
      <c r="C9544">
        <v>102.5</v>
      </c>
      <c r="D9544">
        <v>0.55600000000000005</v>
      </c>
      <c r="E9544" t="s">
        <v>0</v>
      </c>
      <c r="F9544" t="s">
        <v>1</v>
      </c>
    </row>
    <row r="9545" spans="1:6" x14ac:dyDescent="0.15">
      <c r="A9545">
        <v>1356</v>
      </c>
      <c r="B9545" s="1">
        <v>3.1446759259259258E-2</v>
      </c>
      <c r="C9545">
        <v>102.5</v>
      </c>
      <c r="D9545">
        <v>0.52700000000000002</v>
      </c>
      <c r="E9545" t="s">
        <v>0</v>
      </c>
      <c r="F9545" t="s">
        <v>1</v>
      </c>
    </row>
    <row r="9546" spans="1:6" x14ac:dyDescent="0.15">
      <c r="A9546">
        <v>1357</v>
      </c>
      <c r="B9546" s="1">
        <v>3.1469907407407412E-2</v>
      </c>
      <c r="C9546">
        <v>102.5</v>
      </c>
      <c r="D9546">
        <v>0.52700000000000002</v>
      </c>
      <c r="E9546" t="s">
        <v>0</v>
      </c>
      <c r="F9546" t="s">
        <v>1</v>
      </c>
    </row>
    <row r="9547" spans="1:6" x14ac:dyDescent="0.15">
      <c r="A9547">
        <v>1358</v>
      </c>
      <c r="B9547" s="1">
        <v>3.1493055555555559E-2</v>
      </c>
      <c r="C9547">
        <v>102.5</v>
      </c>
      <c r="D9547">
        <v>0.60499999999999998</v>
      </c>
      <c r="E9547" t="s">
        <v>0</v>
      </c>
      <c r="F9547" t="s">
        <v>1</v>
      </c>
    </row>
    <row r="9548" spans="1:6" x14ac:dyDescent="0.15">
      <c r="A9548">
        <v>1359</v>
      </c>
      <c r="B9548" s="1">
        <v>3.1516203703703706E-2</v>
      </c>
      <c r="C9548">
        <v>102.5</v>
      </c>
      <c r="D9548">
        <v>0.60499999999999998</v>
      </c>
      <c r="E9548" t="s">
        <v>0</v>
      </c>
      <c r="F9548" t="s">
        <v>1</v>
      </c>
    </row>
    <row r="9549" spans="1:6" x14ac:dyDescent="0.15">
      <c r="A9549">
        <v>1360</v>
      </c>
      <c r="B9549" s="1">
        <v>3.1539351851851853E-2</v>
      </c>
      <c r="C9549">
        <v>102.5</v>
      </c>
      <c r="D9549">
        <v>0.65400000000000003</v>
      </c>
      <c r="E9549" t="s">
        <v>0</v>
      </c>
      <c r="F9549" t="s">
        <v>1</v>
      </c>
    </row>
    <row r="9550" spans="1:6" x14ac:dyDescent="0.15">
      <c r="A9550">
        <v>1361</v>
      </c>
      <c r="B9550" s="1">
        <v>3.15625E-2</v>
      </c>
      <c r="C9550">
        <v>102.5</v>
      </c>
      <c r="D9550">
        <v>0.65400000000000003</v>
      </c>
      <c r="E9550" t="s">
        <v>0</v>
      </c>
      <c r="F9550" t="s">
        <v>1</v>
      </c>
    </row>
    <row r="9551" spans="1:6" x14ac:dyDescent="0.15">
      <c r="A9551">
        <v>1362</v>
      </c>
      <c r="B9551" s="1">
        <v>3.1585648148148147E-2</v>
      </c>
      <c r="C9551">
        <v>102.5</v>
      </c>
      <c r="D9551">
        <v>0.60499999999999998</v>
      </c>
      <c r="E9551" t="s">
        <v>0</v>
      </c>
      <c r="F9551" t="s">
        <v>1</v>
      </c>
    </row>
    <row r="9552" spans="1:6" x14ac:dyDescent="0.15">
      <c r="A9552">
        <v>1363</v>
      </c>
      <c r="B9552" s="1">
        <v>3.1608796296296295E-2</v>
      </c>
      <c r="C9552">
        <v>102.5</v>
      </c>
      <c r="D9552">
        <v>0.59499999999999997</v>
      </c>
      <c r="E9552" t="s">
        <v>0</v>
      </c>
      <c r="F9552" t="s">
        <v>1</v>
      </c>
    </row>
    <row r="9553" spans="1:6" x14ac:dyDescent="0.15">
      <c r="A9553">
        <v>1364</v>
      </c>
      <c r="B9553" s="1">
        <v>3.1631944444444442E-2</v>
      </c>
      <c r="C9553">
        <v>102.5</v>
      </c>
      <c r="D9553">
        <v>0.54600000000000004</v>
      </c>
      <c r="E9553" t="s">
        <v>0</v>
      </c>
      <c r="F9553" t="s">
        <v>1</v>
      </c>
    </row>
    <row r="9554" spans="1:6" x14ac:dyDescent="0.15">
      <c r="A9554">
        <v>1365</v>
      </c>
      <c r="B9554" s="1">
        <v>3.1655092592592596E-2</v>
      </c>
      <c r="C9554">
        <v>102.5</v>
      </c>
      <c r="D9554">
        <v>0.54600000000000004</v>
      </c>
      <c r="E9554" t="s">
        <v>0</v>
      </c>
      <c r="F9554" t="s">
        <v>1</v>
      </c>
    </row>
    <row r="9555" spans="1:6" x14ac:dyDescent="0.15">
      <c r="A9555">
        <v>1366</v>
      </c>
      <c r="B9555" s="1">
        <v>3.1678240740740743E-2</v>
      </c>
      <c r="C9555">
        <v>102.5</v>
      </c>
      <c r="D9555">
        <v>0.56599999999999995</v>
      </c>
      <c r="E9555" t="s">
        <v>0</v>
      </c>
      <c r="F9555" t="s">
        <v>1</v>
      </c>
    </row>
    <row r="9556" spans="1:6" x14ac:dyDescent="0.15">
      <c r="A9556">
        <v>1367</v>
      </c>
      <c r="B9556" s="1">
        <v>3.170138888888889E-2</v>
      </c>
      <c r="C9556">
        <v>102.5</v>
      </c>
      <c r="D9556">
        <v>0.54600000000000004</v>
      </c>
      <c r="E9556" t="s">
        <v>0</v>
      </c>
      <c r="F9556" t="s">
        <v>1</v>
      </c>
    </row>
    <row r="9557" spans="1:6" x14ac:dyDescent="0.15">
      <c r="A9557">
        <v>1368</v>
      </c>
      <c r="B9557" s="1">
        <v>3.172453703703703E-2</v>
      </c>
      <c r="C9557">
        <v>102.5</v>
      </c>
      <c r="D9557">
        <v>0.54600000000000004</v>
      </c>
      <c r="E9557" t="s">
        <v>0</v>
      </c>
      <c r="F9557" t="s">
        <v>1</v>
      </c>
    </row>
    <row r="9558" spans="1:6" x14ac:dyDescent="0.15">
      <c r="A9558">
        <v>1369</v>
      </c>
      <c r="B9558" s="1">
        <v>3.1747685185185184E-2</v>
      </c>
      <c r="C9558">
        <v>102.5</v>
      </c>
      <c r="D9558">
        <v>0.54600000000000004</v>
      </c>
      <c r="E9558" t="s">
        <v>0</v>
      </c>
      <c r="F9558" t="s">
        <v>1</v>
      </c>
    </row>
    <row r="9559" spans="1:6" x14ac:dyDescent="0.15">
      <c r="A9559">
        <v>1370</v>
      </c>
      <c r="B9559" s="1">
        <v>3.1770833333333331E-2</v>
      </c>
      <c r="C9559">
        <v>102.5</v>
      </c>
      <c r="D9559">
        <v>0.56599999999999995</v>
      </c>
      <c r="E9559" t="s">
        <v>0</v>
      </c>
      <c r="F9559" t="s">
        <v>1</v>
      </c>
    </row>
    <row r="9560" spans="1:6" x14ac:dyDescent="0.15">
      <c r="A9560">
        <v>1371</v>
      </c>
      <c r="B9560" s="1">
        <v>3.1793981481481479E-2</v>
      </c>
      <c r="C9560">
        <v>102.5</v>
      </c>
      <c r="D9560">
        <v>0.59499999999999997</v>
      </c>
      <c r="E9560" t="s">
        <v>0</v>
      </c>
      <c r="F9560" t="s">
        <v>1</v>
      </c>
    </row>
    <row r="9561" spans="1:6" x14ac:dyDescent="0.15">
      <c r="A9561">
        <v>1372</v>
      </c>
      <c r="B9561" s="1">
        <v>3.1817129629629633E-2</v>
      </c>
      <c r="C9561">
        <v>102.5</v>
      </c>
      <c r="D9561">
        <v>0.624</v>
      </c>
      <c r="E9561" t="s">
        <v>0</v>
      </c>
      <c r="F9561" t="s">
        <v>1</v>
      </c>
    </row>
    <row r="9562" spans="1:6" x14ac:dyDescent="0.15">
      <c r="A9562">
        <v>1373</v>
      </c>
      <c r="B9562" s="1">
        <v>3.184027777777778E-2</v>
      </c>
      <c r="C9562">
        <v>102.5</v>
      </c>
      <c r="D9562">
        <v>0.56599999999999995</v>
      </c>
      <c r="E9562" t="s">
        <v>0</v>
      </c>
      <c r="F9562" t="s">
        <v>1</v>
      </c>
    </row>
    <row r="9563" spans="1:6" x14ac:dyDescent="0.15">
      <c r="A9563">
        <v>1374</v>
      </c>
      <c r="B9563" s="1">
        <v>3.1863425925925927E-2</v>
      </c>
      <c r="C9563">
        <v>102.5</v>
      </c>
      <c r="D9563">
        <v>0.57599999999999996</v>
      </c>
      <c r="E9563" t="s">
        <v>0</v>
      </c>
      <c r="F9563" t="s">
        <v>1</v>
      </c>
    </row>
    <row r="9564" spans="1:6" x14ac:dyDescent="0.15">
      <c r="A9564">
        <v>1375</v>
      </c>
      <c r="B9564" s="1">
        <v>3.1886574074074074E-2</v>
      </c>
      <c r="C9564">
        <v>102.5</v>
      </c>
      <c r="D9564">
        <v>0.58499999999999996</v>
      </c>
      <c r="E9564" t="s">
        <v>0</v>
      </c>
      <c r="F9564" t="s">
        <v>1</v>
      </c>
    </row>
    <row r="9565" spans="1:6" x14ac:dyDescent="0.15">
      <c r="A9565">
        <v>1376</v>
      </c>
      <c r="B9565" s="1">
        <v>3.1909722222222221E-2</v>
      </c>
      <c r="C9565">
        <v>102.5</v>
      </c>
      <c r="D9565">
        <v>0.58499999999999996</v>
      </c>
      <c r="E9565" t="s">
        <v>0</v>
      </c>
      <c r="F9565" t="s">
        <v>1</v>
      </c>
    </row>
    <row r="9566" spans="1:6" x14ac:dyDescent="0.15">
      <c r="A9566">
        <v>1377</v>
      </c>
      <c r="B9566" s="1">
        <v>3.1932870370370368E-2</v>
      </c>
      <c r="C9566">
        <v>102.5</v>
      </c>
      <c r="D9566">
        <v>0.60499999999999998</v>
      </c>
      <c r="E9566" t="s">
        <v>0</v>
      </c>
      <c r="F9566" t="s">
        <v>1</v>
      </c>
    </row>
    <row r="9567" spans="1:6" x14ac:dyDescent="0.15">
      <c r="A9567">
        <v>1378</v>
      </c>
      <c r="B9567" s="1">
        <v>3.1956018518518516E-2</v>
      </c>
      <c r="C9567">
        <v>102.5</v>
      </c>
      <c r="D9567">
        <v>0.65400000000000003</v>
      </c>
      <c r="E9567" t="s">
        <v>0</v>
      </c>
      <c r="F9567" t="s">
        <v>1</v>
      </c>
    </row>
    <row r="9568" spans="1:6" x14ac:dyDescent="0.15">
      <c r="A9568">
        <v>1379</v>
      </c>
      <c r="B9568" s="1">
        <v>3.1979166666666663E-2</v>
      </c>
      <c r="C9568">
        <v>102.5</v>
      </c>
      <c r="D9568">
        <v>0.66300000000000003</v>
      </c>
      <c r="E9568" t="s">
        <v>0</v>
      </c>
      <c r="F9568" t="s">
        <v>1</v>
      </c>
    </row>
    <row r="9569" spans="1:6" x14ac:dyDescent="0.15">
      <c r="A9569">
        <v>1380</v>
      </c>
      <c r="B9569" s="1">
        <v>3.2002314814814817E-2</v>
      </c>
      <c r="C9569">
        <v>102.5</v>
      </c>
      <c r="D9569">
        <v>0.63400000000000001</v>
      </c>
      <c r="E9569" t="s">
        <v>0</v>
      </c>
      <c r="F9569" t="s">
        <v>1</v>
      </c>
    </row>
    <row r="9570" spans="1:6" x14ac:dyDescent="0.15">
      <c r="A9570">
        <v>1381</v>
      </c>
      <c r="B9570" s="1">
        <v>3.2025462962962964E-2</v>
      </c>
      <c r="C9570">
        <v>102.5</v>
      </c>
      <c r="D9570">
        <v>0.63400000000000001</v>
      </c>
      <c r="E9570" t="s">
        <v>0</v>
      </c>
      <c r="F9570" t="s">
        <v>1</v>
      </c>
    </row>
    <row r="9571" spans="1:6" x14ac:dyDescent="0.15">
      <c r="A9571">
        <v>1382</v>
      </c>
      <c r="B9571" s="1">
        <v>3.2048611111111111E-2</v>
      </c>
      <c r="C9571">
        <v>102.5</v>
      </c>
      <c r="D9571">
        <v>0.63400000000000001</v>
      </c>
      <c r="E9571" t="s">
        <v>0</v>
      </c>
      <c r="F9571" t="s">
        <v>1</v>
      </c>
    </row>
    <row r="9572" spans="1:6" x14ac:dyDescent="0.15">
      <c r="A9572">
        <v>1383</v>
      </c>
      <c r="B9572" s="1">
        <v>3.2071759259259258E-2</v>
      </c>
      <c r="C9572">
        <v>102.5</v>
      </c>
      <c r="D9572">
        <v>0.63400000000000001</v>
      </c>
      <c r="E9572" t="s">
        <v>0</v>
      </c>
      <c r="F9572" t="s">
        <v>1</v>
      </c>
    </row>
    <row r="9573" spans="1:6" x14ac:dyDescent="0.15">
      <c r="A9573">
        <v>1384</v>
      </c>
      <c r="B9573" s="1">
        <v>3.2094907407407412E-2</v>
      </c>
      <c r="C9573">
        <v>102.5</v>
      </c>
      <c r="D9573">
        <v>0.59499999999999997</v>
      </c>
      <c r="E9573" t="s">
        <v>0</v>
      </c>
      <c r="F9573" t="s">
        <v>1</v>
      </c>
    </row>
    <row r="9574" spans="1:6" x14ac:dyDescent="0.15">
      <c r="A9574">
        <v>1385</v>
      </c>
      <c r="B9574" s="1">
        <v>3.2118055555555559E-2</v>
      </c>
      <c r="C9574">
        <v>102.5</v>
      </c>
      <c r="D9574">
        <v>0.56599999999999995</v>
      </c>
      <c r="E9574" t="s">
        <v>0</v>
      </c>
      <c r="F9574" t="s">
        <v>1</v>
      </c>
    </row>
    <row r="9575" spans="1:6" x14ac:dyDescent="0.15">
      <c r="A9575">
        <v>1386</v>
      </c>
      <c r="B9575" s="1">
        <v>3.2141203703703707E-2</v>
      </c>
      <c r="C9575">
        <v>102.5</v>
      </c>
      <c r="D9575">
        <v>0.46800000000000003</v>
      </c>
      <c r="E9575" t="s">
        <v>0</v>
      </c>
      <c r="F9575" t="s">
        <v>1</v>
      </c>
    </row>
    <row r="9576" spans="1:6" x14ac:dyDescent="0.15">
      <c r="A9576">
        <v>1387</v>
      </c>
      <c r="B9576" s="1">
        <v>3.2164351851851854E-2</v>
      </c>
      <c r="C9576">
        <v>102.5</v>
      </c>
      <c r="D9576">
        <v>0.46800000000000003</v>
      </c>
      <c r="E9576" t="s">
        <v>0</v>
      </c>
      <c r="F9576" t="s">
        <v>1</v>
      </c>
    </row>
    <row r="9577" spans="1:6" x14ac:dyDescent="0.15">
      <c r="A9577">
        <v>1388</v>
      </c>
      <c r="B9577" s="1">
        <v>3.2187500000000001E-2</v>
      </c>
      <c r="C9577">
        <v>102.5</v>
      </c>
      <c r="D9577">
        <v>0.28299999999999997</v>
      </c>
      <c r="E9577" t="s">
        <v>0</v>
      </c>
      <c r="F9577" t="s">
        <v>1</v>
      </c>
    </row>
    <row r="9578" spans="1:6" x14ac:dyDescent="0.15">
      <c r="A9578">
        <v>1389</v>
      </c>
      <c r="B9578" s="1">
        <v>3.2210648148148148E-2</v>
      </c>
      <c r="C9578">
        <v>102.5</v>
      </c>
      <c r="D9578">
        <v>0.27300000000000002</v>
      </c>
      <c r="E9578" t="s">
        <v>0</v>
      </c>
      <c r="F9578" t="s">
        <v>1</v>
      </c>
    </row>
    <row r="9579" spans="1:6" x14ac:dyDescent="0.15">
      <c r="A9579">
        <v>1390</v>
      </c>
      <c r="B9579" s="1">
        <v>3.2233796296296295E-2</v>
      </c>
      <c r="C9579">
        <v>102.5</v>
      </c>
      <c r="D9579">
        <v>0.24399999999999999</v>
      </c>
      <c r="E9579" t="s">
        <v>0</v>
      </c>
      <c r="F9579" t="s">
        <v>1</v>
      </c>
    </row>
    <row r="9580" spans="1:6" x14ac:dyDescent="0.15">
      <c r="A9580">
        <v>1391</v>
      </c>
      <c r="B9580" s="1">
        <v>3.2256944444444442E-2</v>
      </c>
      <c r="C9580">
        <v>102.5</v>
      </c>
      <c r="D9580">
        <v>0.24399999999999999</v>
      </c>
      <c r="E9580" t="s">
        <v>0</v>
      </c>
      <c r="F9580" t="s">
        <v>1</v>
      </c>
    </row>
    <row r="9581" spans="1:6" x14ac:dyDescent="0.15">
      <c r="A9581">
        <v>1392</v>
      </c>
      <c r="B9581" s="1">
        <v>3.2280092592592589E-2</v>
      </c>
      <c r="C9581">
        <v>102.5</v>
      </c>
      <c r="D9581">
        <v>0.224</v>
      </c>
      <c r="E9581" t="s">
        <v>0</v>
      </c>
      <c r="F9581" t="s">
        <v>1</v>
      </c>
    </row>
    <row r="9582" spans="1:6" x14ac:dyDescent="0.15">
      <c r="A9582">
        <v>1393</v>
      </c>
      <c r="B9582" s="1">
        <v>3.2303240740740737E-2</v>
      </c>
      <c r="C9582">
        <v>102.5</v>
      </c>
      <c r="D9582">
        <v>0.224</v>
      </c>
      <c r="E9582" t="s">
        <v>0</v>
      </c>
      <c r="F9582" t="s">
        <v>1</v>
      </c>
    </row>
    <row r="9583" spans="1:6" x14ac:dyDescent="0.15">
      <c r="A9583">
        <v>1394</v>
      </c>
      <c r="B9583" s="1">
        <v>3.2326388888888884E-2</v>
      </c>
      <c r="C9583">
        <v>102.5</v>
      </c>
      <c r="D9583">
        <v>0.20499999999999999</v>
      </c>
      <c r="E9583" t="s">
        <v>0</v>
      </c>
      <c r="F9583" t="s">
        <v>1</v>
      </c>
    </row>
    <row r="9584" spans="1:6" x14ac:dyDescent="0.15">
      <c r="A9584">
        <v>1395</v>
      </c>
      <c r="B9584" s="1">
        <v>3.2349537037037038E-2</v>
      </c>
      <c r="C9584">
        <v>102.5</v>
      </c>
      <c r="D9584">
        <v>0.24399999999999999</v>
      </c>
      <c r="E9584" t="s">
        <v>0</v>
      </c>
      <c r="F9584" t="s">
        <v>1</v>
      </c>
    </row>
    <row r="9585" spans="1:6" x14ac:dyDescent="0.15">
      <c r="A9585">
        <v>1396</v>
      </c>
      <c r="B9585" s="1">
        <v>3.2372685185185185E-2</v>
      </c>
      <c r="C9585">
        <v>102.5</v>
      </c>
      <c r="D9585">
        <v>0.29299999999999998</v>
      </c>
      <c r="E9585" t="s">
        <v>0</v>
      </c>
      <c r="F9585" t="s">
        <v>1</v>
      </c>
    </row>
    <row r="9586" spans="1:6" x14ac:dyDescent="0.15">
      <c r="A9586">
        <v>1397</v>
      </c>
      <c r="B9586" s="1">
        <v>3.2395833333333332E-2</v>
      </c>
      <c r="C9586">
        <v>102.5</v>
      </c>
      <c r="D9586">
        <v>0.16600000000000001</v>
      </c>
      <c r="E9586" t="s">
        <v>0</v>
      </c>
      <c r="F9586" t="s">
        <v>1</v>
      </c>
    </row>
    <row r="9587" spans="1:6" x14ac:dyDescent="0.15">
      <c r="A9587">
        <v>1398</v>
      </c>
      <c r="B9587" s="1">
        <v>3.2418981481481479E-2</v>
      </c>
      <c r="C9587">
        <v>102.5</v>
      </c>
      <c r="D9587">
        <v>0.127</v>
      </c>
      <c r="E9587" t="s">
        <v>0</v>
      </c>
      <c r="F9587" t="s">
        <v>1</v>
      </c>
    </row>
    <row r="9588" spans="1:6" x14ac:dyDescent="0.15">
      <c r="A9588">
        <v>1399</v>
      </c>
      <c r="B9588" s="1">
        <v>3.2442129629629633E-2</v>
      </c>
      <c r="C9588">
        <v>102.5</v>
      </c>
      <c r="D9588">
        <v>0.127</v>
      </c>
      <c r="E9588" t="s">
        <v>0</v>
      </c>
      <c r="F9588" t="s">
        <v>1</v>
      </c>
    </row>
    <row r="9589" spans="1:6" x14ac:dyDescent="0.15">
      <c r="A9589">
        <v>1400</v>
      </c>
      <c r="B9589" s="1">
        <v>3.246527777777778E-2</v>
      </c>
      <c r="C9589">
        <v>102.5</v>
      </c>
      <c r="D9589">
        <v>0.107</v>
      </c>
      <c r="E9589" t="s">
        <v>0</v>
      </c>
      <c r="F9589" t="s">
        <v>1</v>
      </c>
    </row>
    <row r="9590" spans="1:6" x14ac:dyDescent="0.15">
      <c r="A9590">
        <v>1401</v>
      </c>
      <c r="B9590" s="1">
        <v>3.2488425925925928E-2</v>
      </c>
      <c r="C9590">
        <v>102.5</v>
      </c>
      <c r="D9590">
        <v>0.11700000000000001</v>
      </c>
      <c r="E9590" t="s">
        <v>0</v>
      </c>
      <c r="F9590" t="s">
        <v>1</v>
      </c>
    </row>
    <row r="9591" spans="1:6" x14ac:dyDescent="0.15">
      <c r="A9591">
        <v>1402</v>
      </c>
      <c r="B9591" s="1">
        <v>3.2511574074074075E-2</v>
      </c>
      <c r="C9591">
        <v>102.5</v>
      </c>
      <c r="D9591">
        <v>0.11700000000000001</v>
      </c>
      <c r="E9591" t="s">
        <v>0</v>
      </c>
      <c r="F9591" t="s">
        <v>1</v>
      </c>
    </row>
    <row r="9592" spans="1:6" x14ac:dyDescent="0.15">
      <c r="A9592">
        <v>1403</v>
      </c>
      <c r="B9592" s="1">
        <v>3.2534722222222222E-2</v>
      </c>
      <c r="C9592">
        <v>102.5</v>
      </c>
      <c r="D9592">
        <v>0.107</v>
      </c>
      <c r="E9592" t="s">
        <v>0</v>
      </c>
      <c r="F9592" t="s">
        <v>1</v>
      </c>
    </row>
    <row r="9593" spans="1:6" x14ac:dyDescent="0.15">
      <c r="A9593">
        <v>1404</v>
      </c>
      <c r="B9593" s="1">
        <v>3.2557870370370369E-2</v>
      </c>
      <c r="C9593">
        <v>102.5</v>
      </c>
      <c r="D9593">
        <v>3.9E-2</v>
      </c>
      <c r="E9593" t="s">
        <v>0</v>
      </c>
      <c r="F9593" t="s">
        <v>1</v>
      </c>
    </row>
    <row r="9594" spans="1:6" x14ac:dyDescent="0.15">
      <c r="A9594">
        <v>1405</v>
      </c>
      <c r="B9594" s="1">
        <v>3.2581018518518516E-2</v>
      </c>
      <c r="C9594">
        <v>102.5</v>
      </c>
      <c r="D9594">
        <v>3.9E-2</v>
      </c>
      <c r="E9594" t="s">
        <v>0</v>
      </c>
      <c r="F9594" t="s">
        <v>1</v>
      </c>
    </row>
    <row r="9595" spans="1:6" x14ac:dyDescent="0.15">
      <c r="A9595">
        <v>1406</v>
      </c>
      <c r="B9595" s="1">
        <v>3.260416666666667E-2</v>
      </c>
      <c r="C9595">
        <v>102.5</v>
      </c>
      <c r="D9595">
        <v>-2.9000000000000001E-2</v>
      </c>
      <c r="E9595" t="s">
        <v>0</v>
      </c>
      <c r="F9595" t="s">
        <v>1</v>
      </c>
    </row>
    <row r="9596" spans="1:6" x14ac:dyDescent="0.15">
      <c r="A9596">
        <v>1407</v>
      </c>
      <c r="B9596" s="1">
        <v>3.2627314814814817E-2</v>
      </c>
      <c r="C9596">
        <v>102.5</v>
      </c>
      <c r="D9596">
        <v>-2.9000000000000001E-2</v>
      </c>
      <c r="E9596" t="s">
        <v>0</v>
      </c>
      <c r="F9596" t="s">
        <v>1</v>
      </c>
    </row>
    <row r="9597" spans="1:6" x14ac:dyDescent="0.15">
      <c r="A9597">
        <v>1408</v>
      </c>
      <c r="B9597" s="1">
        <v>3.2650462962962964E-2</v>
      </c>
      <c r="C9597">
        <v>102.5</v>
      </c>
      <c r="D9597">
        <v>-2.9000000000000001E-2</v>
      </c>
      <c r="E9597" t="s">
        <v>0</v>
      </c>
      <c r="F9597" t="s">
        <v>1</v>
      </c>
    </row>
    <row r="9598" spans="1:6" x14ac:dyDescent="0.15">
      <c r="A9598">
        <v>1409</v>
      </c>
      <c r="B9598" s="1">
        <v>3.2673611111111105E-2</v>
      </c>
      <c r="C9598">
        <v>102.5</v>
      </c>
      <c r="D9598">
        <v>-0.02</v>
      </c>
      <c r="E9598" t="s">
        <v>0</v>
      </c>
      <c r="F9598" t="s">
        <v>1</v>
      </c>
    </row>
    <row r="9599" spans="1:6" x14ac:dyDescent="0.15">
      <c r="A9599">
        <v>1410</v>
      </c>
      <c r="B9599" s="1">
        <v>3.2696759259259259E-2</v>
      </c>
      <c r="C9599">
        <v>102.5</v>
      </c>
      <c r="D9599">
        <v>-0.02</v>
      </c>
      <c r="E9599" t="s">
        <v>0</v>
      </c>
      <c r="F9599" t="s">
        <v>1</v>
      </c>
    </row>
    <row r="9600" spans="1:6" x14ac:dyDescent="0.15">
      <c r="A9600">
        <v>1411</v>
      </c>
      <c r="B9600" s="1">
        <v>3.2719907407407406E-2</v>
      </c>
      <c r="C9600">
        <v>102.5</v>
      </c>
      <c r="D9600">
        <v>-0.02</v>
      </c>
      <c r="E9600" t="s">
        <v>0</v>
      </c>
      <c r="F9600" t="s">
        <v>1</v>
      </c>
    </row>
    <row r="9601" spans="1:6" x14ac:dyDescent="0.15">
      <c r="A9601">
        <v>1412</v>
      </c>
      <c r="B9601" s="1">
        <v>3.2743055555555553E-2</v>
      </c>
      <c r="C9601">
        <v>102.5</v>
      </c>
      <c r="D9601">
        <v>-0.02</v>
      </c>
      <c r="E9601" t="s">
        <v>0</v>
      </c>
      <c r="F9601" t="s">
        <v>1</v>
      </c>
    </row>
    <row r="9602" spans="1:6" x14ac:dyDescent="0.15">
      <c r="A9602">
        <v>1413</v>
      </c>
      <c r="B9602" s="1">
        <v>3.27662037037037E-2</v>
      </c>
      <c r="C9602">
        <v>102.5</v>
      </c>
      <c r="D9602">
        <v>-0.01</v>
      </c>
      <c r="E9602" t="s">
        <v>0</v>
      </c>
      <c r="F9602" t="s">
        <v>1</v>
      </c>
    </row>
    <row r="9603" spans="1:6" x14ac:dyDescent="0.15">
      <c r="A9603">
        <v>1414</v>
      </c>
      <c r="B9603" s="1">
        <v>3.2789351851851854E-2</v>
      </c>
      <c r="C9603">
        <v>102.5</v>
      </c>
      <c r="D9603">
        <v>-0.01</v>
      </c>
      <c r="E9603" t="s">
        <v>0</v>
      </c>
      <c r="F9603" t="s">
        <v>1</v>
      </c>
    </row>
    <row r="9604" spans="1:6" x14ac:dyDescent="0.15">
      <c r="A9604">
        <v>1415</v>
      </c>
      <c r="B9604" s="1">
        <v>3.2812500000000001E-2</v>
      </c>
      <c r="C9604">
        <v>102.5</v>
      </c>
      <c r="D9604">
        <v>-0.01</v>
      </c>
      <c r="E9604" t="s">
        <v>0</v>
      </c>
      <c r="F9604" t="s">
        <v>1</v>
      </c>
    </row>
    <row r="9605" spans="1:6" x14ac:dyDescent="0.15">
      <c r="A9605">
        <v>1416</v>
      </c>
      <c r="B9605" s="1">
        <v>3.2835648148148149E-2</v>
      </c>
      <c r="C9605">
        <v>102.5</v>
      </c>
      <c r="D9605">
        <v>0</v>
      </c>
      <c r="E9605" t="s">
        <v>0</v>
      </c>
      <c r="F9605" t="s">
        <v>1</v>
      </c>
    </row>
    <row r="9606" spans="1:6" x14ac:dyDescent="0.15">
      <c r="A9606">
        <v>1417</v>
      </c>
      <c r="B9606" s="1">
        <v>3.2858796296296296E-2</v>
      </c>
      <c r="C9606">
        <v>102.5</v>
      </c>
      <c r="D9606">
        <v>0</v>
      </c>
      <c r="E9606" t="s">
        <v>0</v>
      </c>
      <c r="F9606" t="s">
        <v>1</v>
      </c>
    </row>
    <row r="9607" spans="1:6" x14ac:dyDescent="0.15">
      <c r="A9607">
        <v>1418</v>
      </c>
      <c r="B9607" s="1">
        <v>3.2881944444444443E-2</v>
      </c>
      <c r="C9607">
        <v>102.5</v>
      </c>
      <c r="D9607">
        <v>0</v>
      </c>
      <c r="E9607" t="s">
        <v>0</v>
      </c>
      <c r="F9607" t="s">
        <v>1</v>
      </c>
    </row>
    <row r="9608" spans="1:6" x14ac:dyDescent="0.15">
      <c r="A9608">
        <v>1419</v>
      </c>
      <c r="B9608" s="1">
        <v>3.290509259259259E-2</v>
      </c>
      <c r="C9608">
        <v>102.5</v>
      </c>
      <c r="D9608">
        <v>-0.01</v>
      </c>
      <c r="E9608" t="s">
        <v>0</v>
      </c>
      <c r="F9608" t="s">
        <v>1</v>
      </c>
    </row>
    <row r="9609" spans="1:6" x14ac:dyDescent="0.15">
      <c r="A9609">
        <v>1420</v>
      </c>
      <c r="B9609" s="1">
        <v>3.2928240740740737E-2</v>
      </c>
      <c r="C9609">
        <v>102.5</v>
      </c>
      <c r="D9609">
        <v>-0.01</v>
      </c>
      <c r="E9609" t="s">
        <v>0</v>
      </c>
      <c r="F9609" t="s">
        <v>1</v>
      </c>
    </row>
    <row r="9610" spans="1:6" x14ac:dyDescent="0.15">
      <c r="A9610">
        <v>1421</v>
      </c>
      <c r="B9610" s="1">
        <v>3.2951388888888891E-2</v>
      </c>
      <c r="C9610">
        <v>102.5</v>
      </c>
      <c r="D9610">
        <v>-0.02</v>
      </c>
      <c r="E9610" t="s">
        <v>0</v>
      </c>
      <c r="F9610" t="s">
        <v>1</v>
      </c>
    </row>
    <row r="9611" spans="1:6" x14ac:dyDescent="0.15">
      <c r="A9611">
        <v>1422</v>
      </c>
      <c r="B9611" s="1">
        <v>3.2974537037037038E-2</v>
      </c>
      <c r="C9611">
        <v>102.5</v>
      </c>
      <c r="D9611">
        <v>-0.02</v>
      </c>
      <c r="E9611" t="s">
        <v>0</v>
      </c>
      <c r="F9611" t="s">
        <v>1</v>
      </c>
    </row>
    <row r="9612" spans="1:6" x14ac:dyDescent="0.15">
      <c r="A9612">
        <v>1423</v>
      </c>
      <c r="B9612" s="1">
        <v>3.2997685185185185E-2</v>
      </c>
      <c r="C9612">
        <v>102.5</v>
      </c>
      <c r="D9612">
        <v>-0.02</v>
      </c>
      <c r="E9612" t="s">
        <v>0</v>
      </c>
      <c r="F9612" t="s">
        <v>1</v>
      </c>
    </row>
    <row r="9613" spans="1:6" x14ac:dyDescent="0.15">
      <c r="A9613">
        <v>1424</v>
      </c>
      <c r="B9613" s="1">
        <v>3.3020833333333333E-2</v>
      </c>
      <c r="C9613">
        <v>102.5</v>
      </c>
      <c r="D9613">
        <v>-0.02</v>
      </c>
      <c r="E9613" t="s">
        <v>0</v>
      </c>
      <c r="F9613" t="s">
        <v>1</v>
      </c>
    </row>
    <row r="9614" spans="1:6" x14ac:dyDescent="0.15">
      <c r="A9614">
        <v>1425</v>
      </c>
      <c r="B9614" s="1">
        <v>3.3043981481481487E-2</v>
      </c>
      <c r="C9614">
        <v>102.5</v>
      </c>
      <c r="D9614">
        <v>-4.9000000000000002E-2</v>
      </c>
      <c r="E9614" t="s">
        <v>0</v>
      </c>
      <c r="F9614" t="s">
        <v>1</v>
      </c>
    </row>
    <row r="9615" spans="1:6" x14ac:dyDescent="0.15">
      <c r="A9615">
        <v>1426</v>
      </c>
      <c r="B9615" s="1">
        <v>3.3067129629629634E-2</v>
      </c>
      <c r="C9615">
        <v>102.5</v>
      </c>
      <c r="D9615">
        <v>-4.9000000000000002E-2</v>
      </c>
      <c r="E9615" t="s">
        <v>0</v>
      </c>
      <c r="F9615" t="s">
        <v>1</v>
      </c>
    </row>
    <row r="9616" spans="1:6" x14ac:dyDescent="0.15">
      <c r="A9616">
        <v>1427</v>
      </c>
      <c r="B9616" s="1">
        <v>3.3090277777777781E-2</v>
      </c>
      <c r="C9616">
        <v>102.5</v>
      </c>
      <c r="D9616">
        <v>-3.9E-2</v>
      </c>
      <c r="E9616" t="s">
        <v>0</v>
      </c>
      <c r="F9616" t="s">
        <v>1</v>
      </c>
    </row>
    <row r="9617" spans="1:6" x14ac:dyDescent="0.15">
      <c r="A9617">
        <v>1428</v>
      </c>
      <c r="B9617" s="1">
        <v>3.3113425925925928E-2</v>
      </c>
      <c r="C9617">
        <v>102.5</v>
      </c>
      <c r="D9617">
        <v>-3.9E-2</v>
      </c>
      <c r="E9617" t="s">
        <v>0</v>
      </c>
      <c r="F9617" t="s">
        <v>1</v>
      </c>
    </row>
    <row r="9618" spans="1:6" x14ac:dyDescent="0.15">
      <c r="A9618">
        <v>1429</v>
      </c>
      <c r="B9618" s="1">
        <v>3.3136574074074075E-2</v>
      </c>
      <c r="C9618">
        <v>102.5</v>
      </c>
      <c r="D9618">
        <v>-3.9E-2</v>
      </c>
      <c r="E9618" t="s">
        <v>0</v>
      </c>
      <c r="F9618" t="s">
        <v>1</v>
      </c>
    </row>
    <row r="9619" spans="1:6" x14ac:dyDescent="0.15">
      <c r="A9619">
        <v>1430</v>
      </c>
      <c r="B9619" s="1">
        <v>3.3159722222222222E-2</v>
      </c>
      <c r="C9619">
        <v>102.5</v>
      </c>
      <c r="D9619">
        <v>-3.9E-2</v>
      </c>
      <c r="E9619" t="s">
        <v>0</v>
      </c>
      <c r="F9619" t="s">
        <v>1</v>
      </c>
    </row>
    <row r="9620" spans="1:6" x14ac:dyDescent="0.15">
      <c r="A9620">
        <v>1431</v>
      </c>
      <c r="B9620" s="1">
        <v>3.318287037037037E-2</v>
      </c>
      <c r="C9620">
        <v>102.5</v>
      </c>
      <c r="D9620">
        <v>-3.9E-2</v>
      </c>
      <c r="E9620" t="s">
        <v>0</v>
      </c>
      <c r="F9620" t="s">
        <v>1</v>
      </c>
    </row>
    <row r="9621" spans="1:6" x14ac:dyDescent="0.15">
      <c r="A9621">
        <v>1432</v>
      </c>
      <c r="B9621" s="1">
        <v>3.3206018518518517E-2</v>
      </c>
      <c r="C9621">
        <v>102.5</v>
      </c>
      <c r="D9621">
        <v>-3.9E-2</v>
      </c>
      <c r="E9621" t="s">
        <v>0</v>
      </c>
      <c r="F9621" t="s">
        <v>1</v>
      </c>
    </row>
    <row r="9622" spans="1:6" x14ac:dyDescent="0.15">
      <c r="A9622">
        <v>1433</v>
      </c>
      <c r="B9622" s="1">
        <v>3.3229166666666664E-2</v>
      </c>
      <c r="C9622">
        <v>102.5</v>
      </c>
      <c r="D9622">
        <v>-3.9E-2</v>
      </c>
      <c r="E9622" t="s">
        <v>0</v>
      </c>
      <c r="F9622" t="s">
        <v>1</v>
      </c>
    </row>
    <row r="9623" spans="1:6" x14ac:dyDescent="0.15">
      <c r="A9623">
        <v>1434</v>
      </c>
      <c r="B9623" s="1">
        <v>3.3252314814814811E-2</v>
      </c>
      <c r="C9623">
        <v>102.5</v>
      </c>
      <c r="D9623">
        <v>-3.9E-2</v>
      </c>
      <c r="E9623" t="s">
        <v>0</v>
      </c>
      <c r="F9623" t="s">
        <v>1</v>
      </c>
    </row>
    <row r="9624" spans="1:6" x14ac:dyDescent="0.15">
      <c r="A9624">
        <v>1435</v>
      </c>
      <c r="B9624" s="1">
        <v>3.3275462962962958E-2</v>
      </c>
      <c r="C9624">
        <v>102.5</v>
      </c>
      <c r="D9624">
        <v>-3.9E-2</v>
      </c>
      <c r="E9624" t="s">
        <v>0</v>
      </c>
      <c r="F9624" t="s">
        <v>1</v>
      </c>
    </row>
    <row r="9625" spans="1:6" x14ac:dyDescent="0.15">
      <c r="A9625">
        <v>1436</v>
      </c>
      <c r="B9625" s="1">
        <v>3.3298611111111112E-2</v>
      </c>
      <c r="C9625">
        <v>102.5</v>
      </c>
      <c r="D9625">
        <v>-3.9E-2</v>
      </c>
      <c r="E9625" t="s">
        <v>0</v>
      </c>
      <c r="F9625" t="s">
        <v>1</v>
      </c>
    </row>
    <row r="9626" spans="1:6" x14ac:dyDescent="0.15">
      <c r="A9626">
        <v>1437</v>
      </c>
      <c r="B9626" s="1">
        <v>3.3321759259259259E-2</v>
      </c>
      <c r="C9626">
        <v>102.5</v>
      </c>
      <c r="D9626">
        <v>-3.9E-2</v>
      </c>
      <c r="E9626" t="s">
        <v>0</v>
      </c>
      <c r="F9626" t="s">
        <v>1</v>
      </c>
    </row>
    <row r="9627" spans="1:6" x14ac:dyDescent="0.15">
      <c r="A9627">
        <v>1438</v>
      </c>
      <c r="B9627" s="1">
        <v>3.3344907407407406E-2</v>
      </c>
      <c r="C9627">
        <v>102.5</v>
      </c>
      <c r="D9627">
        <v>-3.9E-2</v>
      </c>
      <c r="E9627" t="s">
        <v>0</v>
      </c>
      <c r="F9627" t="s">
        <v>1</v>
      </c>
    </row>
    <row r="9628" spans="1:6" x14ac:dyDescent="0.15">
      <c r="A9628">
        <v>1439</v>
      </c>
      <c r="B9628" s="1">
        <v>3.3368055555555554E-2</v>
      </c>
      <c r="C9628">
        <v>102.5</v>
      </c>
      <c r="D9628">
        <v>-0.156</v>
      </c>
      <c r="E9628" t="s">
        <v>0</v>
      </c>
      <c r="F9628" t="s">
        <v>1</v>
      </c>
    </row>
    <row r="9629" spans="1:6" x14ac:dyDescent="0.15">
      <c r="A9629">
        <v>1440</v>
      </c>
      <c r="B9629" s="1">
        <v>3.3391203703703708E-2</v>
      </c>
      <c r="C9629">
        <v>102.5</v>
      </c>
      <c r="D9629">
        <v>-0.156</v>
      </c>
      <c r="E9629" t="s">
        <v>0</v>
      </c>
      <c r="F9629" t="s">
        <v>1</v>
      </c>
    </row>
    <row r="9630" spans="1:6" x14ac:dyDescent="0.15">
      <c r="A9630">
        <v>1441</v>
      </c>
      <c r="B9630" s="1">
        <v>3.3414351851851855E-2</v>
      </c>
      <c r="C9630">
        <v>102.5</v>
      </c>
      <c r="D9630">
        <v>-0.156</v>
      </c>
      <c r="E9630" t="s">
        <v>0</v>
      </c>
      <c r="F9630" t="s">
        <v>1</v>
      </c>
    </row>
    <row r="9631" spans="1:6" x14ac:dyDescent="0.15">
      <c r="A9631">
        <v>1442</v>
      </c>
      <c r="B9631" s="1">
        <v>3.3437500000000002E-2</v>
      </c>
      <c r="C9631">
        <v>102.5</v>
      </c>
      <c r="D9631">
        <v>-0.156</v>
      </c>
      <c r="E9631" t="s">
        <v>0</v>
      </c>
      <c r="F9631" t="s">
        <v>1</v>
      </c>
    </row>
    <row r="9632" spans="1:6" x14ac:dyDescent="0.15">
      <c r="A9632">
        <v>1443</v>
      </c>
      <c r="B9632" s="1">
        <v>3.3460648148148149E-2</v>
      </c>
      <c r="C9632">
        <v>102.5</v>
      </c>
      <c r="D9632">
        <v>-0.17599999999999999</v>
      </c>
      <c r="E9632" t="s">
        <v>0</v>
      </c>
      <c r="F9632" t="s">
        <v>1</v>
      </c>
    </row>
    <row r="9633" spans="1:6" x14ac:dyDescent="0.15">
      <c r="A9633">
        <v>1444</v>
      </c>
      <c r="B9633" s="1">
        <v>3.3483796296296296E-2</v>
      </c>
      <c r="C9633">
        <v>102.5</v>
      </c>
      <c r="D9633">
        <v>-0.16600000000000001</v>
      </c>
      <c r="E9633" t="s">
        <v>0</v>
      </c>
      <c r="F9633" t="s">
        <v>1</v>
      </c>
    </row>
    <row r="9634" spans="1:6" x14ac:dyDescent="0.15">
      <c r="A9634">
        <v>1445</v>
      </c>
      <c r="B9634" s="1">
        <v>3.3506944444444443E-2</v>
      </c>
      <c r="C9634">
        <v>102.5</v>
      </c>
      <c r="D9634">
        <v>-0.16600000000000001</v>
      </c>
      <c r="E9634" t="s">
        <v>0</v>
      </c>
      <c r="F9634" t="s">
        <v>1</v>
      </c>
    </row>
    <row r="9635" spans="1:6" x14ac:dyDescent="0.15">
      <c r="A9635">
        <v>1446</v>
      </c>
      <c r="B9635" s="1">
        <v>3.3530092592592591E-2</v>
      </c>
      <c r="C9635">
        <v>102.5</v>
      </c>
      <c r="D9635">
        <v>-0.185</v>
      </c>
      <c r="E9635" t="s">
        <v>0</v>
      </c>
      <c r="F9635" t="s">
        <v>1</v>
      </c>
    </row>
    <row r="9636" spans="1:6" x14ac:dyDescent="0.15">
      <c r="A9636">
        <v>1447</v>
      </c>
      <c r="B9636" s="1">
        <v>3.3553240740740745E-2</v>
      </c>
      <c r="C9636">
        <v>102.5</v>
      </c>
      <c r="D9636">
        <v>-0.185</v>
      </c>
      <c r="E9636" t="s">
        <v>0</v>
      </c>
      <c r="F9636" t="s">
        <v>1</v>
      </c>
    </row>
    <row r="9637" spans="1:6" x14ac:dyDescent="0.15">
      <c r="A9637">
        <v>1448</v>
      </c>
      <c r="B9637" s="1">
        <v>3.3576388888888892E-2</v>
      </c>
      <c r="C9637">
        <v>102.5</v>
      </c>
      <c r="D9637">
        <v>-0.17599999999999999</v>
      </c>
      <c r="E9637" t="s">
        <v>0</v>
      </c>
      <c r="F9637" t="s">
        <v>1</v>
      </c>
    </row>
    <row r="9638" spans="1:6" x14ac:dyDescent="0.15">
      <c r="A9638">
        <v>1449</v>
      </c>
      <c r="B9638" s="1">
        <v>3.3599537037037039E-2</v>
      </c>
      <c r="C9638">
        <v>102.5</v>
      </c>
      <c r="D9638">
        <v>-0.19500000000000001</v>
      </c>
      <c r="E9638" t="s">
        <v>0</v>
      </c>
      <c r="F9638" t="s">
        <v>1</v>
      </c>
    </row>
    <row r="9639" spans="1:6" x14ac:dyDescent="0.15">
      <c r="A9639">
        <v>1450</v>
      </c>
      <c r="B9639" s="1">
        <v>3.3622685185185179E-2</v>
      </c>
      <c r="C9639">
        <v>102.5</v>
      </c>
      <c r="D9639">
        <v>-0.19500000000000001</v>
      </c>
      <c r="E9639" t="s">
        <v>0</v>
      </c>
      <c r="F9639" t="s">
        <v>1</v>
      </c>
    </row>
    <row r="9640" spans="1:6" x14ac:dyDescent="0.15">
      <c r="A9640">
        <v>1451</v>
      </c>
      <c r="B9640" s="1">
        <v>3.3645833333333333E-2</v>
      </c>
      <c r="C9640">
        <v>102.5</v>
      </c>
      <c r="D9640">
        <v>-0.19500000000000001</v>
      </c>
      <c r="E9640" t="s">
        <v>0</v>
      </c>
      <c r="F9640" t="s">
        <v>1</v>
      </c>
    </row>
    <row r="9641" spans="1:6" x14ac:dyDescent="0.15">
      <c r="A9641">
        <v>1452</v>
      </c>
      <c r="B9641" s="1">
        <v>3.366898148148148E-2</v>
      </c>
      <c r="C9641">
        <v>102.5</v>
      </c>
      <c r="D9641">
        <v>-0.185</v>
      </c>
      <c r="E9641" t="s">
        <v>0</v>
      </c>
      <c r="F9641" t="s">
        <v>1</v>
      </c>
    </row>
    <row r="9642" spans="1:6" x14ac:dyDescent="0.15">
      <c r="A9642">
        <v>1453</v>
      </c>
      <c r="B9642" s="1">
        <v>3.3692129629629627E-2</v>
      </c>
      <c r="C9642">
        <v>102.5</v>
      </c>
      <c r="D9642">
        <v>-0.17599999999999999</v>
      </c>
      <c r="E9642" t="s">
        <v>0</v>
      </c>
      <c r="F9642" t="s">
        <v>1</v>
      </c>
    </row>
    <row r="9643" spans="1:6" x14ac:dyDescent="0.15">
      <c r="A9643">
        <v>1454</v>
      </c>
      <c r="B9643" s="1">
        <v>3.3715277777777775E-2</v>
      </c>
      <c r="C9643">
        <v>102.5</v>
      </c>
      <c r="D9643">
        <v>-0.17599999999999999</v>
      </c>
      <c r="E9643" t="s">
        <v>0</v>
      </c>
      <c r="F9643" t="s">
        <v>1</v>
      </c>
    </row>
    <row r="9644" spans="1:6" x14ac:dyDescent="0.15">
      <c r="A9644">
        <v>1455</v>
      </c>
      <c r="B9644" s="1">
        <v>3.3738425925925929E-2</v>
      </c>
      <c r="C9644">
        <v>102.5</v>
      </c>
      <c r="D9644">
        <v>-0.17599999999999999</v>
      </c>
      <c r="E9644" t="s">
        <v>0</v>
      </c>
      <c r="F9644" t="s">
        <v>1</v>
      </c>
    </row>
    <row r="9645" spans="1:6" x14ac:dyDescent="0.15">
      <c r="A9645">
        <v>1456</v>
      </c>
      <c r="B9645" s="1">
        <v>3.3761574074074076E-2</v>
      </c>
      <c r="C9645">
        <v>102.5</v>
      </c>
      <c r="D9645">
        <v>-0.17599999999999999</v>
      </c>
      <c r="E9645" t="s">
        <v>0</v>
      </c>
      <c r="F9645" t="s">
        <v>1</v>
      </c>
    </row>
    <row r="9646" spans="1:6" x14ac:dyDescent="0.15">
      <c r="A9646">
        <v>1457</v>
      </c>
      <c r="B9646" s="1">
        <v>3.3784722222222223E-2</v>
      </c>
      <c r="C9646">
        <v>102.5</v>
      </c>
      <c r="D9646">
        <v>-0.13700000000000001</v>
      </c>
      <c r="E9646" t="s">
        <v>0</v>
      </c>
      <c r="F9646" t="s">
        <v>1</v>
      </c>
    </row>
    <row r="9647" spans="1:6" x14ac:dyDescent="0.15">
      <c r="A9647">
        <v>1458</v>
      </c>
      <c r="B9647" s="1">
        <v>3.380787037037037E-2</v>
      </c>
      <c r="C9647">
        <v>102.5</v>
      </c>
      <c r="D9647">
        <v>-0.13700000000000001</v>
      </c>
      <c r="E9647" t="s">
        <v>0</v>
      </c>
      <c r="F9647" t="s">
        <v>1</v>
      </c>
    </row>
    <row r="9648" spans="1:6" x14ac:dyDescent="0.15">
      <c r="A9648">
        <v>1459</v>
      </c>
      <c r="B9648" s="1">
        <v>3.3831018518518517E-2</v>
      </c>
      <c r="C9648">
        <v>102.5</v>
      </c>
      <c r="D9648">
        <v>-0.13700000000000001</v>
      </c>
      <c r="E9648" t="s">
        <v>0</v>
      </c>
      <c r="F9648" t="s">
        <v>1</v>
      </c>
    </row>
    <row r="9649" spans="1:6" x14ac:dyDescent="0.15">
      <c r="A9649">
        <v>1460</v>
      </c>
      <c r="B9649" s="1">
        <v>3.3854166666666664E-2</v>
      </c>
      <c r="C9649">
        <v>102.5</v>
      </c>
      <c r="D9649">
        <v>-0.127</v>
      </c>
      <c r="E9649" t="s">
        <v>0</v>
      </c>
      <c r="F9649" t="s">
        <v>1</v>
      </c>
    </row>
    <row r="9650" spans="1:6" x14ac:dyDescent="0.15">
      <c r="A9650">
        <v>1461</v>
      </c>
      <c r="B9650" s="1">
        <v>3.3877314814814811E-2</v>
      </c>
      <c r="C9650">
        <v>102.5</v>
      </c>
      <c r="D9650">
        <v>-0.127</v>
      </c>
      <c r="E9650" t="s">
        <v>0</v>
      </c>
      <c r="F9650" t="s">
        <v>1</v>
      </c>
    </row>
    <row r="9651" spans="1:6" x14ac:dyDescent="0.15">
      <c r="A9651">
        <v>1462</v>
      </c>
      <c r="B9651" s="1">
        <v>3.3900462962962966E-2</v>
      </c>
      <c r="C9651">
        <v>102.5</v>
      </c>
      <c r="D9651">
        <v>-0.13700000000000001</v>
      </c>
      <c r="E9651" t="s">
        <v>0</v>
      </c>
      <c r="F9651" t="s">
        <v>1</v>
      </c>
    </row>
    <row r="9652" spans="1:6" x14ac:dyDescent="0.15">
      <c r="A9652">
        <v>1463</v>
      </c>
      <c r="B9652" s="1">
        <v>3.3923611111111113E-2</v>
      </c>
      <c r="C9652">
        <v>102.5</v>
      </c>
      <c r="D9652">
        <v>-0.14599999999999999</v>
      </c>
      <c r="E9652" t="s">
        <v>0</v>
      </c>
      <c r="F9652" t="s">
        <v>1</v>
      </c>
    </row>
    <row r="9653" spans="1:6" x14ac:dyDescent="0.15">
      <c r="A9653">
        <v>1464</v>
      </c>
      <c r="B9653" s="1">
        <v>3.394675925925926E-2</v>
      </c>
      <c r="C9653">
        <v>102.5</v>
      </c>
      <c r="D9653">
        <v>-0.13700000000000001</v>
      </c>
      <c r="E9653" t="s">
        <v>0</v>
      </c>
      <c r="F9653" t="s">
        <v>1</v>
      </c>
    </row>
    <row r="9654" spans="1:6" x14ac:dyDescent="0.15">
      <c r="A9654">
        <v>1465</v>
      </c>
      <c r="B9654" s="1">
        <v>3.3969907407407407E-2</v>
      </c>
      <c r="C9654">
        <v>102.5</v>
      </c>
      <c r="D9654">
        <v>-0.16600000000000001</v>
      </c>
      <c r="E9654" t="s">
        <v>0</v>
      </c>
      <c r="F9654" t="s">
        <v>1</v>
      </c>
    </row>
    <row r="9655" spans="1:6" x14ac:dyDescent="0.15">
      <c r="A9655">
        <v>1466</v>
      </c>
      <c r="B9655" s="1">
        <v>3.3993055555555561E-2</v>
      </c>
      <c r="C9655">
        <v>102.5</v>
      </c>
      <c r="D9655">
        <v>-0.14599999999999999</v>
      </c>
      <c r="E9655" t="s">
        <v>0</v>
      </c>
      <c r="F9655" t="s">
        <v>1</v>
      </c>
    </row>
    <row r="9656" spans="1:6" x14ac:dyDescent="0.15">
      <c r="A9656">
        <v>1467</v>
      </c>
      <c r="B9656" s="1">
        <v>3.4016203703703708E-2</v>
      </c>
      <c r="C9656">
        <v>102.5</v>
      </c>
      <c r="D9656">
        <v>-0.13700000000000001</v>
      </c>
      <c r="E9656" t="s">
        <v>0</v>
      </c>
      <c r="F9656" t="s">
        <v>1</v>
      </c>
    </row>
    <row r="9657" spans="1:6" x14ac:dyDescent="0.15">
      <c r="A9657">
        <v>1468</v>
      </c>
      <c r="B9657" s="1">
        <v>3.4039351851851855E-2</v>
      </c>
      <c r="C9657">
        <v>102.5</v>
      </c>
      <c r="D9657">
        <v>-0.14599999999999999</v>
      </c>
      <c r="E9657" t="s">
        <v>0</v>
      </c>
      <c r="F9657" t="s">
        <v>1</v>
      </c>
    </row>
    <row r="9658" spans="1:6" x14ac:dyDescent="0.15">
      <c r="A9658">
        <v>1469</v>
      </c>
      <c r="B9658" s="1">
        <v>3.4062500000000002E-2</v>
      </c>
      <c r="C9658">
        <v>102.5</v>
      </c>
      <c r="D9658">
        <v>-0.13700000000000001</v>
      </c>
      <c r="E9658" t="s">
        <v>0</v>
      </c>
      <c r="F9658" t="s">
        <v>1</v>
      </c>
    </row>
    <row r="9659" spans="1:6" x14ac:dyDescent="0.15">
      <c r="A9659">
        <v>1470</v>
      </c>
      <c r="B9659" s="1">
        <v>3.408564814814815E-2</v>
      </c>
      <c r="C9659">
        <v>102.5</v>
      </c>
      <c r="D9659">
        <v>-0.127</v>
      </c>
      <c r="E9659" t="s">
        <v>0</v>
      </c>
      <c r="F9659" t="s">
        <v>1</v>
      </c>
    </row>
    <row r="9660" spans="1:6" x14ac:dyDescent="0.15">
      <c r="A9660">
        <v>1471</v>
      </c>
      <c r="B9660" s="1">
        <v>3.4108796296296297E-2</v>
      </c>
      <c r="C9660">
        <v>102.5</v>
      </c>
      <c r="D9660">
        <v>-0.127</v>
      </c>
      <c r="E9660" t="s">
        <v>0</v>
      </c>
      <c r="F9660" t="s">
        <v>1</v>
      </c>
    </row>
    <row r="9661" spans="1:6" x14ac:dyDescent="0.15">
      <c r="A9661">
        <v>1472</v>
      </c>
      <c r="B9661" s="1">
        <v>3.4131944444444444E-2</v>
      </c>
      <c r="C9661">
        <v>102.5</v>
      </c>
      <c r="D9661">
        <v>-0.107</v>
      </c>
      <c r="E9661" t="s">
        <v>0</v>
      </c>
      <c r="F9661" t="s">
        <v>1</v>
      </c>
    </row>
    <row r="9662" spans="1:6" x14ac:dyDescent="0.15">
      <c r="A9662">
        <v>1473</v>
      </c>
      <c r="B9662" s="1">
        <v>3.4155092592592591E-2</v>
      </c>
      <c r="C9662">
        <v>102.5</v>
      </c>
      <c r="D9662">
        <v>-0.11700000000000001</v>
      </c>
      <c r="E9662" t="s">
        <v>0</v>
      </c>
      <c r="F9662" t="s">
        <v>1</v>
      </c>
    </row>
    <row r="9663" spans="1:6" x14ac:dyDescent="0.15">
      <c r="A9663">
        <v>1474</v>
      </c>
      <c r="B9663" s="1">
        <v>3.4178240740740738E-2</v>
      </c>
      <c r="C9663">
        <v>102.5</v>
      </c>
      <c r="D9663">
        <v>-0.11700000000000001</v>
      </c>
      <c r="E9663" t="s">
        <v>0</v>
      </c>
      <c r="F9663" t="s">
        <v>1</v>
      </c>
    </row>
    <row r="9664" spans="1:6" x14ac:dyDescent="0.15">
      <c r="A9664">
        <v>1475</v>
      </c>
      <c r="B9664" s="1">
        <v>3.4201388888888885E-2</v>
      </c>
      <c r="C9664">
        <v>102.5</v>
      </c>
      <c r="D9664">
        <v>-0.11700000000000001</v>
      </c>
      <c r="E9664" t="s">
        <v>0</v>
      </c>
      <c r="F9664" t="s">
        <v>1</v>
      </c>
    </row>
    <row r="9665" spans="1:6" x14ac:dyDescent="0.15">
      <c r="A9665">
        <v>1476</v>
      </c>
      <c r="B9665" s="1">
        <v>3.4224537037037032E-2</v>
      </c>
      <c r="C9665">
        <v>102.5</v>
      </c>
      <c r="D9665">
        <v>-0.11700000000000001</v>
      </c>
      <c r="E9665" t="s">
        <v>0</v>
      </c>
      <c r="F9665" t="s">
        <v>1</v>
      </c>
    </row>
    <row r="9666" spans="1:6" x14ac:dyDescent="0.15">
      <c r="A9666">
        <v>1477</v>
      </c>
      <c r="B9666" s="1">
        <v>3.4247685185185187E-2</v>
      </c>
      <c r="C9666">
        <v>102.5</v>
      </c>
      <c r="D9666">
        <v>-0.107</v>
      </c>
      <c r="E9666" t="s">
        <v>0</v>
      </c>
      <c r="F9666" t="s">
        <v>1</v>
      </c>
    </row>
    <row r="9667" spans="1:6" x14ac:dyDescent="0.15">
      <c r="A9667">
        <v>1478</v>
      </c>
      <c r="B9667" s="1">
        <v>3.4270833333333334E-2</v>
      </c>
      <c r="C9667">
        <v>102.5</v>
      </c>
      <c r="D9667">
        <v>-0.107</v>
      </c>
      <c r="E9667" t="s">
        <v>0</v>
      </c>
      <c r="F9667" t="s">
        <v>1</v>
      </c>
    </row>
    <row r="9668" spans="1:6" x14ac:dyDescent="0.15">
      <c r="A9668">
        <v>1479</v>
      </c>
      <c r="B9668" s="1">
        <v>3.4293981481481481E-2</v>
      </c>
      <c r="C9668">
        <v>102.5</v>
      </c>
      <c r="D9668">
        <v>-0.107</v>
      </c>
      <c r="E9668" t="s">
        <v>0</v>
      </c>
      <c r="F9668" t="s">
        <v>1</v>
      </c>
    </row>
    <row r="9669" spans="1:6" x14ac:dyDescent="0.15">
      <c r="A9669">
        <v>1480</v>
      </c>
      <c r="B9669" s="1">
        <v>3.4317129629629628E-2</v>
      </c>
      <c r="C9669">
        <v>102.5</v>
      </c>
      <c r="D9669">
        <v>-0.02</v>
      </c>
      <c r="E9669" t="s">
        <v>0</v>
      </c>
      <c r="F9669" t="s">
        <v>1</v>
      </c>
    </row>
    <row r="9670" spans="1:6" x14ac:dyDescent="0.15">
      <c r="A9670">
        <v>1481</v>
      </c>
      <c r="B9670" s="1">
        <v>3.4340277777777782E-2</v>
      </c>
      <c r="C9670">
        <v>102.5</v>
      </c>
      <c r="D9670">
        <v>-0.02</v>
      </c>
      <c r="E9670" t="s">
        <v>0</v>
      </c>
      <c r="F9670" t="s">
        <v>1</v>
      </c>
    </row>
    <row r="9671" spans="1:6" x14ac:dyDescent="0.15">
      <c r="A9671">
        <v>1482</v>
      </c>
      <c r="B9671" s="1">
        <v>3.4363425925925929E-2</v>
      </c>
      <c r="C9671">
        <v>102.5</v>
      </c>
      <c r="D9671">
        <v>-0.01</v>
      </c>
      <c r="E9671" t="s">
        <v>0</v>
      </c>
      <c r="F9671" t="s">
        <v>1</v>
      </c>
    </row>
    <row r="9672" spans="1:6" x14ac:dyDescent="0.15">
      <c r="A9672">
        <v>1483</v>
      </c>
      <c r="B9672" s="1">
        <v>3.4386574074074076E-2</v>
      </c>
      <c r="C9672">
        <v>102.5</v>
      </c>
      <c r="D9672">
        <v>-0.01</v>
      </c>
      <c r="E9672" t="s">
        <v>0</v>
      </c>
      <c r="F9672" t="s">
        <v>1</v>
      </c>
    </row>
    <row r="9673" spans="1:6" x14ac:dyDescent="0.15">
      <c r="A9673">
        <v>1484</v>
      </c>
      <c r="B9673" s="1">
        <v>3.4409722222222223E-2</v>
      </c>
      <c r="C9673">
        <v>102.5</v>
      </c>
      <c r="D9673">
        <v>-0.01</v>
      </c>
      <c r="E9673" t="s">
        <v>0</v>
      </c>
      <c r="F9673" t="s">
        <v>1</v>
      </c>
    </row>
    <row r="9674" spans="1:6" x14ac:dyDescent="0.15">
      <c r="A9674">
        <v>1485</v>
      </c>
      <c r="B9674" s="1">
        <v>3.4432870370370371E-2</v>
      </c>
      <c r="C9674">
        <v>102.5</v>
      </c>
      <c r="D9674">
        <v>-0.01</v>
      </c>
      <c r="E9674" t="s">
        <v>0</v>
      </c>
      <c r="F9674" t="s">
        <v>1</v>
      </c>
    </row>
    <row r="9675" spans="1:6" x14ac:dyDescent="0.15">
      <c r="A9675">
        <v>1486</v>
      </c>
      <c r="B9675" s="1">
        <v>3.4456018518518518E-2</v>
      </c>
      <c r="C9675">
        <v>102.5</v>
      </c>
      <c r="D9675">
        <v>-0.01</v>
      </c>
      <c r="E9675" t="s">
        <v>0</v>
      </c>
      <c r="F9675" t="s">
        <v>1</v>
      </c>
    </row>
    <row r="9676" spans="1:6" x14ac:dyDescent="0.15">
      <c r="A9676">
        <v>1487</v>
      </c>
      <c r="B9676" s="1">
        <v>3.4479166666666665E-2</v>
      </c>
      <c r="C9676">
        <v>102.5</v>
      </c>
      <c r="D9676">
        <v>-0.01</v>
      </c>
      <c r="E9676" t="s">
        <v>0</v>
      </c>
      <c r="F9676" t="s">
        <v>1</v>
      </c>
    </row>
    <row r="9677" spans="1:6" x14ac:dyDescent="0.15">
      <c r="A9677">
        <v>1488</v>
      </c>
      <c r="B9677" s="1">
        <v>3.4502314814814812E-2</v>
      </c>
      <c r="C9677">
        <v>102.5</v>
      </c>
      <c r="D9677">
        <v>-0.01</v>
      </c>
      <c r="E9677" t="s">
        <v>0</v>
      </c>
      <c r="F9677" t="s">
        <v>1</v>
      </c>
    </row>
    <row r="9678" spans="1:6" x14ac:dyDescent="0.15">
      <c r="A9678">
        <v>1489</v>
      </c>
      <c r="B9678" s="1">
        <v>3.4525462962962966E-2</v>
      </c>
      <c r="C9678">
        <v>102.5</v>
      </c>
      <c r="D9678">
        <v>-0.01</v>
      </c>
      <c r="E9678" t="s">
        <v>0</v>
      </c>
      <c r="F9678" t="s">
        <v>1</v>
      </c>
    </row>
    <row r="9679" spans="1:6" x14ac:dyDescent="0.15">
      <c r="A9679">
        <v>1490</v>
      </c>
      <c r="B9679" s="1">
        <v>3.4548611111111113E-2</v>
      </c>
      <c r="C9679">
        <v>102.5</v>
      </c>
      <c r="D9679">
        <v>0</v>
      </c>
      <c r="E9679" t="s">
        <v>0</v>
      </c>
      <c r="F9679" t="s">
        <v>1</v>
      </c>
    </row>
    <row r="9680" spans="1:6" x14ac:dyDescent="0.15">
      <c r="A9680">
        <v>1491</v>
      </c>
      <c r="B9680" s="1">
        <v>3.4571759259259253E-2</v>
      </c>
      <c r="C9680">
        <v>102.5</v>
      </c>
      <c r="D9680">
        <v>0</v>
      </c>
      <c r="E9680" t="s">
        <v>0</v>
      </c>
      <c r="F9680" t="s">
        <v>1</v>
      </c>
    </row>
    <row r="9681" spans="1:6" x14ac:dyDescent="0.15">
      <c r="A9681">
        <v>1492</v>
      </c>
      <c r="B9681" s="1">
        <v>3.4594907407407408E-2</v>
      </c>
      <c r="C9681">
        <v>102.5</v>
      </c>
      <c r="D9681">
        <v>-0.02</v>
      </c>
      <c r="E9681" t="s">
        <v>0</v>
      </c>
      <c r="F9681" t="s">
        <v>1</v>
      </c>
    </row>
    <row r="9682" spans="1:6" x14ac:dyDescent="0.15">
      <c r="A9682">
        <v>1493</v>
      </c>
      <c r="B9682" s="1">
        <v>3.4618055555555555E-2</v>
      </c>
      <c r="C9682">
        <v>102.5</v>
      </c>
      <c r="D9682">
        <v>-0.02</v>
      </c>
      <c r="E9682" t="s">
        <v>0</v>
      </c>
      <c r="F9682" t="s">
        <v>1</v>
      </c>
    </row>
    <row r="9683" spans="1:6" x14ac:dyDescent="0.15">
      <c r="A9683">
        <v>1494</v>
      </c>
      <c r="B9683" s="1">
        <v>3.4641203703703702E-2</v>
      </c>
      <c r="C9683">
        <v>102.5</v>
      </c>
      <c r="D9683">
        <v>-3.9E-2</v>
      </c>
      <c r="E9683" t="s">
        <v>0</v>
      </c>
      <c r="F9683" t="s">
        <v>1</v>
      </c>
    </row>
    <row r="9684" spans="1:6" x14ac:dyDescent="0.15">
      <c r="A9684">
        <v>1495</v>
      </c>
      <c r="B9684" s="1">
        <v>3.4664351851851849E-2</v>
      </c>
      <c r="C9684">
        <v>102.5</v>
      </c>
      <c r="D9684">
        <v>-2.9000000000000001E-2</v>
      </c>
      <c r="E9684" t="s">
        <v>0</v>
      </c>
      <c r="F9684" t="s">
        <v>1</v>
      </c>
    </row>
    <row r="9685" spans="1:6" x14ac:dyDescent="0.15">
      <c r="A9685">
        <v>1496</v>
      </c>
      <c r="B9685" s="1">
        <v>3.4687500000000003E-2</v>
      </c>
      <c r="C9685">
        <v>102.5</v>
      </c>
      <c r="D9685">
        <v>-2.9000000000000001E-2</v>
      </c>
      <c r="E9685" t="s">
        <v>0</v>
      </c>
      <c r="F9685" t="s">
        <v>1</v>
      </c>
    </row>
    <row r="9686" spans="1:6" x14ac:dyDescent="0.15">
      <c r="A9686">
        <v>1497</v>
      </c>
      <c r="B9686" s="1">
        <v>3.471064814814815E-2</v>
      </c>
      <c r="C9686">
        <v>102.5</v>
      </c>
      <c r="D9686">
        <v>-0.02</v>
      </c>
      <c r="E9686" t="s">
        <v>0</v>
      </c>
      <c r="F9686" t="s">
        <v>1</v>
      </c>
    </row>
    <row r="9687" spans="1:6" x14ac:dyDescent="0.15">
      <c r="A9687">
        <v>1498</v>
      </c>
      <c r="B9687" s="1">
        <v>3.4733796296296297E-2</v>
      </c>
      <c r="C9687">
        <v>102.5</v>
      </c>
      <c r="D9687">
        <v>-0.02</v>
      </c>
      <c r="E9687" t="s">
        <v>0</v>
      </c>
      <c r="F9687" t="s">
        <v>1</v>
      </c>
    </row>
    <row r="9688" spans="1:6" x14ac:dyDescent="0.15">
      <c r="A9688">
        <v>1499</v>
      </c>
      <c r="B9688" s="1">
        <v>3.4756944444444444E-2</v>
      </c>
      <c r="C9688">
        <v>102.5</v>
      </c>
      <c r="D9688">
        <v>-0.02</v>
      </c>
      <c r="E9688" t="s">
        <v>0</v>
      </c>
      <c r="F9688" t="s">
        <v>1</v>
      </c>
    </row>
    <row r="9689" spans="1:6" x14ac:dyDescent="0.15">
      <c r="A9689">
        <v>1500</v>
      </c>
      <c r="B9689" s="1">
        <v>3.4780092592592592E-2</v>
      </c>
      <c r="C9689">
        <v>102.5</v>
      </c>
      <c r="D9689">
        <v>-0.02</v>
      </c>
      <c r="E9689" t="s">
        <v>0</v>
      </c>
      <c r="F9689" t="s">
        <v>1</v>
      </c>
    </row>
    <row r="9690" spans="1:6" x14ac:dyDescent="0.15">
      <c r="A9690">
        <v>1501</v>
      </c>
      <c r="B9690" s="1">
        <v>3.4803240740740739E-2</v>
      </c>
      <c r="C9690">
        <v>102.5</v>
      </c>
      <c r="D9690">
        <v>-0.01</v>
      </c>
      <c r="E9690" t="s">
        <v>0</v>
      </c>
      <c r="F9690" t="s">
        <v>1</v>
      </c>
    </row>
    <row r="9691" spans="1:6" x14ac:dyDescent="0.15">
      <c r="A9691">
        <v>1502</v>
      </c>
      <c r="B9691" s="1">
        <v>3.4826388888888886E-2</v>
      </c>
      <c r="C9691">
        <v>102.5</v>
      </c>
      <c r="D9691">
        <v>-0.02</v>
      </c>
      <c r="E9691" t="s">
        <v>0</v>
      </c>
      <c r="F9691" t="s">
        <v>1</v>
      </c>
    </row>
    <row r="9692" spans="1:6" x14ac:dyDescent="0.15">
      <c r="A9692">
        <v>1503</v>
      </c>
      <c r="B9692" s="1">
        <v>3.4849537037037033E-2</v>
      </c>
      <c r="C9692">
        <v>102.5</v>
      </c>
      <c r="D9692">
        <v>-0.02</v>
      </c>
      <c r="E9692" t="s">
        <v>0</v>
      </c>
      <c r="F9692" t="s">
        <v>1</v>
      </c>
    </row>
    <row r="9693" spans="1:6" x14ac:dyDescent="0.15">
      <c r="A9693">
        <v>1504</v>
      </c>
      <c r="B9693" s="1">
        <v>3.4872685185185187E-2</v>
      </c>
      <c r="C9693">
        <v>102.5</v>
      </c>
      <c r="D9693">
        <v>-0.02</v>
      </c>
      <c r="E9693" t="s">
        <v>0</v>
      </c>
      <c r="F9693" t="s">
        <v>1</v>
      </c>
    </row>
    <row r="9694" spans="1:6" x14ac:dyDescent="0.15">
      <c r="A9694">
        <v>1505</v>
      </c>
      <c r="B9694" s="1">
        <v>3.4895833333333334E-2</v>
      </c>
      <c r="C9694">
        <v>102.5</v>
      </c>
      <c r="D9694">
        <v>-0.01</v>
      </c>
      <c r="E9694" t="s">
        <v>0</v>
      </c>
      <c r="F9694" t="s">
        <v>1</v>
      </c>
    </row>
    <row r="9695" spans="1:6" x14ac:dyDescent="0.15">
      <c r="A9695">
        <v>1506</v>
      </c>
      <c r="B9695" s="1">
        <v>3.4918981481481481E-2</v>
      </c>
      <c r="C9695">
        <v>102.5</v>
      </c>
      <c r="D9695">
        <v>-0.02</v>
      </c>
      <c r="E9695" t="s">
        <v>0</v>
      </c>
      <c r="F9695" t="s">
        <v>1</v>
      </c>
    </row>
    <row r="9696" spans="1:6" x14ac:dyDescent="0.15">
      <c r="A9696">
        <v>1507</v>
      </c>
      <c r="B9696" s="1">
        <v>3.4942129629629635E-2</v>
      </c>
      <c r="C9696">
        <v>102.5</v>
      </c>
      <c r="D9696">
        <v>-0.02</v>
      </c>
      <c r="E9696" t="s">
        <v>0</v>
      </c>
      <c r="F9696" t="s">
        <v>1</v>
      </c>
    </row>
    <row r="9697" spans="1:6" x14ac:dyDescent="0.15">
      <c r="A9697">
        <v>1508</v>
      </c>
      <c r="B9697" s="1">
        <v>3.4965277777777783E-2</v>
      </c>
      <c r="C9697">
        <v>102.5</v>
      </c>
      <c r="D9697">
        <v>-0.02</v>
      </c>
      <c r="E9697" t="s">
        <v>0</v>
      </c>
      <c r="F9697" t="s">
        <v>1</v>
      </c>
    </row>
    <row r="9698" spans="1:6" x14ac:dyDescent="0.15">
      <c r="A9698">
        <v>1509</v>
      </c>
      <c r="B9698" s="1">
        <v>3.498842592592593E-2</v>
      </c>
      <c r="C9698">
        <v>102.5</v>
      </c>
      <c r="D9698">
        <v>-0.01</v>
      </c>
      <c r="E9698" t="s">
        <v>0</v>
      </c>
      <c r="F9698" t="s">
        <v>1</v>
      </c>
    </row>
    <row r="9699" spans="1:6" x14ac:dyDescent="0.15">
      <c r="A9699">
        <v>1510</v>
      </c>
      <c r="B9699" s="1">
        <v>3.5011574074074077E-2</v>
      </c>
      <c r="C9699">
        <v>102.5</v>
      </c>
      <c r="D9699">
        <v>-0.01</v>
      </c>
      <c r="E9699" t="s">
        <v>0</v>
      </c>
      <c r="F9699" t="s">
        <v>1</v>
      </c>
    </row>
    <row r="9700" spans="1:6" x14ac:dyDescent="0.15">
      <c r="A9700">
        <v>1511</v>
      </c>
      <c r="B9700" s="1">
        <v>3.5034722222222224E-2</v>
      </c>
      <c r="C9700">
        <v>102.5</v>
      </c>
      <c r="D9700">
        <v>-0.01</v>
      </c>
      <c r="E9700" t="s">
        <v>0</v>
      </c>
      <c r="F9700" t="s">
        <v>1</v>
      </c>
    </row>
    <row r="9701" spans="1:6" x14ac:dyDescent="0.15">
      <c r="A9701">
        <v>1512</v>
      </c>
      <c r="B9701" s="1">
        <v>3.5057870370370371E-2</v>
      </c>
      <c r="C9701">
        <v>102.5</v>
      </c>
      <c r="D9701">
        <v>-0.01</v>
      </c>
      <c r="E9701" t="s">
        <v>0</v>
      </c>
      <c r="F9701" t="s">
        <v>1</v>
      </c>
    </row>
    <row r="9702" spans="1:6" x14ac:dyDescent="0.15">
      <c r="A9702">
        <v>1513</v>
      </c>
      <c r="B9702" s="1">
        <v>3.5081018518518518E-2</v>
      </c>
      <c r="C9702">
        <v>102.5</v>
      </c>
      <c r="D9702">
        <v>-0.02</v>
      </c>
      <c r="E9702" t="s">
        <v>0</v>
      </c>
      <c r="F9702" t="s">
        <v>1</v>
      </c>
    </row>
    <row r="9703" spans="1:6" x14ac:dyDescent="0.15">
      <c r="A9703">
        <v>1514</v>
      </c>
      <c r="B9703" s="1">
        <v>3.5104166666666665E-2</v>
      </c>
      <c r="C9703">
        <v>102.5</v>
      </c>
      <c r="D9703">
        <v>-0.02</v>
      </c>
      <c r="E9703" t="s">
        <v>0</v>
      </c>
      <c r="F9703" t="s">
        <v>1</v>
      </c>
    </row>
    <row r="9704" spans="1:6" x14ac:dyDescent="0.15">
      <c r="A9704">
        <v>1515</v>
      </c>
      <c r="B9704" s="1">
        <v>3.5127314814814813E-2</v>
      </c>
      <c r="C9704">
        <v>102.5</v>
      </c>
      <c r="D9704">
        <v>0</v>
      </c>
      <c r="E9704" t="s">
        <v>0</v>
      </c>
      <c r="F9704" t="s">
        <v>1</v>
      </c>
    </row>
    <row r="9705" spans="1:6" x14ac:dyDescent="0.15">
      <c r="A9705">
        <v>1516</v>
      </c>
      <c r="B9705" s="1">
        <v>3.515046296296296E-2</v>
      </c>
      <c r="C9705">
        <v>102.5</v>
      </c>
      <c r="D9705">
        <v>0.01</v>
      </c>
      <c r="E9705" t="s">
        <v>0</v>
      </c>
      <c r="F9705" t="s">
        <v>1</v>
      </c>
    </row>
    <row r="9706" spans="1:6" x14ac:dyDescent="0.15">
      <c r="A9706">
        <v>1517</v>
      </c>
      <c r="B9706" s="1">
        <v>3.5173611111111107E-2</v>
      </c>
      <c r="C9706">
        <v>102.5</v>
      </c>
      <c r="D9706">
        <v>0.01</v>
      </c>
      <c r="E9706" t="s">
        <v>0</v>
      </c>
      <c r="F9706" t="s">
        <v>1</v>
      </c>
    </row>
    <row r="9707" spans="1:6" x14ac:dyDescent="0.15">
      <c r="A9707">
        <v>1518</v>
      </c>
      <c r="B9707" s="1">
        <v>3.5196759259259254E-2</v>
      </c>
      <c r="C9707">
        <v>102.5</v>
      </c>
      <c r="D9707">
        <v>0.01</v>
      </c>
      <c r="E9707" t="s">
        <v>0</v>
      </c>
      <c r="F9707" t="s">
        <v>1</v>
      </c>
    </row>
    <row r="9708" spans="1:6" x14ac:dyDescent="0.15">
      <c r="A9708">
        <v>1519</v>
      </c>
      <c r="B9708" s="1">
        <v>3.5219907407407408E-2</v>
      </c>
      <c r="C9708">
        <v>102.5</v>
      </c>
      <c r="D9708">
        <v>0</v>
      </c>
      <c r="E9708" t="s">
        <v>0</v>
      </c>
      <c r="F9708" t="s">
        <v>1</v>
      </c>
    </row>
    <row r="9709" spans="1:6" x14ac:dyDescent="0.15">
      <c r="A9709">
        <v>1520</v>
      </c>
      <c r="B9709" s="1">
        <v>3.5243055555555555E-2</v>
      </c>
      <c r="C9709">
        <v>102.5</v>
      </c>
      <c r="D9709">
        <v>0.01</v>
      </c>
      <c r="E9709" t="s">
        <v>0</v>
      </c>
      <c r="F9709" t="s">
        <v>1</v>
      </c>
    </row>
    <row r="9710" spans="1:6" x14ac:dyDescent="0.15">
      <c r="A9710">
        <v>1521</v>
      </c>
      <c r="B9710" s="1">
        <v>3.5266203703703702E-2</v>
      </c>
      <c r="C9710">
        <v>102.5</v>
      </c>
      <c r="D9710">
        <v>0.01</v>
      </c>
      <c r="E9710" t="s">
        <v>0</v>
      </c>
      <c r="F9710" t="s">
        <v>1</v>
      </c>
    </row>
    <row r="9711" spans="1:6" x14ac:dyDescent="0.15">
      <c r="A9711">
        <v>1522</v>
      </c>
      <c r="B9711" s="1">
        <v>3.5312500000000004E-2</v>
      </c>
      <c r="C9711">
        <v>102.5</v>
      </c>
      <c r="D9711">
        <v>0.01</v>
      </c>
      <c r="E9711" t="s">
        <v>0</v>
      </c>
      <c r="F9711" t="s">
        <v>1</v>
      </c>
    </row>
    <row r="9712" spans="1:6" x14ac:dyDescent="0.15">
      <c r="A9712">
        <v>1523</v>
      </c>
      <c r="B9712" s="1">
        <v>3.5335648148148151E-2</v>
      </c>
      <c r="C9712">
        <v>102.5</v>
      </c>
      <c r="D9712">
        <v>0.02</v>
      </c>
      <c r="E9712" t="s">
        <v>0</v>
      </c>
      <c r="F9712" t="s">
        <v>1</v>
      </c>
    </row>
    <row r="9713" spans="1:6" x14ac:dyDescent="0.15">
      <c r="A9713">
        <v>1524</v>
      </c>
      <c r="B9713" s="1">
        <v>3.5358796296296298E-2</v>
      </c>
      <c r="C9713">
        <v>102.5</v>
      </c>
      <c r="D9713">
        <v>0.02</v>
      </c>
      <c r="E9713" t="s">
        <v>0</v>
      </c>
      <c r="F9713" t="s">
        <v>1</v>
      </c>
    </row>
    <row r="9714" spans="1:6" x14ac:dyDescent="0.15">
      <c r="A9714">
        <v>1525</v>
      </c>
      <c r="B9714" s="1">
        <v>3.5381944444444445E-2</v>
      </c>
      <c r="C9714">
        <v>102.5</v>
      </c>
      <c r="D9714">
        <v>0.02</v>
      </c>
      <c r="E9714" t="s">
        <v>0</v>
      </c>
      <c r="F9714" t="s">
        <v>1</v>
      </c>
    </row>
    <row r="9715" spans="1:6" x14ac:dyDescent="0.15">
      <c r="A9715">
        <v>1526</v>
      </c>
      <c r="B9715" s="1">
        <v>3.5405092592592592E-2</v>
      </c>
      <c r="C9715">
        <v>102.5</v>
      </c>
      <c r="D9715">
        <v>0.02</v>
      </c>
      <c r="E9715" t="s">
        <v>0</v>
      </c>
      <c r="F9715" t="s">
        <v>1</v>
      </c>
    </row>
    <row r="9716" spans="1:6" x14ac:dyDescent="0.15">
      <c r="A9716">
        <v>1527</v>
      </c>
      <c r="B9716" s="1">
        <v>3.5428240740740739E-2</v>
      </c>
      <c r="C9716">
        <v>102.5</v>
      </c>
      <c r="D9716">
        <v>0.01</v>
      </c>
      <c r="E9716" t="s">
        <v>0</v>
      </c>
      <c r="F9716" t="s">
        <v>1</v>
      </c>
    </row>
    <row r="9717" spans="1:6" x14ac:dyDescent="0.15">
      <c r="A9717">
        <v>1528</v>
      </c>
      <c r="B9717" s="1">
        <v>3.5451388888888886E-2</v>
      </c>
      <c r="C9717">
        <v>102.5</v>
      </c>
      <c r="D9717">
        <v>0.02</v>
      </c>
      <c r="E9717" t="s">
        <v>0</v>
      </c>
      <c r="F9717" t="s">
        <v>1</v>
      </c>
    </row>
    <row r="9718" spans="1:6" x14ac:dyDescent="0.15">
      <c r="A9718">
        <v>1529</v>
      </c>
      <c r="B9718" s="1">
        <v>3.5474537037037041E-2</v>
      </c>
      <c r="C9718">
        <v>102.5</v>
      </c>
      <c r="D9718">
        <v>2.9000000000000001E-2</v>
      </c>
      <c r="E9718" t="s">
        <v>0</v>
      </c>
      <c r="F9718" t="s">
        <v>1</v>
      </c>
    </row>
    <row r="9719" spans="1:6" x14ac:dyDescent="0.15">
      <c r="A9719">
        <v>1530</v>
      </c>
      <c r="B9719" s="1">
        <v>3.5497685185185188E-2</v>
      </c>
      <c r="C9719">
        <v>102.5</v>
      </c>
      <c r="D9719">
        <v>2.9000000000000001E-2</v>
      </c>
      <c r="E9719" t="s">
        <v>0</v>
      </c>
      <c r="F9719" t="s">
        <v>1</v>
      </c>
    </row>
    <row r="9720" spans="1:6" x14ac:dyDescent="0.15">
      <c r="A9720">
        <v>1531</v>
      </c>
      <c r="B9720" s="1">
        <v>3.5520833333333328E-2</v>
      </c>
      <c r="C9720">
        <v>102.5</v>
      </c>
      <c r="D9720">
        <v>2.9000000000000001E-2</v>
      </c>
      <c r="E9720" t="s">
        <v>0</v>
      </c>
      <c r="F9720" t="s">
        <v>1</v>
      </c>
    </row>
    <row r="9721" spans="1:6" x14ac:dyDescent="0.15">
      <c r="A9721">
        <v>1532</v>
      </c>
      <c r="B9721" s="1">
        <v>3.5543981481481475E-2</v>
      </c>
      <c r="C9721">
        <v>102.5</v>
      </c>
      <c r="D9721">
        <v>2.9000000000000001E-2</v>
      </c>
      <c r="E9721" t="s">
        <v>0</v>
      </c>
      <c r="F9721" t="s">
        <v>1</v>
      </c>
    </row>
    <row r="9722" spans="1:6" x14ac:dyDescent="0.15">
      <c r="A9722">
        <v>1533</v>
      </c>
      <c r="B9722" s="1">
        <v>3.5567129629629629E-2</v>
      </c>
      <c r="C9722">
        <v>102.5</v>
      </c>
      <c r="D9722">
        <v>2.9000000000000001E-2</v>
      </c>
      <c r="E9722" t="s">
        <v>0</v>
      </c>
      <c r="F9722" t="s">
        <v>1</v>
      </c>
    </row>
    <row r="9723" spans="1:6" x14ac:dyDescent="0.15">
      <c r="A9723">
        <v>1534</v>
      </c>
      <c r="B9723" s="1">
        <v>3.5590277777777776E-2</v>
      </c>
      <c r="C9723">
        <v>102.5</v>
      </c>
      <c r="D9723">
        <v>2.9000000000000001E-2</v>
      </c>
      <c r="E9723" t="s">
        <v>0</v>
      </c>
      <c r="F9723" t="s">
        <v>1</v>
      </c>
    </row>
    <row r="9724" spans="1:6" x14ac:dyDescent="0.15">
      <c r="A9724">
        <v>1535</v>
      </c>
      <c r="B9724" s="1">
        <v>3.5613425925925923E-2</v>
      </c>
      <c r="C9724">
        <v>102.5</v>
      </c>
      <c r="D9724">
        <v>2.9000000000000001E-2</v>
      </c>
      <c r="E9724" t="s">
        <v>0</v>
      </c>
      <c r="F9724" t="s">
        <v>1</v>
      </c>
    </row>
    <row r="9725" spans="1:6" x14ac:dyDescent="0.15">
      <c r="A9725">
        <v>1536</v>
      </c>
      <c r="B9725" s="1">
        <v>3.5636574074074077E-2</v>
      </c>
      <c r="C9725">
        <v>102.5</v>
      </c>
      <c r="D9725">
        <v>2.9000000000000001E-2</v>
      </c>
      <c r="E9725" t="s">
        <v>0</v>
      </c>
      <c r="F9725" t="s">
        <v>1</v>
      </c>
    </row>
    <row r="9726" spans="1:6" x14ac:dyDescent="0.15">
      <c r="A9726">
        <v>1537</v>
      </c>
      <c r="B9726" s="1">
        <v>3.5659722222222225E-2</v>
      </c>
      <c r="C9726">
        <v>102.5</v>
      </c>
      <c r="D9726">
        <v>2.9000000000000001E-2</v>
      </c>
      <c r="E9726" t="s">
        <v>0</v>
      </c>
      <c r="F9726" t="s">
        <v>1</v>
      </c>
    </row>
    <row r="9727" spans="1:6" x14ac:dyDescent="0.15">
      <c r="A9727">
        <v>1538</v>
      </c>
      <c r="B9727" s="1">
        <v>3.5682870370370372E-2</v>
      </c>
      <c r="C9727">
        <v>102.5</v>
      </c>
      <c r="D9727">
        <v>3.9E-2</v>
      </c>
      <c r="E9727" t="s">
        <v>0</v>
      </c>
      <c r="F9727" t="s">
        <v>1</v>
      </c>
    </row>
    <row r="9728" spans="1:6" x14ac:dyDescent="0.15">
      <c r="A9728">
        <v>1539</v>
      </c>
      <c r="B9728" s="1">
        <v>3.5706018518518519E-2</v>
      </c>
      <c r="C9728">
        <v>102.5</v>
      </c>
      <c r="D9728">
        <v>2.9000000000000001E-2</v>
      </c>
      <c r="E9728" t="s">
        <v>0</v>
      </c>
      <c r="F9728" t="s">
        <v>1</v>
      </c>
    </row>
    <row r="9729" spans="1:6" x14ac:dyDescent="0.15">
      <c r="A9729">
        <v>1540</v>
      </c>
      <c r="B9729" s="1">
        <v>3.5729166666666666E-2</v>
      </c>
      <c r="C9729">
        <v>102.5</v>
      </c>
      <c r="D9729">
        <v>2.9000000000000001E-2</v>
      </c>
      <c r="E9729" t="s">
        <v>0</v>
      </c>
      <c r="F9729" t="s">
        <v>1</v>
      </c>
    </row>
    <row r="9730" spans="1:6" x14ac:dyDescent="0.15">
      <c r="A9730">
        <v>1541</v>
      </c>
      <c r="B9730" s="1">
        <v>3.5752314814814813E-2</v>
      </c>
      <c r="C9730">
        <v>102.5</v>
      </c>
      <c r="D9730">
        <v>0.02</v>
      </c>
      <c r="E9730" t="s">
        <v>0</v>
      </c>
      <c r="F9730" t="s">
        <v>1</v>
      </c>
    </row>
    <row r="9731" spans="1:6" x14ac:dyDescent="0.15">
      <c r="A9731">
        <v>1542</v>
      </c>
      <c r="B9731" s="1">
        <v>3.577546296296296E-2</v>
      </c>
      <c r="C9731">
        <v>102.5</v>
      </c>
      <c r="D9731">
        <v>0.02</v>
      </c>
      <c r="E9731" t="s">
        <v>0</v>
      </c>
      <c r="F9731" t="s">
        <v>1</v>
      </c>
    </row>
    <row r="9732" spans="1:6" x14ac:dyDescent="0.15">
      <c r="A9732">
        <v>1543</v>
      </c>
      <c r="B9732" s="1">
        <v>3.5798611111111107E-2</v>
      </c>
      <c r="C9732">
        <v>102.5</v>
      </c>
      <c r="D9732">
        <v>2.9000000000000001E-2</v>
      </c>
      <c r="E9732" t="s">
        <v>0</v>
      </c>
      <c r="F9732" t="s">
        <v>1</v>
      </c>
    </row>
    <row r="9733" spans="1:6" x14ac:dyDescent="0.15">
      <c r="A9733">
        <v>1544</v>
      </c>
      <c r="B9733" s="1">
        <v>3.5821759259259262E-2</v>
      </c>
      <c r="C9733">
        <v>102.5</v>
      </c>
      <c r="D9733">
        <v>2.9000000000000001E-2</v>
      </c>
      <c r="E9733" t="s">
        <v>0</v>
      </c>
      <c r="F9733" t="s">
        <v>1</v>
      </c>
    </row>
    <row r="9734" spans="1:6" x14ac:dyDescent="0.15">
      <c r="A9734">
        <v>1545</v>
      </c>
      <c r="B9734" s="1">
        <v>3.5844907407407409E-2</v>
      </c>
      <c r="C9734">
        <v>102.5</v>
      </c>
      <c r="D9734">
        <v>3.9E-2</v>
      </c>
      <c r="E9734" t="s">
        <v>0</v>
      </c>
      <c r="F9734" t="s">
        <v>1</v>
      </c>
    </row>
    <row r="9735" spans="1:6" x14ac:dyDescent="0.15">
      <c r="A9735">
        <v>1546</v>
      </c>
      <c r="B9735" s="1">
        <v>3.5868055555555556E-2</v>
      </c>
      <c r="C9735">
        <v>102.5</v>
      </c>
      <c r="D9735">
        <v>3.9E-2</v>
      </c>
      <c r="E9735" t="s">
        <v>0</v>
      </c>
      <c r="F9735" t="s">
        <v>1</v>
      </c>
    </row>
    <row r="9736" spans="1:6" x14ac:dyDescent="0.15">
      <c r="A9736">
        <v>1547</v>
      </c>
      <c r="B9736" s="1">
        <v>3.5891203703703703E-2</v>
      </c>
      <c r="C9736">
        <v>102.5</v>
      </c>
      <c r="D9736">
        <v>3.9E-2</v>
      </c>
      <c r="E9736" t="s">
        <v>0</v>
      </c>
      <c r="F9736" t="s">
        <v>1</v>
      </c>
    </row>
    <row r="9737" spans="1:6" x14ac:dyDescent="0.15">
      <c r="A9737">
        <v>1548</v>
      </c>
      <c r="B9737" s="1">
        <v>3.5914351851851857E-2</v>
      </c>
      <c r="C9737">
        <v>102.5</v>
      </c>
      <c r="D9737">
        <v>3.9E-2</v>
      </c>
      <c r="E9737" t="s">
        <v>0</v>
      </c>
      <c r="F9737" t="s">
        <v>1</v>
      </c>
    </row>
    <row r="9738" spans="1:6" x14ac:dyDescent="0.15">
      <c r="A9738">
        <v>1549</v>
      </c>
      <c r="B9738" s="1">
        <v>3.5937500000000004E-2</v>
      </c>
      <c r="C9738">
        <v>102.5</v>
      </c>
      <c r="D9738">
        <v>3.9E-2</v>
      </c>
      <c r="E9738" t="s">
        <v>0</v>
      </c>
      <c r="F9738" t="s">
        <v>1</v>
      </c>
    </row>
    <row r="9739" spans="1:6" x14ac:dyDescent="0.15">
      <c r="A9739">
        <v>1550</v>
      </c>
      <c r="B9739" s="1">
        <v>3.5960648148148151E-2</v>
      </c>
      <c r="C9739">
        <v>102.5</v>
      </c>
      <c r="D9739">
        <v>3.9E-2</v>
      </c>
      <c r="E9739" t="s">
        <v>0</v>
      </c>
      <c r="F9739" t="s">
        <v>1</v>
      </c>
    </row>
    <row r="9740" spans="1:6" x14ac:dyDescent="0.15">
      <c r="A9740">
        <v>1551</v>
      </c>
      <c r="B9740" s="1">
        <v>3.5983796296296298E-2</v>
      </c>
      <c r="C9740">
        <v>102.5</v>
      </c>
      <c r="D9740">
        <v>3.9E-2</v>
      </c>
      <c r="E9740" t="s">
        <v>0</v>
      </c>
      <c r="F9740" t="s">
        <v>1</v>
      </c>
    </row>
    <row r="9741" spans="1:6" x14ac:dyDescent="0.15">
      <c r="A9741">
        <v>1552</v>
      </c>
      <c r="B9741" s="1">
        <v>3.6006944444444446E-2</v>
      </c>
      <c r="C9741">
        <v>102.5</v>
      </c>
      <c r="D9741">
        <v>3.9E-2</v>
      </c>
      <c r="E9741" t="s">
        <v>0</v>
      </c>
      <c r="F9741" t="s">
        <v>1</v>
      </c>
    </row>
    <row r="9742" spans="1:6" x14ac:dyDescent="0.15">
      <c r="A9742">
        <v>1553</v>
      </c>
      <c r="B9742" s="1">
        <v>3.6030092592592593E-2</v>
      </c>
      <c r="C9742">
        <v>102.5</v>
      </c>
      <c r="D9742">
        <v>3.9E-2</v>
      </c>
      <c r="E9742" t="s">
        <v>0</v>
      </c>
      <c r="F9742" t="s">
        <v>1</v>
      </c>
    </row>
    <row r="9743" spans="1:6" x14ac:dyDescent="0.15">
      <c r="A9743">
        <v>1554</v>
      </c>
      <c r="B9743" s="1">
        <v>3.605324074074074E-2</v>
      </c>
      <c r="C9743">
        <v>102.5</v>
      </c>
      <c r="D9743">
        <v>2.9000000000000001E-2</v>
      </c>
      <c r="E9743" t="s">
        <v>0</v>
      </c>
      <c r="F9743" t="s">
        <v>1</v>
      </c>
    </row>
    <row r="9744" spans="1:6" x14ac:dyDescent="0.15">
      <c r="A9744">
        <v>1555</v>
      </c>
      <c r="B9744" s="1">
        <v>3.6076388888888887E-2</v>
      </c>
      <c r="C9744">
        <v>102.5</v>
      </c>
      <c r="D9744">
        <v>4.9000000000000002E-2</v>
      </c>
      <c r="E9744" t="s">
        <v>0</v>
      </c>
      <c r="F9744" t="s">
        <v>1</v>
      </c>
    </row>
    <row r="9745" spans="1:6" x14ac:dyDescent="0.15">
      <c r="A9745">
        <v>1556</v>
      </c>
      <c r="B9745" s="1">
        <v>3.6099537037037034E-2</v>
      </c>
      <c r="C9745">
        <v>102.5</v>
      </c>
      <c r="D9745">
        <v>4.9000000000000002E-2</v>
      </c>
      <c r="E9745" t="s">
        <v>0</v>
      </c>
      <c r="F9745" t="s">
        <v>1</v>
      </c>
    </row>
    <row r="9746" spans="1:6" x14ac:dyDescent="0.15">
      <c r="A9746">
        <v>1557</v>
      </c>
      <c r="B9746" s="1">
        <v>3.6122685185185181E-2</v>
      </c>
      <c r="C9746">
        <v>102.5</v>
      </c>
      <c r="D9746">
        <v>4.9000000000000002E-2</v>
      </c>
      <c r="E9746" t="s">
        <v>0</v>
      </c>
      <c r="F9746" t="s">
        <v>1</v>
      </c>
    </row>
    <row r="9747" spans="1:6" x14ac:dyDescent="0.15">
      <c r="A9747">
        <v>1558</v>
      </c>
      <c r="B9747" s="1">
        <v>3.6145833333333328E-2</v>
      </c>
      <c r="C9747">
        <v>102.5</v>
      </c>
      <c r="D9747">
        <v>4.9000000000000002E-2</v>
      </c>
      <c r="E9747" t="s">
        <v>0</v>
      </c>
      <c r="F9747" t="s">
        <v>1</v>
      </c>
    </row>
    <row r="9748" spans="1:6" x14ac:dyDescent="0.15">
      <c r="A9748">
        <v>1559</v>
      </c>
      <c r="B9748" s="1">
        <v>3.6168981481481483E-2</v>
      </c>
      <c r="C9748">
        <v>102.5</v>
      </c>
      <c r="D9748">
        <v>3.9E-2</v>
      </c>
      <c r="E9748" t="s">
        <v>0</v>
      </c>
      <c r="F9748" t="s">
        <v>1</v>
      </c>
    </row>
    <row r="9749" spans="1:6" x14ac:dyDescent="0.15">
      <c r="A9749">
        <v>1560</v>
      </c>
      <c r="B9749" s="1">
        <v>3.619212962962963E-2</v>
      </c>
      <c r="C9749">
        <v>102.5</v>
      </c>
      <c r="D9749">
        <v>5.8999999999999997E-2</v>
      </c>
      <c r="E9749" t="s">
        <v>0</v>
      </c>
      <c r="F9749" t="s">
        <v>1</v>
      </c>
    </row>
    <row r="9750" spans="1:6" x14ac:dyDescent="0.15">
      <c r="A9750">
        <v>1561</v>
      </c>
      <c r="B9750" s="1">
        <v>3.6215277777777777E-2</v>
      </c>
      <c r="C9750">
        <v>102.5</v>
      </c>
      <c r="D9750">
        <v>6.8000000000000005E-2</v>
      </c>
      <c r="E9750" t="s">
        <v>0</v>
      </c>
      <c r="F9750" t="s">
        <v>1</v>
      </c>
    </row>
    <row r="9751" spans="1:6" x14ac:dyDescent="0.15">
      <c r="A9751">
        <v>1562</v>
      </c>
      <c r="B9751" s="1">
        <v>3.6238425925925924E-2</v>
      </c>
      <c r="C9751">
        <v>102.5</v>
      </c>
      <c r="D9751">
        <v>6.8000000000000005E-2</v>
      </c>
      <c r="E9751" t="s">
        <v>0</v>
      </c>
      <c r="F9751" t="s">
        <v>1</v>
      </c>
    </row>
    <row r="9752" spans="1:6" x14ac:dyDescent="0.15">
      <c r="A9752">
        <v>1563</v>
      </c>
      <c r="B9752" s="1">
        <v>3.6261574074074078E-2</v>
      </c>
      <c r="C9752">
        <v>102.5</v>
      </c>
      <c r="D9752">
        <v>5.8999999999999997E-2</v>
      </c>
      <c r="E9752" t="s">
        <v>0</v>
      </c>
      <c r="F9752" t="s">
        <v>1</v>
      </c>
    </row>
    <row r="9753" spans="1:6" x14ac:dyDescent="0.15">
      <c r="A9753">
        <v>1564</v>
      </c>
      <c r="B9753" s="1">
        <v>3.6284722222222225E-2</v>
      </c>
      <c r="C9753">
        <v>102.5</v>
      </c>
      <c r="D9753">
        <v>6.8000000000000005E-2</v>
      </c>
      <c r="E9753" t="s">
        <v>0</v>
      </c>
      <c r="F9753" t="s">
        <v>1</v>
      </c>
    </row>
    <row r="9754" spans="1:6" x14ac:dyDescent="0.15">
      <c r="A9754">
        <v>1565</v>
      </c>
      <c r="B9754" s="1">
        <v>3.6307870370370372E-2</v>
      </c>
      <c r="C9754">
        <v>102.5</v>
      </c>
      <c r="D9754">
        <v>6.8000000000000005E-2</v>
      </c>
      <c r="E9754" t="s">
        <v>0</v>
      </c>
      <c r="F9754" t="s">
        <v>1</v>
      </c>
    </row>
    <row r="9755" spans="1:6" x14ac:dyDescent="0.15">
      <c r="A9755">
        <v>1566</v>
      </c>
      <c r="B9755" s="1">
        <v>3.6331018518518519E-2</v>
      </c>
      <c r="C9755">
        <v>102.5</v>
      </c>
      <c r="D9755">
        <v>6.8000000000000005E-2</v>
      </c>
      <c r="E9755" t="s">
        <v>0</v>
      </c>
      <c r="F9755" t="s">
        <v>1</v>
      </c>
    </row>
    <row r="9756" spans="1:6" x14ac:dyDescent="0.15">
      <c r="A9756">
        <v>1567</v>
      </c>
      <c r="B9756" s="1">
        <v>3.6354166666666667E-2</v>
      </c>
      <c r="C9756">
        <v>102.5</v>
      </c>
      <c r="D9756">
        <v>7.8E-2</v>
      </c>
      <c r="E9756" t="s">
        <v>0</v>
      </c>
      <c r="F9756" t="s">
        <v>1</v>
      </c>
    </row>
    <row r="9757" spans="1:6" x14ac:dyDescent="0.15">
      <c r="A9757">
        <v>1568</v>
      </c>
      <c r="B9757" s="1">
        <v>3.6377314814814814E-2</v>
      </c>
      <c r="C9757">
        <v>102.5</v>
      </c>
      <c r="D9757">
        <v>7.8E-2</v>
      </c>
      <c r="E9757" t="s">
        <v>0</v>
      </c>
      <c r="F9757" t="s">
        <v>1</v>
      </c>
    </row>
    <row r="9758" spans="1:6" x14ac:dyDescent="0.15">
      <c r="A9758">
        <v>1569</v>
      </c>
      <c r="B9758" s="1">
        <v>3.6400462962962961E-2</v>
      </c>
      <c r="C9758">
        <v>102.5</v>
      </c>
      <c r="D9758">
        <v>7.8E-2</v>
      </c>
      <c r="E9758" t="s">
        <v>0</v>
      </c>
      <c r="F9758" t="s">
        <v>1</v>
      </c>
    </row>
    <row r="9759" spans="1:6" x14ac:dyDescent="0.15">
      <c r="A9759">
        <v>1570</v>
      </c>
      <c r="B9759" s="1">
        <v>3.6423611111111115E-2</v>
      </c>
      <c r="C9759">
        <v>102.5</v>
      </c>
      <c r="D9759">
        <v>7.8E-2</v>
      </c>
      <c r="E9759" t="s">
        <v>0</v>
      </c>
      <c r="F9759" t="s">
        <v>1</v>
      </c>
    </row>
    <row r="9760" spans="1:6" x14ac:dyDescent="0.15">
      <c r="A9760">
        <v>1571</v>
      </c>
      <c r="B9760" s="1">
        <v>3.6446759259259262E-2</v>
      </c>
      <c r="C9760">
        <v>102.5</v>
      </c>
      <c r="D9760">
        <v>7.8E-2</v>
      </c>
      <c r="E9760" t="s">
        <v>0</v>
      </c>
      <c r="F9760" t="s">
        <v>1</v>
      </c>
    </row>
    <row r="9761" spans="1:6" x14ac:dyDescent="0.15">
      <c r="A9761">
        <v>1572</v>
      </c>
      <c r="B9761" s="1">
        <v>3.6469907407407402E-2</v>
      </c>
      <c r="C9761">
        <v>102.5</v>
      </c>
      <c r="D9761">
        <v>7.8E-2</v>
      </c>
      <c r="E9761" t="s">
        <v>0</v>
      </c>
      <c r="F9761" t="s">
        <v>1</v>
      </c>
    </row>
    <row r="9762" spans="1:6" x14ac:dyDescent="0.15">
      <c r="A9762">
        <v>1573</v>
      </c>
      <c r="B9762" s="1">
        <v>3.6493055555555549E-2</v>
      </c>
      <c r="C9762">
        <v>102.5</v>
      </c>
      <c r="D9762">
        <v>6.8000000000000005E-2</v>
      </c>
      <c r="E9762" t="s">
        <v>0</v>
      </c>
      <c r="F9762" t="s">
        <v>1</v>
      </c>
    </row>
    <row r="9763" spans="1:6" x14ac:dyDescent="0.15">
      <c r="A9763">
        <v>1574</v>
      </c>
      <c r="B9763" s="1">
        <v>3.6516203703703703E-2</v>
      </c>
      <c r="C9763">
        <v>102.5</v>
      </c>
      <c r="D9763">
        <v>6.8000000000000005E-2</v>
      </c>
      <c r="E9763" t="s">
        <v>0</v>
      </c>
      <c r="F9763" t="s">
        <v>1</v>
      </c>
    </row>
    <row r="9764" spans="1:6" x14ac:dyDescent="0.15">
      <c r="A9764">
        <v>1575</v>
      </c>
      <c r="B9764" s="1">
        <v>3.6539351851851851E-2</v>
      </c>
      <c r="C9764">
        <v>102.5</v>
      </c>
      <c r="D9764">
        <v>6.8000000000000005E-2</v>
      </c>
      <c r="E9764" t="s">
        <v>0</v>
      </c>
      <c r="F9764" t="s">
        <v>1</v>
      </c>
    </row>
    <row r="9765" spans="1:6" x14ac:dyDescent="0.15">
      <c r="A9765">
        <v>1576</v>
      </c>
      <c r="B9765" s="1">
        <v>3.6562499999999998E-2</v>
      </c>
      <c r="C9765">
        <v>102.5</v>
      </c>
      <c r="D9765">
        <v>6.8000000000000005E-2</v>
      </c>
      <c r="E9765" t="s">
        <v>0</v>
      </c>
      <c r="F9765" t="s">
        <v>1</v>
      </c>
    </row>
    <row r="9766" spans="1:6" x14ac:dyDescent="0.15">
      <c r="A9766">
        <v>1577</v>
      </c>
      <c r="B9766" s="1">
        <v>3.6585648148148145E-2</v>
      </c>
      <c r="C9766">
        <v>102.5</v>
      </c>
      <c r="D9766">
        <v>7.8E-2</v>
      </c>
      <c r="E9766" t="s">
        <v>0</v>
      </c>
      <c r="F9766" t="s">
        <v>1</v>
      </c>
    </row>
    <row r="9767" spans="1:6" x14ac:dyDescent="0.15">
      <c r="A9767">
        <v>1578</v>
      </c>
      <c r="B9767" s="1">
        <v>3.6608796296296299E-2</v>
      </c>
      <c r="C9767">
        <v>102.5</v>
      </c>
      <c r="D9767">
        <v>7.8E-2</v>
      </c>
      <c r="E9767" t="s">
        <v>0</v>
      </c>
      <c r="F9767" t="s">
        <v>1</v>
      </c>
    </row>
    <row r="9768" spans="1:6" x14ac:dyDescent="0.15">
      <c r="A9768">
        <v>1579</v>
      </c>
      <c r="B9768" s="1">
        <v>3.6631944444444446E-2</v>
      </c>
      <c r="C9768">
        <v>102.5</v>
      </c>
      <c r="D9768">
        <v>5.8999999999999997E-2</v>
      </c>
      <c r="E9768" t="s">
        <v>0</v>
      </c>
      <c r="F9768" t="s">
        <v>1</v>
      </c>
    </row>
    <row r="9769" spans="1:6" x14ac:dyDescent="0.15">
      <c r="A9769">
        <v>1580</v>
      </c>
      <c r="B9769" s="1">
        <v>3.6655092592592593E-2</v>
      </c>
      <c r="C9769">
        <v>102.5</v>
      </c>
      <c r="D9769">
        <v>7.8E-2</v>
      </c>
      <c r="E9769" t="s">
        <v>0</v>
      </c>
      <c r="F9769" t="s">
        <v>1</v>
      </c>
    </row>
    <row r="9770" spans="1:6" x14ac:dyDescent="0.15">
      <c r="A9770">
        <v>1581</v>
      </c>
      <c r="B9770" s="1">
        <v>3.667824074074074E-2</v>
      </c>
      <c r="C9770">
        <v>102.5</v>
      </c>
      <c r="D9770">
        <v>8.7999999999999995E-2</v>
      </c>
      <c r="E9770" t="s">
        <v>0</v>
      </c>
      <c r="F9770" t="s">
        <v>1</v>
      </c>
    </row>
    <row r="9771" spans="1:6" x14ac:dyDescent="0.15">
      <c r="A9771">
        <v>1582</v>
      </c>
      <c r="B9771" s="1">
        <v>3.6701388888888888E-2</v>
      </c>
      <c r="C9771">
        <v>102.5</v>
      </c>
      <c r="D9771">
        <v>7.8E-2</v>
      </c>
      <c r="E9771" t="s">
        <v>0</v>
      </c>
      <c r="F9771" t="s">
        <v>1</v>
      </c>
    </row>
    <row r="9772" spans="1:6" x14ac:dyDescent="0.15">
      <c r="A9772">
        <v>1583</v>
      </c>
      <c r="B9772" s="1">
        <v>3.6724537037037035E-2</v>
      </c>
      <c r="C9772">
        <v>102.5</v>
      </c>
      <c r="D9772">
        <v>7.8E-2</v>
      </c>
      <c r="E9772" t="s">
        <v>0</v>
      </c>
      <c r="F9772" t="s">
        <v>1</v>
      </c>
    </row>
    <row r="9773" spans="1:6" x14ac:dyDescent="0.15">
      <c r="A9773">
        <v>1584</v>
      </c>
      <c r="B9773" s="1">
        <v>3.6747685185185182E-2</v>
      </c>
      <c r="C9773">
        <v>102.5</v>
      </c>
      <c r="D9773">
        <v>7.8E-2</v>
      </c>
      <c r="E9773" t="s">
        <v>0</v>
      </c>
      <c r="F9773" t="s">
        <v>1</v>
      </c>
    </row>
    <row r="9774" spans="1:6" x14ac:dyDescent="0.15">
      <c r="A9774">
        <v>1585</v>
      </c>
      <c r="B9774" s="1">
        <v>3.6770833333333336E-2</v>
      </c>
      <c r="C9774">
        <v>102.5</v>
      </c>
      <c r="D9774">
        <v>9.8000000000000004E-2</v>
      </c>
      <c r="E9774" t="s">
        <v>0</v>
      </c>
      <c r="F9774" t="s">
        <v>1</v>
      </c>
    </row>
    <row r="9775" spans="1:6" x14ac:dyDescent="0.15">
      <c r="A9775">
        <v>1586</v>
      </c>
      <c r="B9775" s="1">
        <v>3.6793981481481483E-2</v>
      </c>
      <c r="C9775">
        <v>102.5</v>
      </c>
      <c r="D9775">
        <v>9.8000000000000004E-2</v>
      </c>
      <c r="E9775" t="s">
        <v>0</v>
      </c>
      <c r="F9775" t="s">
        <v>1</v>
      </c>
    </row>
    <row r="9776" spans="1:6" x14ac:dyDescent="0.15">
      <c r="A9776">
        <v>1587</v>
      </c>
      <c r="B9776" s="1">
        <v>3.681712962962963E-2</v>
      </c>
      <c r="C9776">
        <v>102.5</v>
      </c>
      <c r="D9776">
        <v>8.7999999999999995E-2</v>
      </c>
      <c r="E9776" t="s">
        <v>0</v>
      </c>
      <c r="F9776" t="s">
        <v>1</v>
      </c>
    </row>
    <row r="9777" spans="1:6" x14ac:dyDescent="0.15">
      <c r="A9777">
        <v>1588</v>
      </c>
      <c r="B9777" s="1">
        <v>3.6840277777777777E-2</v>
      </c>
      <c r="C9777">
        <v>102.5</v>
      </c>
      <c r="D9777">
        <v>9.8000000000000004E-2</v>
      </c>
      <c r="E9777" t="s">
        <v>0</v>
      </c>
      <c r="F9777" t="s">
        <v>1</v>
      </c>
    </row>
    <row r="9778" spans="1:6" x14ac:dyDescent="0.15">
      <c r="A9778">
        <v>1589</v>
      </c>
      <c r="B9778" s="1">
        <v>3.6863425925925931E-2</v>
      </c>
      <c r="C9778">
        <v>102.5</v>
      </c>
      <c r="D9778">
        <v>9.8000000000000004E-2</v>
      </c>
      <c r="E9778" t="s">
        <v>0</v>
      </c>
      <c r="F9778" t="s">
        <v>1</v>
      </c>
    </row>
    <row r="9779" spans="1:6" x14ac:dyDescent="0.15">
      <c r="A9779">
        <v>1590</v>
      </c>
      <c r="B9779" s="1">
        <v>3.6886574074074079E-2</v>
      </c>
      <c r="C9779">
        <v>102.5</v>
      </c>
      <c r="D9779">
        <v>0.107</v>
      </c>
      <c r="E9779" t="s">
        <v>0</v>
      </c>
      <c r="F9779" t="s">
        <v>1</v>
      </c>
    </row>
    <row r="9780" spans="1:6" x14ac:dyDescent="0.15">
      <c r="A9780">
        <v>1591</v>
      </c>
      <c r="B9780" s="1">
        <v>3.6909722222222226E-2</v>
      </c>
      <c r="C9780">
        <v>102.5</v>
      </c>
      <c r="D9780">
        <v>0.107</v>
      </c>
      <c r="E9780" t="s">
        <v>0</v>
      </c>
      <c r="F9780" t="s">
        <v>1</v>
      </c>
    </row>
    <row r="9781" spans="1:6" x14ac:dyDescent="0.15">
      <c r="A9781">
        <v>1592</v>
      </c>
      <c r="B9781" s="1">
        <v>3.6932870370370366E-2</v>
      </c>
      <c r="C9781">
        <v>102.5</v>
      </c>
      <c r="D9781">
        <v>0.107</v>
      </c>
      <c r="E9781" t="s">
        <v>0</v>
      </c>
      <c r="F9781" t="s">
        <v>1</v>
      </c>
    </row>
    <row r="9782" spans="1:6" x14ac:dyDescent="0.15">
      <c r="A9782">
        <v>1593</v>
      </c>
      <c r="B9782" s="1">
        <v>3.695601851851852E-2</v>
      </c>
      <c r="C9782">
        <v>102.5</v>
      </c>
      <c r="D9782">
        <v>0.107</v>
      </c>
      <c r="E9782" t="s">
        <v>0</v>
      </c>
      <c r="F9782" t="s">
        <v>1</v>
      </c>
    </row>
    <row r="9783" spans="1:6" x14ac:dyDescent="0.15">
      <c r="A9783">
        <v>1594</v>
      </c>
      <c r="B9783" s="1">
        <v>3.6979166666666667E-2</v>
      </c>
      <c r="C9783">
        <v>102.5</v>
      </c>
      <c r="D9783">
        <v>0.107</v>
      </c>
      <c r="E9783" t="s">
        <v>0</v>
      </c>
      <c r="F9783" t="s">
        <v>1</v>
      </c>
    </row>
    <row r="9784" spans="1:6" x14ac:dyDescent="0.15">
      <c r="A9784">
        <v>1595</v>
      </c>
      <c r="B9784" s="1">
        <v>3.7002314814814814E-2</v>
      </c>
      <c r="C9784">
        <v>102.5</v>
      </c>
      <c r="D9784">
        <v>0.11700000000000001</v>
      </c>
      <c r="E9784" t="s">
        <v>0</v>
      </c>
      <c r="F9784" t="s">
        <v>1</v>
      </c>
    </row>
    <row r="9785" spans="1:6" x14ac:dyDescent="0.15">
      <c r="A9785">
        <v>1596</v>
      </c>
      <c r="B9785" s="1">
        <v>3.7025462962962961E-2</v>
      </c>
      <c r="C9785">
        <v>102.5</v>
      </c>
      <c r="D9785">
        <v>0.11700000000000001</v>
      </c>
      <c r="E9785" t="s">
        <v>0</v>
      </c>
      <c r="F9785" t="s">
        <v>1</v>
      </c>
    </row>
    <row r="9786" spans="1:6" x14ac:dyDescent="0.15">
      <c r="A9786">
        <v>1597</v>
      </c>
      <c r="B9786" s="1">
        <v>3.7048611111111109E-2</v>
      </c>
      <c r="C9786">
        <v>102.5</v>
      </c>
      <c r="D9786">
        <v>0.11700000000000001</v>
      </c>
      <c r="E9786" t="s">
        <v>0</v>
      </c>
      <c r="F9786" t="s">
        <v>1</v>
      </c>
    </row>
    <row r="9787" spans="1:6" x14ac:dyDescent="0.15">
      <c r="A9787">
        <v>1598</v>
      </c>
      <c r="B9787" s="1">
        <v>3.7071759259259256E-2</v>
      </c>
      <c r="C9787">
        <v>102.5</v>
      </c>
      <c r="D9787">
        <v>0.11700000000000001</v>
      </c>
      <c r="E9787" t="s">
        <v>0</v>
      </c>
      <c r="F9787" t="s">
        <v>1</v>
      </c>
    </row>
    <row r="9788" spans="1:6" x14ac:dyDescent="0.15">
      <c r="A9788">
        <v>1599</v>
      </c>
      <c r="B9788" s="1">
        <v>3.7094907407407403E-2</v>
      </c>
      <c r="C9788">
        <v>102.5</v>
      </c>
      <c r="D9788">
        <v>0.11700000000000001</v>
      </c>
      <c r="E9788" t="s">
        <v>0</v>
      </c>
      <c r="F9788" t="s">
        <v>1</v>
      </c>
    </row>
    <row r="9789" spans="1:6" x14ac:dyDescent="0.15">
      <c r="A9789">
        <v>1600</v>
      </c>
      <c r="B9789" s="1">
        <v>3.7118055555555557E-2</v>
      </c>
      <c r="C9789">
        <v>102.5</v>
      </c>
      <c r="D9789">
        <v>0.11700000000000001</v>
      </c>
      <c r="E9789" t="s">
        <v>0</v>
      </c>
      <c r="F9789" t="s">
        <v>1</v>
      </c>
    </row>
    <row r="9790" spans="1:6" x14ac:dyDescent="0.15">
      <c r="A9790">
        <v>1601</v>
      </c>
      <c r="B9790" s="1">
        <v>3.7141203703703704E-2</v>
      </c>
      <c r="C9790">
        <v>102.5</v>
      </c>
      <c r="D9790">
        <v>0.11700000000000001</v>
      </c>
      <c r="E9790" t="s">
        <v>0</v>
      </c>
      <c r="F9790" t="s">
        <v>1</v>
      </c>
    </row>
    <row r="9791" spans="1:6" x14ac:dyDescent="0.15">
      <c r="A9791">
        <v>1602</v>
      </c>
      <c r="B9791" s="1">
        <v>3.7164351851851851E-2</v>
      </c>
      <c r="C9791">
        <v>102.5</v>
      </c>
      <c r="D9791">
        <v>0.11700000000000001</v>
      </c>
      <c r="E9791" t="s">
        <v>0</v>
      </c>
      <c r="F9791" t="s">
        <v>1</v>
      </c>
    </row>
    <row r="9792" spans="1:6" x14ac:dyDescent="0.15">
      <c r="A9792">
        <v>1603</v>
      </c>
      <c r="B9792" s="1">
        <v>3.7187499999999998E-2</v>
      </c>
      <c r="C9792">
        <v>102.5</v>
      </c>
      <c r="D9792">
        <v>0.11700000000000001</v>
      </c>
      <c r="E9792" t="s">
        <v>0</v>
      </c>
      <c r="F9792" t="s">
        <v>1</v>
      </c>
    </row>
    <row r="9793" spans="1:6" x14ac:dyDescent="0.15">
      <c r="A9793">
        <v>1604</v>
      </c>
      <c r="B9793" s="1">
        <v>3.7210648148148152E-2</v>
      </c>
      <c r="C9793">
        <v>102.5</v>
      </c>
      <c r="D9793">
        <v>0.11700000000000001</v>
      </c>
      <c r="E9793" t="s">
        <v>0</v>
      </c>
      <c r="F9793" t="s">
        <v>1</v>
      </c>
    </row>
    <row r="9794" spans="1:6" x14ac:dyDescent="0.15">
      <c r="A9794">
        <v>1605</v>
      </c>
      <c r="B9794" s="1">
        <v>3.72337962962963E-2</v>
      </c>
      <c r="C9794">
        <v>102.5</v>
      </c>
      <c r="D9794">
        <v>0.11700000000000001</v>
      </c>
      <c r="E9794" t="s">
        <v>0</v>
      </c>
      <c r="F9794" t="s">
        <v>1</v>
      </c>
    </row>
    <row r="9795" spans="1:6" x14ac:dyDescent="0.15">
      <c r="A9795">
        <v>1606</v>
      </c>
      <c r="B9795" s="1">
        <v>3.7256944444444447E-2</v>
      </c>
      <c r="C9795">
        <v>102.5</v>
      </c>
      <c r="D9795">
        <v>0.127</v>
      </c>
      <c r="E9795" t="s">
        <v>0</v>
      </c>
      <c r="F9795" t="s">
        <v>1</v>
      </c>
    </row>
    <row r="9796" spans="1:6" x14ac:dyDescent="0.15">
      <c r="A9796">
        <v>1607</v>
      </c>
      <c r="B9796" s="1">
        <v>3.7280092592592594E-2</v>
      </c>
      <c r="C9796">
        <v>102.5</v>
      </c>
      <c r="D9796">
        <v>0.127</v>
      </c>
      <c r="E9796" t="s">
        <v>0</v>
      </c>
      <c r="F9796" t="s">
        <v>1</v>
      </c>
    </row>
    <row r="9797" spans="1:6" x14ac:dyDescent="0.15">
      <c r="A9797">
        <v>1608</v>
      </c>
      <c r="B9797" s="1">
        <v>3.7303240740740741E-2</v>
      </c>
      <c r="C9797">
        <v>102.5</v>
      </c>
      <c r="D9797">
        <v>0.127</v>
      </c>
      <c r="E9797" t="s">
        <v>0</v>
      </c>
      <c r="F9797" t="s">
        <v>1</v>
      </c>
    </row>
    <row r="9798" spans="1:6" x14ac:dyDescent="0.15">
      <c r="A9798">
        <v>1609</v>
      </c>
      <c r="B9798" s="1">
        <v>3.7326388888888888E-2</v>
      </c>
      <c r="C9798">
        <v>102.5</v>
      </c>
      <c r="D9798">
        <v>0.127</v>
      </c>
      <c r="E9798" t="s">
        <v>0</v>
      </c>
      <c r="F9798" t="s">
        <v>1</v>
      </c>
    </row>
    <row r="9799" spans="1:6" x14ac:dyDescent="0.15">
      <c r="A9799">
        <v>1610</v>
      </c>
      <c r="B9799" s="1">
        <v>3.7349537037037035E-2</v>
      </c>
      <c r="C9799">
        <v>102.5</v>
      </c>
      <c r="D9799">
        <v>0.13700000000000001</v>
      </c>
      <c r="E9799" t="s">
        <v>0</v>
      </c>
      <c r="F9799" t="s">
        <v>1</v>
      </c>
    </row>
    <row r="9800" spans="1:6" x14ac:dyDescent="0.15">
      <c r="A9800">
        <v>1611</v>
      </c>
      <c r="B9800" s="1">
        <v>3.7372685185185189E-2</v>
      </c>
      <c r="C9800">
        <v>102.5</v>
      </c>
      <c r="D9800">
        <v>0.13700000000000001</v>
      </c>
      <c r="E9800" t="s">
        <v>0</v>
      </c>
      <c r="F9800" t="s">
        <v>1</v>
      </c>
    </row>
    <row r="9801" spans="1:6" x14ac:dyDescent="0.15">
      <c r="A9801">
        <v>1612</v>
      </c>
      <c r="B9801" s="1">
        <v>3.7395833333333336E-2</v>
      </c>
      <c r="C9801">
        <v>102.5</v>
      </c>
      <c r="D9801">
        <v>0.13700000000000001</v>
      </c>
      <c r="E9801" t="s">
        <v>0</v>
      </c>
      <c r="F9801" t="s">
        <v>1</v>
      </c>
    </row>
    <row r="9802" spans="1:6" x14ac:dyDescent="0.15">
      <c r="A9802">
        <v>1613</v>
      </c>
      <c r="B9802" s="1">
        <v>3.7418981481481477E-2</v>
      </c>
      <c r="C9802">
        <v>102.5</v>
      </c>
      <c r="D9802">
        <v>0.13700000000000001</v>
      </c>
      <c r="E9802" t="s">
        <v>0</v>
      </c>
      <c r="F9802" t="s">
        <v>1</v>
      </c>
    </row>
    <row r="9803" spans="1:6" x14ac:dyDescent="0.15">
      <c r="A9803">
        <v>1614</v>
      </c>
      <c r="B9803" s="1">
        <v>3.7442129629629624E-2</v>
      </c>
      <c r="C9803">
        <v>102.5</v>
      </c>
      <c r="D9803">
        <v>0.13700000000000001</v>
      </c>
      <c r="E9803" t="s">
        <v>0</v>
      </c>
      <c r="F9803" t="s">
        <v>1</v>
      </c>
    </row>
    <row r="9804" spans="1:6" x14ac:dyDescent="0.15">
      <c r="A9804">
        <v>1615</v>
      </c>
      <c r="B9804" s="1">
        <v>3.7465277777777778E-2</v>
      </c>
      <c r="C9804">
        <v>102.5</v>
      </c>
      <c r="D9804">
        <v>0.14599999999999999</v>
      </c>
      <c r="E9804" t="s">
        <v>0</v>
      </c>
      <c r="F9804" t="s">
        <v>1</v>
      </c>
    </row>
    <row r="9805" spans="1:6" x14ac:dyDescent="0.15">
      <c r="A9805">
        <v>1616</v>
      </c>
      <c r="B9805" s="1">
        <v>3.7488425925925925E-2</v>
      </c>
      <c r="C9805">
        <v>102.5</v>
      </c>
      <c r="D9805">
        <v>0.13700000000000001</v>
      </c>
      <c r="E9805" t="s">
        <v>0</v>
      </c>
      <c r="F9805" t="s">
        <v>1</v>
      </c>
    </row>
    <row r="9806" spans="1:6" x14ac:dyDescent="0.15">
      <c r="A9806">
        <v>1617</v>
      </c>
      <c r="B9806" s="1">
        <v>3.7511574074074072E-2</v>
      </c>
      <c r="C9806">
        <v>102.5</v>
      </c>
      <c r="D9806">
        <v>0.14599999999999999</v>
      </c>
      <c r="E9806" t="s">
        <v>0</v>
      </c>
      <c r="F9806" t="s">
        <v>1</v>
      </c>
    </row>
    <row r="9807" spans="1:6" x14ac:dyDescent="0.15">
      <c r="A9807">
        <v>1618</v>
      </c>
      <c r="B9807" s="1">
        <v>3.7534722222222219E-2</v>
      </c>
      <c r="C9807">
        <v>102.5</v>
      </c>
      <c r="D9807">
        <v>0.14599999999999999</v>
      </c>
      <c r="E9807" t="s">
        <v>0</v>
      </c>
      <c r="F9807" t="s">
        <v>1</v>
      </c>
    </row>
    <row r="9808" spans="1:6" x14ac:dyDescent="0.15">
      <c r="A9808">
        <v>1619</v>
      </c>
      <c r="B9808" s="1">
        <v>3.7557870370370373E-2</v>
      </c>
      <c r="C9808">
        <v>102.5</v>
      </c>
      <c r="D9808">
        <v>0.14599999999999999</v>
      </c>
      <c r="E9808" t="s">
        <v>0</v>
      </c>
      <c r="F9808" t="s">
        <v>1</v>
      </c>
    </row>
    <row r="9809" spans="1:6" x14ac:dyDescent="0.15">
      <c r="A9809">
        <v>1620</v>
      </c>
      <c r="B9809" s="1">
        <v>3.7581018518518521E-2</v>
      </c>
      <c r="C9809">
        <v>102.5</v>
      </c>
      <c r="D9809">
        <v>0.16600000000000001</v>
      </c>
      <c r="E9809" t="s">
        <v>0</v>
      </c>
      <c r="F9809" t="s">
        <v>1</v>
      </c>
    </row>
    <row r="9810" spans="1:6" x14ac:dyDescent="0.15">
      <c r="A9810">
        <v>1621</v>
      </c>
      <c r="B9810" s="1">
        <v>3.7604166666666668E-2</v>
      </c>
      <c r="C9810">
        <v>102.5</v>
      </c>
      <c r="D9810">
        <v>0.16600000000000001</v>
      </c>
      <c r="E9810" t="s">
        <v>0</v>
      </c>
      <c r="F9810" t="s">
        <v>1</v>
      </c>
    </row>
    <row r="9811" spans="1:6" x14ac:dyDescent="0.15">
      <c r="A9811">
        <v>1622</v>
      </c>
      <c r="B9811" s="1">
        <v>3.7627314814814815E-2</v>
      </c>
      <c r="C9811">
        <v>102.5</v>
      </c>
      <c r="D9811">
        <v>0.16600000000000001</v>
      </c>
      <c r="E9811" t="s">
        <v>0</v>
      </c>
      <c r="F9811" t="s">
        <v>1</v>
      </c>
    </row>
    <row r="9812" spans="1:6" x14ac:dyDescent="0.15">
      <c r="A9812">
        <v>1623</v>
      </c>
      <c r="B9812" s="1">
        <v>3.7650462962962962E-2</v>
      </c>
      <c r="C9812">
        <v>102.5</v>
      </c>
      <c r="D9812">
        <v>0.16600000000000001</v>
      </c>
      <c r="E9812" t="s">
        <v>0</v>
      </c>
      <c r="F9812" t="s">
        <v>1</v>
      </c>
    </row>
    <row r="9813" spans="1:6" x14ac:dyDescent="0.15">
      <c r="A9813">
        <v>1624</v>
      </c>
      <c r="B9813" s="1">
        <v>3.7673611111111109E-2</v>
      </c>
      <c r="C9813">
        <v>102.5</v>
      </c>
      <c r="D9813">
        <v>0.16600000000000001</v>
      </c>
      <c r="E9813" t="s">
        <v>0</v>
      </c>
      <c r="F9813" t="s">
        <v>1</v>
      </c>
    </row>
    <row r="9814" spans="1:6" x14ac:dyDescent="0.15">
      <c r="A9814">
        <v>1625</v>
      </c>
      <c r="B9814" s="1">
        <v>3.7696759259259256E-2</v>
      </c>
      <c r="C9814">
        <v>102.5</v>
      </c>
      <c r="D9814">
        <v>0.16600000000000001</v>
      </c>
      <c r="E9814" t="s">
        <v>0</v>
      </c>
      <c r="F9814" t="s">
        <v>1</v>
      </c>
    </row>
    <row r="9815" spans="1:6" x14ac:dyDescent="0.15">
      <c r="A9815">
        <v>1626</v>
      </c>
      <c r="B9815" s="1">
        <v>3.771990740740741E-2</v>
      </c>
      <c r="C9815">
        <v>102.5</v>
      </c>
      <c r="D9815">
        <v>0.185</v>
      </c>
      <c r="E9815" t="s">
        <v>0</v>
      </c>
      <c r="F9815" t="s">
        <v>1</v>
      </c>
    </row>
    <row r="9816" spans="1:6" x14ac:dyDescent="0.15">
      <c r="A9816">
        <v>1627</v>
      </c>
      <c r="B9816" s="1">
        <v>3.7743055555555557E-2</v>
      </c>
      <c r="C9816">
        <v>102.5</v>
      </c>
      <c r="D9816">
        <v>0.185</v>
      </c>
      <c r="E9816" t="s">
        <v>0</v>
      </c>
      <c r="F9816" t="s">
        <v>1</v>
      </c>
    </row>
    <row r="9817" spans="1:6" x14ac:dyDescent="0.15">
      <c r="A9817">
        <v>1628</v>
      </c>
      <c r="B9817" s="1">
        <v>3.7766203703703705E-2</v>
      </c>
      <c r="C9817">
        <v>102.5</v>
      </c>
      <c r="D9817">
        <v>0.185</v>
      </c>
      <c r="E9817" t="s">
        <v>0</v>
      </c>
      <c r="F9817" t="s">
        <v>1</v>
      </c>
    </row>
    <row r="9818" spans="1:6" x14ac:dyDescent="0.15">
      <c r="A9818">
        <v>1629</v>
      </c>
      <c r="B9818" s="1">
        <v>3.7789351851851852E-2</v>
      </c>
      <c r="C9818">
        <v>102.5</v>
      </c>
      <c r="D9818">
        <v>0.185</v>
      </c>
      <c r="E9818" t="s">
        <v>0</v>
      </c>
      <c r="F9818" t="s">
        <v>1</v>
      </c>
    </row>
    <row r="9819" spans="1:6" x14ac:dyDescent="0.15">
      <c r="A9819">
        <v>1630</v>
      </c>
      <c r="B9819" s="1">
        <v>3.7812500000000006E-2</v>
      </c>
      <c r="C9819">
        <v>102.5</v>
      </c>
      <c r="D9819">
        <v>0.19500000000000001</v>
      </c>
      <c r="E9819" t="s">
        <v>0</v>
      </c>
      <c r="F9819" t="s">
        <v>1</v>
      </c>
    </row>
    <row r="9820" spans="1:6" x14ac:dyDescent="0.15">
      <c r="A9820">
        <v>1631</v>
      </c>
      <c r="B9820" s="1">
        <v>3.7835648148148153E-2</v>
      </c>
      <c r="C9820">
        <v>102.5</v>
      </c>
      <c r="D9820">
        <v>0.185</v>
      </c>
      <c r="E9820" t="s">
        <v>0</v>
      </c>
      <c r="F9820" t="s">
        <v>1</v>
      </c>
    </row>
    <row r="9821" spans="1:6" x14ac:dyDescent="0.15">
      <c r="A9821">
        <v>1632</v>
      </c>
      <c r="B9821" s="1">
        <v>3.78587962962963E-2</v>
      </c>
      <c r="C9821">
        <v>102.5</v>
      </c>
      <c r="D9821">
        <v>0.19500000000000001</v>
      </c>
      <c r="E9821" t="s">
        <v>0</v>
      </c>
      <c r="F9821" t="s">
        <v>1</v>
      </c>
    </row>
    <row r="9822" spans="1:6" x14ac:dyDescent="0.15">
      <c r="A9822">
        <v>1633</v>
      </c>
      <c r="B9822" s="1">
        <v>3.788194444444444E-2</v>
      </c>
      <c r="C9822">
        <v>102.5</v>
      </c>
      <c r="D9822">
        <v>0.19500000000000001</v>
      </c>
      <c r="E9822" t="s">
        <v>0</v>
      </c>
      <c r="F9822" t="s">
        <v>1</v>
      </c>
    </row>
    <row r="9823" spans="1:6" x14ac:dyDescent="0.15">
      <c r="A9823">
        <v>1634</v>
      </c>
      <c r="B9823" s="1">
        <v>3.7905092592592594E-2</v>
      </c>
      <c r="C9823">
        <v>102.5</v>
      </c>
      <c r="D9823">
        <v>0.20499999999999999</v>
      </c>
      <c r="E9823" t="s">
        <v>0</v>
      </c>
      <c r="F9823" t="s">
        <v>1</v>
      </c>
    </row>
    <row r="9824" spans="1:6" x14ac:dyDescent="0.15">
      <c r="A9824">
        <v>1635</v>
      </c>
      <c r="B9824" s="1">
        <v>3.7928240740740742E-2</v>
      </c>
      <c r="C9824">
        <v>102.5</v>
      </c>
      <c r="D9824">
        <v>0.20499999999999999</v>
      </c>
      <c r="E9824" t="s">
        <v>0</v>
      </c>
      <c r="F9824" t="s">
        <v>1</v>
      </c>
    </row>
    <row r="9825" spans="1:6" x14ac:dyDescent="0.15">
      <c r="A9825">
        <v>1636</v>
      </c>
      <c r="B9825" s="1">
        <v>3.7951388888888889E-2</v>
      </c>
      <c r="C9825">
        <v>102.5</v>
      </c>
      <c r="D9825">
        <v>0.20499999999999999</v>
      </c>
      <c r="E9825" t="s">
        <v>0</v>
      </c>
      <c r="F9825" t="s">
        <v>1</v>
      </c>
    </row>
    <row r="9826" spans="1:6" x14ac:dyDescent="0.15">
      <c r="A9826">
        <v>1637</v>
      </c>
      <c r="B9826" s="1">
        <v>3.7974537037037036E-2</v>
      </c>
      <c r="C9826">
        <v>102.5</v>
      </c>
      <c r="D9826">
        <v>0.20499999999999999</v>
      </c>
      <c r="E9826" t="s">
        <v>0</v>
      </c>
      <c r="F9826" t="s">
        <v>1</v>
      </c>
    </row>
    <row r="9827" spans="1:6" x14ac:dyDescent="0.15">
      <c r="A9827">
        <v>1638</v>
      </c>
      <c r="B9827" s="1">
        <v>3.7997685185185183E-2</v>
      </c>
      <c r="C9827">
        <v>102.5</v>
      </c>
      <c r="D9827">
        <v>0.20499999999999999</v>
      </c>
      <c r="E9827" t="s">
        <v>0</v>
      </c>
      <c r="F9827" t="s">
        <v>1</v>
      </c>
    </row>
    <row r="9828" spans="1:6" x14ac:dyDescent="0.15">
      <c r="A9828">
        <v>1639</v>
      </c>
      <c r="B9828" s="1">
        <v>3.802083333333333E-2</v>
      </c>
      <c r="C9828">
        <v>102.5</v>
      </c>
      <c r="D9828">
        <v>0.20499999999999999</v>
      </c>
      <c r="E9828" t="s">
        <v>0</v>
      </c>
      <c r="F9828" t="s">
        <v>1</v>
      </c>
    </row>
    <row r="9829" spans="1:6" x14ac:dyDescent="0.15">
      <c r="A9829">
        <v>1640</v>
      </c>
      <c r="B9829" s="1">
        <v>3.8043981481481477E-2</v>
      </c>
      <c r="C9829">
        <v>102.5</v>
      </c>
      <c r="D9829">
        <v>0.215</v>
      </c>
      <c r="E9829" t="s">
        <v>0</v>
      </c>
      <c r="F9829" t="s">
        <v>1</v>
      </c>
    </row>
    <row r="9830" spans="1:6" x14ac:dyDescent="0.15">
      <c r="A9830">
        <v>1641</v>
      </c>
      <c r="B9830" s="1">
        <v>3.8067129629629631E-2</v>
      </c>
      <c r="C9830">
        <v>102.5</v>
      </c>
      <c r="D9830">
        <v>0.224</v>
      </c>
      <c r="E9830" t="s">
        <v>0</v>
      </c>
      <c r="F9830" t="s">
        <v>1</v>
      </c>
    </row>
    <row r="9831" spans="1:6" x14ac:dyDescent="0.15">
      <c r="A9831">
        <v>1642</v>
      </c>
      <c r="B9831" s="1">
        <v>3.8090277777777778E-2</v>
      </c>
      <c r="C9831">
        <v>102.5</v>
      </c>
      <c r="D9831">
        <v>0.224</v>
      </c>
      <c r="E9831" t="s">
        <v>0</v>
      </c>
      <c r="F9831" t="s">
        <v>1</v>
      </c>
    </row>
    <row r="9832" spans="1:6" x14ac:dyDescent="0.15">
      <c r="A9832">
        <v>1643</v>
      </c>
      <c r="B9832" s="1">
        <v>3.8113425925925926E-2</v>
      </c>
      <c r="C9832">
        <v>102.5</v>
      </c>
      <c r="D9832">
        <v>0.224</v>
      </c>
      <c r="E9832" t="s">
        <v>0</v>
      </c>
      <c r="F9832" t="s">
        <v>1</v>
      </c>
    </row>
    <row r="9833" spans="1:6" x14ac:dyDescent="0.15">
      <c r="A9833">
        <v>1644</v>
      </c>
      <c r="B9833" s="1">
        <v>3.8136574074074073E-2</v>
      </c>
      <c r="C9833">
        <v>102.5</v>
      </c>
      <c r="D9833">
        <v>0.224</v>
      </c>
      <c r="E9833" t="s">
        <v>0</v>
      </c>
      <c r="F9833" t="s">
        <v>1</v>
      </c>
    </row>
    <row r="9834" spans="1:6" x14ac:dyDescent="0.15">
      <c r="A9834">
        <v>1645</v>
      </c>
      <c r="B9834" s="1">
        <v>3.8159722222222227E-2</v>
      </c>
      <c r="C9834">
        <v>102.5</v>
      </c>
      <c r="D9834">
        <v>0.224</v>
      </c>
      <c r="E9834" t="s">
        <v>0</v>
      </c>
      <c r="F9834" t="s">
        <v>1</v>
      </c>
    </row>
    <row r="9835" spans="1:6" x14ac:dyDescent="0.15">
      <c r="A9835">
        <v>1646</v>
      </c>
      <c r="B9835" s="1">
        <v>3.8182870370370374E-2</v>
      </c>
      <c r="C9835">
        <v>102.5</v>
      </c>
      <c r="D9835">
        <v>0.224</v>
      </c>
      <c r="E9835" t="s">
        <v>0</v>
      </c>
      <c r="F9835" t="s">
        <v>1</v>
      </c>
    </row>
    <row r="9836" spans="1:6" x14ac:dyDescent="0.15">
      <c r="A9836">
        <v>1647</v>
      </c>
      <c r="B9836" s="1">
        <v>3.8206018518518521E-2</v>
      </c>
      <c r="C9836">
        <v>102.5</v>
      </c>
      <c r="D9836">
        <v>0.224</v>
      </c>
      <c r="E9836" t="s">
        <v>0</v>
      </c>
      <c r="F9836" t="s">
        <v>1</v>
      </c>
    </row>
    <row r="9837" spans="1:6" x14ac:dyDescent="0.15">
      <c r="A9837">
        <v>1648</v>
      </c>
      <c r="B9837" s="1">
        <v>3.8229166666666668E-2</v>
      </c>
      <c r="C9837">
        <v>102.5</v>
      </c>
      <c r="D9837">
        <v>0.224</v>
      </c>
      <c r="E9837" t="s">
        <v>0</v>
      </c>
      <c r="F9837" t="s">
        <v>1</v>
      </c>
    </row>
    <row r="9838" spans="1:6" x14ac:dyDescent="0.15">
      <c r="A9838">
        <v>1649</v>
      </c>
      <c r="B9838" s="1">
        <v>3.8252314814814815E-2</v>
      </c>
      <c r="C9838">
        <v>102.5</v>
      </c>
      <c r="D9838">
        <v>0.224</v>
      </c>
      <c r="E9838" t="s">
        <v>0</v>
      </c>
      <c r="F9838" t="s">
        <v>1</v>
      </c>
    </row>
    <row r="9839" spans="1:6" x14ac:dyDescent="0.15">
      <c r="A9839">
        <v>1650</v>
      </c>
      <c r="B9839" s="1">
        <v>3.8275462962962963E-2</v>
      </c>
      <c r="C9839">
        <v>102.5</v>
      </c>
      <c r="D9839">
        <v>0.224</v>
      </c>
      <c r="E9839" t="s">
        <v>0</v>
      </c>
      <c r="F9839" t="s">
        <v>1</v>
      </c>
    </row>
    <row r="9840" spans="1:6" x14ac:dyDescent="0.15">
      <c r="A9840">
        <v>1651</v>
      </c>
      <c r="B9840" s="1">
        <v>3.829861111111111E-2</v>
      </c>
      <c r="C9840">
        <v>102.5</v>
      </c>
      <c r="D9840">
        <v>0.224</v>
      </c>
      <c r="E9840" t="s">
        <v>0</v>
      </c>
      <c r="F9840" t="s">
        <v>1</v>
      </c>
    </row>
    <row r="9841" spans="1:6" x14ac:dyDescent="0.15">
      <c r="A9841">
        <v>1652</v>
      </c>
      <c r="B9841" s="1">
        <v>3.8321759259259257E-2</v>
      </c>
      <c r="C9841">
        <v>102.5</v>
      </c>
      <c r="D9841">
        <v>0.224</v>
      </c>
      <c r="E9841" t="s">
        <v>0</v>
      </c>
      <c r="F9841" t="s">
        <v>1</v>
      </c>
    </row>
    <row r="9842" spans="1:6" x14ac:dyDescent="0.15">
      <c r="A9842">
        <v>1653</v>
      </c>
      <c r="B9842" s="1">
        <v>3.8344907407407411E-2</v>
      </c>
      <c r="C9842">
        <v>102.5</v>
      </c>
      <c r="D9842">
        <v>0.224</v>
      </c>
      <c r="E9842" t="s">
        <v>0</v>
      </c>
      <c r="F9842" t="s">
        <v>1</v>
      </c>
    </row>
    <row r="9843" spans="1:6" x14ac:dyDescent="0.15">
      <c r="A9843">
        <v>1654</v>
      </c>
      <c r="B9843" s="1">
        <v>3.8368055555555551E-2</v>
      </c>
      <c r="C9843">
        <v>102.5</v>
      </c>
      <c r="D9843">
        <v>0.224</v>
      </c>
      <c r="E9843" t="s">
        <v>0</v>
      </c>
      <c r="F9843" t="s">
        <v>1</v>
      </c>
    </row>
    <row r="9844" spans="1:6" x14ac:dyDescent="0.15">
      <c r="A9844">
        <v>1655</v>
      </c>
      <c r="B9844" s="1">
        <v>3.8391203703703698E-2</v>
      </c>
      <c r="C9844">
        <v>102.5</v>
      </c>
      <c r="D9844">
        <v>0.254</v>
      </c>
      <c r="E9844" t="s">
        <v>0</v>
      </c>
      <c r="F9844" t="s">
        <v>1</v>
      </c>
    </row>
    <row r="9845" spans="1:6" x14ac:dyDescent="0.15">
      <c r="A9845">
        <v>1656</v>
      </c>
      <c r="B9845" s="1">
        <v>3.8414351851851852E-2</v>
      </c>
      <c r="C9845">
        <v>102.5</v>
      </c>
      <c r="D9845">
        <v>0.254</v>
      </c>
      <c r="E9845" t="s">
        <v>0</v>
      </c>
      <c r="F9845" t="s">
        <v>1</v>
      </c>
    </row>
    <row r="9846" spans="1:6" x14ac:dyDescent="0.15">
      <c r="A9846">
        <v>1657</v>
      </c>
      <c r="B9846" s="1">
        <v>3.8437499999999999E-2</v>
      </c>
      <c r="C9846">
        <v>102.5</v>
      </c>
      <c r="D9846">
        <v>0.23400000000000001</v>
      </c>
      <c r="E9846" t="s">
        <v>0</v>
      </c>
      <c r="F9846" t="s">
        <v>1</v>
      </c>
    </row>
    <row r="9847" spans="1:6" x14ac:dyDescent="0.15">
      <c r="A9847">
        <v>1658</v>
      </c>
      <c r="B9847" s="1">
        <v>3.8460648148148147E-2</v>
      </c>
      <c r="C9847">
        <v>102.5</v>
      </c>
      <c r="D9847">
        <v>0.26300000000000001</v>
      </c>
      <c r="E9847" t="s">
        <v>0</v>
      </c>
      <c r="F9847" t="s">
        <v>1</v>
      </c>
    </row>
    <row r="9848" spans="1:6" x14ac:dyDescent="0.15">
      <c r="A9848">
        <v>1659</v>
      </c>
      <c r="B9848" s="1">
        <v>3.8483796296296294E-2</v>
      </c>
      <c r="C9848">
        <v>102.5</v>
      </c>
      <c r="D9848">
        <v>0.254</v>
      </c>
      <c r="E9848" t="s">
        <v>0</v>
      </c>
      <c r="F9848" t="s">
        <v>1</v>
      </c>
    </row>
    <row r="9849" spans="1:6" x14ac:dyDescent="0.15">
      <c r="A9849">
        <v>1660</v>
      </c>
      <c r="B9849" s="1">
        <v>3.8506944444444448E-2</v>
      </c>
      <c r="C9849">
        <v>102.5</v>
      </c>
      <c r="D9849">
        <v>0.254</v>
      </c>
      <c r="E9849" t="s">
        <v>0</v>
      </c>
      <c r="F9849" t="s">
        <v>1</v>
      </c>
    </row>
    <row r="9850" spans="1:6" x14ac:dyDescent="0.15">
      <c r="A9850">
        <v>1661</v>
      </c>
      <c r="B9850" s="1">
        <v>3.8530092592592595E-2</v>
      </c>
      <c r="C9850">
        <v>102.5</v>
      </c>
      <c r="D9850">
        <v>0.254</v>
      </c>
      <c r="E9850" t="s">
        <v>0</v>
      </c>
      <c r="F9850" t="s">
        <v>1</v>
      </c>
    </row>
    <row r="9851" spans="1:6" x14ac:dyDescent="0.15">
      <c r="A9851">
        <v>1662</v>
      </c>
      <c r="B9851" s="1">
        <v>3.8553240740740742E-2</v>
      </c>
      <c r="C9851">
        <v>102.5</v>
      </c>
      <c r="D9851">
        <v>0.254</v>
      </c>
      <c r="E9851" t="s">
        <v>0</v>
      </c>
      <c r="F9851" t="s">
        <v>1</v>
      </c>
    </row>
    <row r="9852" spans="1:6" x14ac:dyDescent="0.15">
      <c r="A9852">
        <v>1663</v>
      </c>
      <c r="B9852" s="1">
        <v>3.8576388888888889E-2</v>
      </c>
      <c r="C9852">
        <v>102.5</v>
      </c>
      <c r="D9852">
        <v>0.254</v>
      </c>
      <c r="E9852" t="s">
        <v>0</v>
      </c>
      <c r="F9852" t="s">
        <v>1</v>
      </c>
    </row>
    <row r="9853" spans="1:6" x14ac:dyDescent="0.15">
      <c r="A9853">
        <v>1664</v>
      </c>
      <c r="B9853" s="1">
        <v>3.8599537037037036E-2</v>
      </c>
      <c r="C9853">
        <v>102.5</v>
      </c>
      <c r="D9853">
        <v>0.254</v>
      </c>
      <c r="E9853" t="s">
        <v>0</v>
      </c>
      <c r="F9853" t="s">
        <v>1</v>
      </c>
    </row>
    <row r="9854" spans="1:6" x14ac:dyDescent="0.15">
      <c r="A9854">
        <v>1665</v>
      </c>
      <c r="B9854" s="1">
        <v>3.8622685185185184E-2</v>
      </c>
      <c r="C9854">
        <v>102.5</v>
      </c>
      <c r="D9854">
        <v>0.254</v>
      </c>
      <c r="E9854" t="s">
        <v>0</v>
      </c>
      <c r="F9854" t="s">
        <v>1</v>
      </c>
    </row>
    <row r="9855" spans="1:6" x14ac:dyDescent="0.15">
      <c r="A9855">
        <v>1666</v>
      </c>
      <c r="B9855" s="1">
        <v>3.8645833333333331E-2</v>
      </c>
      <c r="C9855">
        <v>102.5</v>
      </c>
      <c r="D9855">
        <v>0.254</v>
      </c>
      <c r="E9855" t="s">
        <v>0</v>
      </c>
      <c r="F9855" t="s">
        <v>1</v>
      </c>
    </row>
    <row r="9856" spans="1:6" x14ac:dyDescent="0.15">
      <c r="A9856">
        <v>1667</v>
      </c>
      <c r="B9856" s="1">
        <v>3.8668981481481478E-2</v>
      </c>
      <c r="C9856">
        <v>102.5</v>
      </c>
      <c r="D9856">
        <v>0.26300000000000001</v>
      </c>
      <c r="E9856" t="s">
        <v>0</v>
      </c>
      <c r="F9856" t="s">
        <v>1</v>
      </c>
    </row>
    <row r="9857" spans="1:6" x14ac:dyDescent="0.15">
      <c r="A9857">
        <v>1668</v>
      </c>
      <c r="B9857" s="1">
        <v>3.8692129629629632E-2</v>
      </c>
      <c r="C9857">
        <v>102.5</v>
      </c>
      <c r="D9857">
        <v>0.26300000000000001</v>
      </c>
      <c r="E9857" t="s">
        <v>0</v>
      </c>
      <c r="F9857" t="s">
        <v>1</v>
      </c>
    </row>
    <row r="9858" spans="1:6" x14ac:dyDescent="0.15">
      <c r="A9858">
        <v>1669</v>
      </c>
      <c r="B9858" s="1">
        <v>3.8715277777777779E-2</v>
      </c>
      <c r="C9858">
        <v>102.5</v>
      </c>
      <c r="D9858">
        <v>0.26300000000000001</v>
      </c>
      <c r="E9858" t="s">
        <v>0</v>
      </c>
      <c r="F9858" t="s">
        <v>1</v>
      </c>
    </row>
    <row r="9859" spans="1:6" x14ac:dyDescent="0.15">
      <c r="A9859">
        <v>1670</v>
      </c>
      <c r="B9859" s="1">
        <v>3.8738425925925926E-2</v>
      </c>
      <c r="C9859">
        <v>102.5</v>
      </c>
      <c r="D9859">
        <v>0.26300000000000001</v>
      </c>
      <c r="E9859" t="s">
        <v>0</v>
      </c>
      <c r="F9859" t="s">
        <v>1</v>
      </c>
    </row>
    <row r="9860" spans="1:6" x14ac:dyDescent="0.15">
      <c r="A9860">
        <v>1671</v>
      </c>
      <c r="B9860" s="1">
        <v>3.876157407407408E-2</v>
      </c>
      <c r="C9860">
        <v>102.5</v>
      </c>
      <c r="D9860">
        <v>0.26300000000000001</v>
      </c>
      <c r="E9860" t="s">
        <v>0</v>
      </c>
      <c r="F9860" t="s">
        <v>1</v>
      </c>
    </row>
    <row r="9861" spans="1:6" x14ac:dyDescent="0.15">
      <c r="A9861">
        <v>1672</v>
      </c>
      <c r="B9861" s="1">
        <v>3.8784722222222227E-2</v>
      </c>
      <c r="C9861">
        <v>102.5</v>
      </c>
      <c r="D9861">
        <v>0.26300000000000001</v>
      </c>
      <c r="E9861" t="s">
        <v>0</v>
      </c>
      <c r="F9861" t="s">
        <v>1</v>
      </c>
    </row>
    <row r="9862" spans="1:6" x14ac:dyDescent="0.15">
      <c r="A9862">
        <v>1673</v>
      </c>
      <c r="B9862" s="1">
        <v>3.8807870370370375E-2</v>
      </c>
      <c r="C9862">
        <v>102.5</v>
      </c>
      <c r="D9862">
        <v>0.27300000000000002</v>
      </c>
      <c r="E9862" t="s">
        <v>0</v>
      </c>
      <c r="F9862" t="s">
        <v>1</v>
      </c>
    </row>
    <row r="9863" spans="1:6" x14ac:dyDescent="0.15">
      <c r="A9863">
        <v>1674</v>
      </c>
      <c r="B9863" s="1">
        <v>3.8831018518518515E-2</v>
      </c>
      <c r="C9863">
        <v>102.5</v>
      </c>
      <c r="D9863">
        <v>0.27300000000000002</v>
      </c>
      <c r="E9863" t="s">
        <v>0</v>
      </c>
      <c r="F9863" t="s">
        <v>1</v>
      </c>
    </row>
    <row r="9864" spans="1:6" x14ac:dyDescent="0.15">
      <c r="A9864">
        <v>1675</v>
      </c>
      <c r="B9864" s="1">
        <v>3.8854166666666669E-2</v>
      </c>
      <c r="C9864">
        <v>102.5</v>
      </c>
      <c r="D9864">
        <v>0.27300000000000002</v>
      </c>
      <c r="E9864" t="s">
        <v>0</v>
      </c>
      <c r="F9864" t="s">
        <v>1</v>
      </c>
    </row>
    <row r="9865" spans="1:6" x14ac:dyDescent="0.15">
      <c r="A9865">
        <v>1676</v>
      </c>
      <c r="B9865" s="1">
        <v>3.8877314814814816E-2</v>
      </c>
      <c r="C9865">
        <v>102.5</v>
      </c>
      <c r="D9865">
        <v>0.28299999999999997</v>
      </c>
      <c r="E9865" t="s">
        <v>0</v>
      </c>
      <c r="F9865" t="s">
        <v>1</v>
      </c>
    </row>
    <row r="9866" spans="1:6" x14ac:dyDescent="0.15">
      <c r="A9866">
        <v>1677</v>
      </c>
      <c r="B9866" s="1">
        <v>3.8900462962962963E-2</v>
      </c>
      <c r="C9866">
        <v>102.5</v>
      </c>
      <c r="D9866">
        <v>0.28299999999999997</v>
      </c>
      <c r="E9866" t="s">
        <v>0</v>
      </c>
      <c r="F9866" t="s">
        <v>1</v>
      </c>
    </row>
    <row r="9867" spans="1:6" x14ac:dyDescent="0.15">
      <c r="A9867">
        <v>1678</v>
      </c>
      <c r="B9867" s="1">
        <v>3.892361111111111E-2</v>
      </c>
      <c r="C9867">
        <v>102.5</v>
      </c>
      <c r="D9867">
        <v>0.28299999999999997</v>
      </c>
      <c r="E9867" t="s">
        <v>0</v>
      </c>
      <c r="F9867" t="s">
        <v>1</v>
      </c>
    </row>
    <row r="9868" spans="1:6" x14ac:dyDescent="0.15">
      <c r="A9868">
        <v>1679</v>
      </c>
      <c r="B9868" s="1">
        <v>3.8946759259259257E-2</v>
      </c>
      <c r="C9868">
        <v>102.5</v>
      </c>
      <c r="D9868">
        <v>0.28299999999999997</v>
      </c>
      <c r="E9868" t="s">
        <v>0</v>
      </c>
      <c r="F9868" t="s">
        <v>1</v>
      </c>
    </row>
    <row r="9869" spans="1:6" x14ac:dyDescent="0.15">
      <c r="A9869">
        <v>1680</v>
      </c>
      <c r="B9869" s="1">
        <v>3.8969907407407404E-2</v>
      </c>
      <c r="C9869">
        <v>102.5</v>
      </c>
      <c r="D9869">
        <v>0.29299999999999998</v>
      </c>
      <c r="E9869" t="s">
        <v>0</v>
      </c>
      <c r="F9869" t="s">
        <v>1</v>
      </c>
    </row>
    <row r="9870" spans="1:6" x14ac:dyDescent="0.15">
      <c r="A9870">
        <v>1681</v>
      </c>
      <c r="B9870" s="1">
        <v>3.8993055555555552E-2</v>
      </c>
      <c r="C9870">
        <v>102.5</v>
      </c>
      <c r="D9870">
        <v>0.29299999999999998</v>
      </c>
      <c r="E9870" t="s">
        <v>0</v>
      </c>
      <c r="F9870" t="s">
        <v>1</v>
      </c>
    </row>
    <row r="9871" spans="1:6" x14ac:dyDescent="0.15">
      <c r="A9871">
        <v>1682</v>
      </c>
      <c r="B9871" s="1">
        <v>3.9016203703703699E-2</v>
      </c>
      <c r="C9871">
        <v>102.5</v>
      </c>
      <c r="D9871">
        <v>0.29299999999999998</v>
      </c>
      <c r="E9871" t="s">
        <v>0</v>
      </c>
      <c r="F9871" t="s">
        <v>1</v>
      </c>
    </row>
    <row r="9872" spans="1:6" x14ac:dyDescent="0.15">
      <c r="A9872">
        <v>1683</v>
      </c>
      <c r="B9872" s="1">
        <v>3.9039351851851853E-2</v>
      </c>
      <c r="C9872">
        <v>102.5</v>
      </c>
      <c r="D9872">
        <v>0.29299999999999998</v>
      </c>
      <c r="E9872" t="s">
        <v>0</v>
      </c>
      <c r="F9872" t="s">
        <v>1</v>
      </c>
    </row>
    <row r="9873" spans="1:6" x14ac:dyDescent="0.15">
      <c r="A9873">
        <v>1684</v>
      </c>
      <c r="B9873" s="1">
        <v>3.90625E-2</v>
      </c>
      <c r="C9873">
        <v>102.5</v>
      </c>
      <c r="D9873">
        <v>0.29299999999999998</v>
      </c>
      <c r="E9873" t="s">
        <v>0</v>
      </c>
      <c r="F9873" t="s">
        <v>1</v>
      </c>
    </row>
    <row r="9874" spans="1:6" x14ac:dyDescent="0.15">
      <c r="A9874">
        <v>1685</v>
      </c>
      <c r="B9874" s="1">
        <v>3.9085648148148147E-2</v>
      </c>
      <c r="C9874">
        <v>102.5</v>
      </c>
      <c r="D9874">
        <v>0.30199999999999999</v>
      </c>
      <c r="E9874" t="s">
        <v>0</v>
      </c>
      <c r="F9874" t="s">
        <v>1</v>
      </c>
    </row>
    <row r="9875" spans="1:6" x14ac:dyDescent="0.15">
      <c r="A9875">
        <v>1686</v>
      </c>
      <c r="B9875" s="1">
        <v>3.9108796296296301E-2</v>
      </c>
      <c r="C9875">
        <v>102.5</v>
      </c>
      <c r="D9875">
        <v>0.32200000000000001</v>
      </c>
      <c r="E9875" t="s">
        <v>0</v>
      </c>
      <c r="F9875" t="s">
        <v>1</v>
      </c>
    </row>
    <row r="9876" spans="1:6" x14ac:dyDescent="0.15">
      <c r="A9876">
        <v>1687</v>
      </c>
      <c r="B9876" s="1">
        <v>3.9131944444444448E-2</v>
      </c>
      <c r="C9876">
        <v>102.5</v>
      </c>
      <c r="D9876">
        <v>0.312</v>
      </c>
      <c r="E9876" t="s">
        <v>0</v>
      </c>
      <c r="F9876" t="s">
        <v>1</v>
      </c>
    </row>
    <row r="9877" spans="1:6" x14ac:dyDescent="0.15">
      <c r="A9877">
        <v>1688</v>
      </c>
      <c r="B9877" s="1">
        <v>3.9155092592592596E-2</v>
      </c>
      <c r="C9877">
        <v>102.5</v>
      </c>
      <c r="D9877">
        <v>0.312</v>
      </c>
      <c r="E9877" t="s">
        <v>0</v>
      </c>
      <c r="F9877" t="s">
        <v>1</v>
      </c>
    </row>
    <row r="9878" spans="1:6" x14ac:dyDescent="0.15">
      <c r="A9878">
        <v>1689</v>
      </c>
      <c r="B9878" s="1">
        <v>3.9178240740740743E-2</v>
      </c>
      <c r="C9878">
        <v>102.5</v>
      </c>
      <c r="D9878">
        <v>0.312</v>
      </c>
      <c r="E9878" t="s">
        <v>0</v>
      </c>
      <c r="F9878" t="s">
        <v>1</v>
      </c>
    </row>
    <row r="9879" spans="1:6" x14ac:dyDescent="0.15">
      <c r="A9879">
        <v>1690</v>
      </c>
      <c r="B9879" s="1">
        <v>3.920138888888889E-2</v>
      </c>
      <c r="C9879">
        <v>102.5</v>
      </c>
      <c r="D9879">
        <v>0.312</v>
      </c>
      <c r="E9879" t="s">
        <v>0</v>
      </c>
      <c r="F9879" t="s">
        <v>1</v>
      </c>
    </row>
    <row r="9880" spans="1:6" x14ac:dyDescent="0.15">
      <c r="A9880">
        <v>1691</v>
      </c>
      <c r="B9880" s="1">
        <v>3.9224537037037037E-2</v>
      </c>
      <c r="C9880">
        <v>102.5</v>
      </c>
      <c r="D9880">
        <v>0.30199999999999999</v>
      </c>
      <c r="E9880" t="s">
        <v>0</v>
      </c>
      <c r="F9880" t="s">
        <v>1</v>
      </c>
    </row>
    <row r="9881" spans="1:6" x14ac:dyDescent="0.15">
      <c r="A9881">
        <v>1692</v>
      </c>
      <c r="B9881" s="1">
        <v>3.9247685185185184E-2</v>
      </c>
      <c r="C9881">
        <v>102.5</v>
      </c>
      <c r="D9881">
        <v>0.30199999999999999</v>
      </c>
      <c r="E9881" t="s">
        <v>0</v>
      </c>
      <c r="F9881" t="s">
        <v>1</v>
      </c>
    </row>
    <row r="9882" spans="1:6" x14ac:dyDescent="0.15">
      <c r="A9882">
        <v>1693</v>
      </c>
      <c r="B9882" s="1">
        <v>3.9270833333333331E-2</v>
      </c>
      <c r="C9882">
        <v>102.5</v>
      </c>
      <c r="D9882">
        <v>0.28299999999999997</v>
      </c>
      <c r="E9882" t="s">
        <v>0</v>
      </c>
      <c r="F9882" t="s">
        <v>1</v>
      </c>
    </row>
    <row r="9883" spans="1:6" x14ac:dyDescent="0.15">
      <c r="A9883">
        <v>1694</v>
      </c>
      <c r="B9883" s="1">
        <v>3.9293981481481485E-2</v>
      </c>
      <c r="C9883">
        <v>102.5</v>
      </c>
      <c r="D9883">
        <v>0.312</v>
      </c>
      <c r="E9883" t="s">
        <v>0</v>
      </c>
      <c r="F9883" t="s">
        <v>1</v>
      </c>
    </row>
    <row r="9884" spans="1:6" x14ac:dyDescent="0.15">
      <c r="A9884">
        <v>1695</v>
      </c>
      <c r="B9884" s="1">
        <v>3.9317129629629625E-2</v>
      </c>
      <c r="C9884">
        <v>102.5</v>
      </c>
      <c r="D9884">
        <v>0.30199999999999999</v>
      </c>
      <c r="E9884" t="s">
        <v>0</v>
      </c>
      <c r="F9884" t="s">
        <v>1</v>
      </c>
    </row>
    <row r="9885" spans="1:6" x14ac:dyDescent="0.15">
      <c r="A9885">
        <v>1696</v>
      </c>
      <c r="B9885" s="1">
        <v>3.9340277777777773E-2</v>
      </c>
      <c r="C9885">
        <v>102.5</v>
      </c>
      <c r="D9885">
        <v>0.28299999999999997</v>
      </c>
      <c r="E9885" t="s">
        <v>0</v>
      </c>
      <c r="F9885" t="s">
        <v>1</v>
      </c>
    </row>
    <row r="9886" spans="1:6" x14ac:dyDescent="0.15">
      <c r="A9886">
        <v>1697</v>
      </c>
      <c r="B9886" s="1">
        <v>3.936342592592592E-2</v>
      </c>
      <c r="C9886">
        <v>102.5</v>
      </c>
      <c r="D9886">
        <v>0.29299999999999998</v>
      </c>
      <c r="E9886" t="s">
        <v>0</v>
      </c>
      <c r="F9886" t="s">
        <v>1</v>
      </c>
    </row>
    <row r="9887" spans="1:6" x14ac:dyDescent="0.15">
      <c r="A9887">
        <v>1698</v>
      </c>
      <c r="B9887" s="1">
        <v>3.9386574074074074E-2</v>
      </c>
      <c r="C9887">
        <v>102.5</v>
      </c>
      <c r="D9887">
        <v>0.29299999999999998</v>
      </c>
      <c r="E9887" t="s">
        <v>0</v>
      </c>
      <c r="F9887" t="s">
        <v>1</v>
      </c>
    </row>
    <row r="9888" spans="1:6" x14ac:dyDescent="0.15">
      <c r="A9888">
        <v>1699</v>
      </c>
      <c r="B9888" s="1">
        <v>3.9409722222222221E-2</v>
      </c>
      <c r="C9888">
        <v>102.5</v>
      </c>
      <c r="D9888">
        <v>0.29299999999999998</v>
      </c>
      <c r="E9888" t="s">
        <v>0</v>
      </c>
      <c r="F9888" t="s">
        <v>1</v>
      </c>
    </row>
    <row r="9889" spans="1:6" x14ac:dyDescent="0.15">
      <c r="A9889">
        <v>1700</v>
      </c>
      <c r="B9889" s="1">
        <v>3.9432870370370368E-2</v>
      </c>
      <c r="C9889">
        <v>102.5</v>
      </c>
      <c r="D9889">
        <v>0.30199999999999999</v>
      </c>
      <c r="E9889" t="s">
        <v>0</v>
      </c>
      <c r="F9889" t="s">
        <v>1</v>
      </c>
    </row>
    <row r="9890" spans="1:6" x14ac:dyDescent="0.15">
      <c r="A9890">
        <v>1701</v>
      </c>
      <c r="B9890" s="1">
        <v>3.9456018518518522E-2</v>
      </c>
      <c r="C9890">
        <v>102.5</v>
      </c>
      <c r="D9890">
        <v>0.30199999999999999</v>
      </c>
      <c r="E9890" t="s">
        <v>0</v>
      </c>
      <c r="F9890" t="s">
        <v>1</v>
      </c>
    </row>
    <row r="9891" spans="1:6" x14ac:dyDescent="0.15">
      <c r="A9891">
        <v>1702</v>
      </c>
      <c r="B9891" s="1">
        <v>3.9479166666666669E-2</v>
      </c>
      <c r="C9891">
        <v>102.5</v>
      </c>
      <c r="D9891">
        <v>0.32200000000000001</v>
      </c>
      <c r="E9891" t="s">
        <v>0</v>
      </c>
      <c r="F9891" t="s">
        <v>1</v>
      </c>
    </row>
    <row r="9892" spans="1:6" x14ac:dyDescent="0.15">
      <c r="A9892">
        <v>1703</v>
      </c>
      <c r="B9892" s="1">
        <v>3.9502314814814816E-2</v>
      </c>
      <c r="C9892">
        <v>102.5</v>
      </c>
      <c r="D9892">
        <v>0.312</v>
      </c>
      <c r="E9892" t="s">
        <v>0</v>
      </c>
      <c r="F9892" t="s">
        <v>1</v>
      </c>
    </row>
    <row r="9893" spans="1:6" x14ac:dyDescent="0.15">
      <c r="A9893">
        <v>1704</v>
      </c>
      <c r="B9893" s="1">
        <v>3.9525462962962964E-2</v>
      </c>
      <c r="C9893">
        <v>102.5</v>
      </c>
      <c r="D9893">
        <v>0.30199999999999999</v>
      </c>
      <c r="E9893" t="s">
        <v>0</v>
      </c>
      <c r="F9893" t="s">
        <v>1</v>
      </c>
    </row>
    <row r="9894" spans="1:6" x14ac:dyDescent="0.15">
      <c r="A9894">
        <v>1705</v>
      </c>
      <c r="B9894" s="1">
        <v>3.9548611111111111E-2</v>
      </c>
      <c r="C9894">
        <v>102.5</v>
      </c>
      <c r="D9894">
        <v>0.30199999999999999</v>
      </c>
      <c r="E9894" t="s">
        <v>0</v>
      </c>
      <c r="F9894" t="s">
        <v>1</v>
      </c>
    </row>
    <row r="9895" spans="1:6" x14ac:dyDescent="0.15">
      <c r="A9895">
        <v>1706</v>
      </c>
      <c r="B9895" s="1">
        <v>3.9571759259259258E-2</v>
      </c>
      <c r="C9895">
        <v>102.5</v>
      </c>
      <c r="D9895">
        <v>0.30199999999999999</v>
      </c>
      <c r="E9895" t="s">
        <v>0</v>
      </c>
      <c r="F9895" t="s">
        <v>1</v>
      </c>
    </row>
    <row r="9896" spans="1:6" x14ac:dyDescent="0.15">
      <c r="A9896">
        <v>1707</v>
      </c>
      <c r="B9896" s="1">
        <v>3.9594907407407405E-2</v>
      </c>
      <c r="C9896">
        <v>102.5</v>
      </c>
      <c r="D9896">
        <v>0.30199999999999999</v>
      </c>
      <c r="E9896" t="s">
        <v>0</v>
      </c>
      <c r="F9896" t="s">
        <v>1</v>
      </c>
    </row>
    <row r="9897" spans="1:6" x14ac:dyDescent="0.15">
      <c r="A9897">
        <v>1708</v>
      </c>
      <c r="B9897" s="1">
        <v>3.9618055555555552E-2</v>
      </c>
      <c r="C9897">
        <v>102.5</v>
      </c>
      <c r="D9897">
        <v>0.30199999999999999</v>
      </c>
      <c r="E9897" t="s">
        <v>0</v>
      </c>
      <c r="F9897" t="s">
        <v>1</v>
      </c>
    </row>
    <row r="9898" spans="1:6" x14ac:dyDescent="0.15">
      <c r="A9898">
        <v>1709</v>
      </c>
      <c r="B9898" s="1">
        <v>3.9641203703703706E-2</v>
      </c>
      <c r="C9898">
        <v>102.5</v>
      </c>
      <c r="D9898">
        <v>0.30199999999999999</v>
      </c>
      <c r="E9898" t="s">
        <v>0</v>
      </c>
      <c r="F9898" t="s">
        <v>1</v>
      </c>
    </row>
    <row r="9899" spans="1:6" x14ac:dyDescent="0.15">
      <c r="A9899">
        <v>1710</v>
      </c>
      <c r="B9899" s="1">
        <v>3.9664351851851853E-2</v>
      </c>
      <c r="C9899">
        <v>102.5</v>
      </c>
      <c r="D9899">
        <v>0.30199999999999999</v>
      </c>
      <c r="E9899" t="s">
        <v>0</v>
      </c>
      <c r="F9899" t="s">
        <v>1</v>
      </c>
    </row>
    <row r="9900" spans="1:6" x14ac:dyDescent="0.15">
      <c r="A9900">
        <v>1711</v>
      </c>
      <c r="B9900" s="1">
        <v>3.9687500000000001E-2</v>
      </c>
      <c r="C9900">
        <v>102.5</v>
      </c>
      <c r="D9900">
        <v>0.312</v>
      </c>
      <c r="E9900" t="s">
        <v>0</v>
      </c>
      <c r="F9900" t="s">
        <v>1</v>
      </c>
    </row>
    <row r="9901" spans="1:6" x14ac:dyDescent="0.15">
      <c r="A9901">
        <v>1712</v>
      </c>
      <c r="B9901" s="1">
        <v>3.9710648148148148E-2</v>
      </c>
      <c r="C9901">
        <v>102.5</v>
      </c>
      <c r="D9901">
        <v>0.30199999999999999</v>
      </c>
      <c r="E9901" t="s">
        <v>0</v>
      </c>
      <c r="F9901" t="s">
        <v>1</v>
      </c>
    </row>
    <row r="9902" spans="1:6" x14ac:dyDescent="0.15">
      <c r="A9902">
        <v>1713</v>
      </c>
      <c r="B9902" s="1">
        <v>3.9733796296296302E-2</v>
      </c>
      <c r="C9902">
        <v>102.5</v>
      </c>
      <c r="D9902">
        <v>0.30199999999999999</v>
      </c>
      <c r="E9902" t="s">
        <v>0</v>
      </c>
      <c r="F9902" t="s">
        <v>1</v>
      </c>
    </row>
    <row r="9903" spans="1:6" x14ac:dyDescent="0.15">
      <c r="A9903">
        <v>1714</v>
      </c>
      <c r="B9903" s="1">
        <v>3.9756944444444449E-2</v>
      </c>
      <c r="C9903">
        <v>102.5</v>
      </c>
      <c r="D9903">
        <v>0.30199999999999999</v>
      </c>
      <c r="E9903" t="s">
        <v>0</v>
      </c>
      <c r="F9903" t="s">
        <v>1</v>
      </c>
    </row>
    <row r="9904" spans="1:6" x14ac:dyDescent="0.15">
      <c r="A9904">
        <v>1715</v>
      </c>
      <c r="B9904" s="1">
        <v>3.9780092592592589E-2</v>
      </c>
      <c r="C9904">
        <v>102.5</v>
      </c>
      <c r="D9904">
        <v>0.30199999999999999</v>
      </c>
      <c r="E9904" t="s">
        <v>0</v>
      </c>
      <c r="F9904" t="s">
        <v>1</v>
      </c>
    </row>
    <row r="9905" spans="1:6" x14ac:dyDescent="0.15">
      <c r="A9905">
        <v>1716</v>
      </c>
      <c r="B9905" s="1">
        <v>3.9803240740740743E-2</v>
      </c>
      <c r="C9905">
        <v>102.5</v>
      </c>
      <c r="D9905">
        <v>0.30199999999999999</v>
      </c>
      <c r="E9905" t="s">
        <v>0</v>
      </c>
      <c r="F9905" t="s">
        <v>1</v>
      </c>
    </row>
    <row r="9906" spans="1:6" x14ac:dyDescent="0.15">
      <c r="A9906">
        <v>1717</v>
      </c>
      <c r="B9906" s="1">
        <v>3.982638888888889E-2</v>
      </c>
      <c r="C9906">
        <v>102.5</v>
      </c>
      <c r="D9906">
        <v>0.30199999999999999</v>
      </c>
      <c r="E9906" t="s">
        <v>0</v>
      </c>
      <c r="F9906" t="s">
        <v>1</v>
      </c>
    </row>
    <row r="9907" spans="1:6" x14ac:dyDescent="0.15">
      <c r="A9907">
        <v>1718</v>
      </c>
      <c r="B9907" s="1">
        <v>3.9849537037037037E-2</v>
      </c>
      <c r="C9907">
        <v>102.5</v>
      </c>
      <c r="D9907">
        <v>0.30199999999999999</v>
      </c>
      <c r="E9907" t="s">
        <v>0</v>
      </c>
      <c r="F9907" t="s">
        <v>1</v>
      </c>
    </row>
    <row r="9908" spans="1:6" x14ac:dyDescent="0.15">
      <c r="A9908">
        <v>1719</v>
      </c>
      <c r="B9908" s="1">
        <v>3.9872685185185185E-2</v>
      </c>
      <c r="C9908">
        <v>102.5</v>
      </c>
      <c r="D9908">
        <v>0.30199999999999999</v>
      </c>
      <c r="E9908" t="s">
        <v>0</v>
      </c>
      <c r="F9908" t="s">
        <v>1</v>
      </c>
    </row>
    <row r="9909" spans="1:6" x14ac:dyDescent="0.15">
      <c r="A9909">
        <v>1720</v>
      </c>
      <c r="B9909" s="1">
        <v>3.9895833333333332E-2</v>
      </c>
      <c r="C9909">
        <v>102.5</v>
      </c>
      <c r="D9909">
        <v>0.312</v>
      </c>
      <c r="E9909" t="s">
        <v>0</v>
      </c>
      <c r="F9909" t="s">
        <v>1</v>
      </c>
    </row>
    <row r="9910" spans="1:6" x14ac:dyDescent="0.15">
      <c r="A9910">
        <v>1721</v>
      </c>
      <c r="B9910" s="1">
        <v>3.9918981481481479E-2</v>
      </c>
      <c r="C9910">
        <v>102.5</v>
      </c>
      <c r="D9910">
        <v>0.312</v>
      </c>
      <c r="E9910" t="s">
        <v>0</v>
      </c>
      <c r="F9910" t="s">
        <v>1</v>
      </c>
    </row>
    <row r="9911" spans="1:6" x14ac:dyDescent="0.15">
      <c r="A9911">
        <v>1722</v>
      </c>
      <c r="B9911" s="1">
        <v>3.9942129629629626E-2</v>
      </c>
      <c r="C9911">
        <v>102.5</v>
      </c>
      <c r="D9911">
        <v>0.30199999999999999</v>
      </c>
      <c r="E9911" t="s">
        <v>0</v>
      </c>
      <c r="F9911" t="s">
        <v>1</v>
      </c>
    </row>
    <row r="9912" spans="1:6" x14ac:dyDescent="0.15">
      <c r="A9912">
        <v>1723</v>
      </c>
      <c r="B9912" s="1">
        <v>3.9965277777777773E-2</v>
      </c>
      <c r="C9912">
        <v>102.5</v>
      </c>
      <c r="D9912">
        <v>0.30199999999999999</v>
      </c>
      <c r="E9912" t="s">
        <v>0</v>
      </c>
      <c r="F9912" t="s">
        <v>1</v>
      </c>
    </row>
    <row r="9913" spans="1:6" x14ac:dyDescent="0.15">
      <c r="A9913">
        <v>1724</v>
      </c>
      <c r="B9913" s="1">
        <v>3.9988425925925927E-2</v>
      </c>
      <c r="C9913">
        <v>102.5</v>
      </c>
      <c r="D9913">
        <v>0.312</v>
      </c>
      <c r="E9913" t="s">
        <v>0</v>
      </c>
      <c r="F9913" t="s">
        <v>1</v>
      </c>
    </row>
    <row r="9914" spans="1:6" x14ac:dyDescent="0.15">
      <c r="A9914">
        <v>1725</v>
      </c>
      <c r="B9914" s="1">
        <v>4.0011574074074074E-2</v>
      </c>
      <c r="C9914">
        <v>102.5</v>
      </c>
      <c r="D9914">
        <v>0.312</v>
      </c>
      <c r="E9914" t="s">
        <v>0</v>
      </c>
      <c r="F9914" t="s">
        <v>1</v>
      </c>
    </row>
    <row r="9915" spans="1:6" x14ac:dyDescent="0.15">
      <c r="A9915">
        <v>1726</v>
      </c>
      <c r="B9915" s="1">
        <v>4.0034722222222222E-2</v>
      </c>
      <c r="C9915">
        <v>102.5</v>
      </c>
      <c r="D9915">
        <v>0.312</v>
      </c>
      <c r="E9915" t="s">
        <v>0</v>
      </c>
      <c r="F9915" t="s">
        <v>1</v>
      </c>
    </row>
    <row r="9916" spans="1:6" x14ac:dyDescent="0.15">
      <c r="A9916">
        <v>1727</v>
      </c>
      <c r="B9916" s="1">
        <v>4.0057870370370369E-2</v>
      </c>
      <c r="C9916">
        <v>102.5</v>
      </c>
      <c r="D9916">
        <v>0.32200000000000001</v>
      </c>
      <c r="E9916" t="s">
        <v>0</v>
      </c>
      <c r="F9916" t="s">
        <v>1</v>
      </c>
    </row>
    <row r="9917" spans="1:6" x14ac:dyDescent="0.15">
      <c r="A9917">
        <v>1728</v>
      </c>
      <c r="B9917" s="1">
        <v>4.0081018518518523E-2</v>
      </c>
      <c r="C9917">
        <v>102.5</v>
      </c>
      <c r="D9917">
        <v>0.312</v>
      </c>
      <c r="E9917" t="s">
        <v>0</v>
      </c>
      <c r="F9917" t="s">
        <v>1</v>
      </c>
    </row>
    <row r="9918" spans="1:6" x14ac:dyDescent="0.15">
      <c r="A9918">
        <v>1729</v>
      </c>
      <c r="B9918" s="1">
        <v>4.010416666666667E-2</v>
      </c>
      <c r="C9918">
        <v>102.5</v>
      </c>
      <c r="D9918">
        <v>0.312</v>
      </c>
      <c r="E9918" t="s">
        <v>0</v>
      </c>
      <c r="F9918" t="s">
        <v>1</v>
      </c>
    </row>
    <row r="9919" spans="1:6" x14ac:dyDescent="0.15">
      <c r="A9919">
        <v>1730</v>
      </c>
      <c r="B9919" s="1">
        <v>4.0127314814814817E-2</v>
      </c>
      <c r="C9919">
        <v>102.5</v>
      </c>
      <c r="D9919">
        <v>0.312</v>
      </c>
      <c r="E9919" t="s">
        <v>0</v>
      </c>
      <c r="F9919" t="s">
        <v>1</v>
      </c>
    </row>
    <row r="9920" spans="1:6" x14ac:dyDescent="0.15">
      <c r="A9920">
        <v>1731</v>
      </c>
      <c r="B9920" s="1">
        <v>4.0150462962962964E-2</v>
      </c>
      <c r="C9920">
        <v>102.5</v>
      </c>
      <c r="D9920">
        <v>0.312</v>
      </c>
      <c r="E9920" t="s">
        <v>0</v>
      </c>
      <c r="F9920" t="s">
        <v>1</v>
      </c>
    </row>
    <row r="9921" spans="1:6" x14ac:dyDescent="0.15">
      <c r="A9921">
        <v>1732</v>
      </c>
      <c r="B9921" s="1">
        <v>4.0173611111111111E-2</v>
      </c>
      <c r="C9921">
        <v>102.5</v>
      </c>
      <c r="D9921">
        <v>0.312</v>
      </c>
      <c r="E9921" t="s">
        <v>0</v>
      </c>
      <c r="F9921" t="s">
        <v>1</v>
      </c>
    </row>
    <row r="9922" spans="1:6" x14ac:dyDescent="0.15">
      <c r="A9922">
        <v>1733</v>
      </c>
      <c r="B9922" s="1">
        <v>4.0196759259259258E-2</v>
      </c>
      <c r="C9922">
        <v>102.5</v>
      </c>
      <c r="D9922">
        <v>0.30199999999999999</v>
      </c>
      <c r="E9922" t="s">
        <v>0</v>
      </c>
      <c r="F9922" t="s">
        <v>1</v>
      </c>
    </row>
    <row r="9923" spans="1:6" x14ac:dyDescent="0.15">
      <c r="A9923">
        <v>1734</v>
      </c>
      <c r="B9923" s="1">
        <v>4.0219907407407406E-2</v>
      </c>
      <c r="C9923">
        <v>102.5</v>
      </c>
      <c r="D9923">
        <v>0.312</v>
      </c>
      <c r="E9923" t="s">
        <v>0</v>
      </c>
      <c r="F9923" t="s">
        <v>1</v>
      </c>
    </row>
    <row r="9924" spans="1:6" x14ac:dyDescent="0.15">
      <c r="A9924">
        <v>1735</v>
      </c>
      <c r="B9924" s="1">
        <v>4.024305555555556E-2</v>
      </c>
      <c r="C9924">
        <v>102.5</v>
      </c>
      <c r="D9924">
        <v>0.28299999999999997</v>
      </c>
      <c r="E9924" t="s">
        <v>0</v>
      </c>
      <c r="F9924" t="s">
        <v>1</v>
      </c>
    </row>
    <row r="9925" spans="1:6" x14ac:dyDescent="0.15">
      <c r="A9925">
        <v>1736</v>
      </c>
      <c r="B9925" s="1">
        <v>4.02662037037037E-2</v>
      </c>
      <c r="C9925">
        <v>102.5</v>
      </c>
      <c r="D9925">
        <v>0.29299999999999998</v>
      </c>
      <c r="E9925" t="s">
        <v>0</v>
      </c>
      <c r="F9925" t="s">
        <v>1</v>
      </c>
    </row>
    <row r="9926" spans="1:6" x14ac:dyDescent="0.15">
      <c r="A9926">
        <v>1737</v>
      </c>
      <c r="B9926" s="1">
        <v>4.0289351851851847E-2</v>
      </c>
      <c r="C9926">
        <v>102.5</v>
      </c>
      <c r="D9926">
        <v>0.30199999999999999</v>
      </c>
      <c r="E9926" t="s">
        <v>0</v>
      </c>
      <c r="F9926" t="s">
        <v>1</v>
      </c>
    </row>
    <row r="9927" spans="1:6" x14ac:dyDescent="0.15">
      <c r="A9927">
        <v>1738</v>
      </c>
      <c r="B9927" s="1">
        <v>4.0312499999999994E-2</v>
      </c>
      <c r="C9927">
        <v>102.5</v>
      </c>
      <c r="D9927">
        <v>0.29299999999999998</v>
      </c>
      <c r="E9927" t="s">
        <v>0</v>
      </c>
      <c r="F9927" t="s">
        <v>1</v>
      </c>
    </row>
    <row r="9928" spans="1:6" x14ac:dyDescent="0.15">
      <c r="A9928">
        <v>1739</v>
      </c>
      <c r="B9928" s="1">
        <v>4.0335648148148148E-2</v>
      </c>
      <c r="C9928">
        <v>102.5</v>
      </c>
      <c r="D9928">
        <v>0.312</v>
      </c>
      <c r="E9928" t="s">
        <v>0</v>
      </c>
      <c r="F9928" t="s">
        <v>1</v>
      </c>
    </row>
    <row r="9929" spans="1:6" x14ac:dyDescent="0.15">
      <c r="A9929">
        <v>1740</v>
      </c>
      <c r="B9929" s="1">
        <v>4.0358796296296295E-2</v>
      </c>
      <c r="C9929">
        <v>102.5</v>
      </c>
      <c r="D9929">
        <v>0.29299999999999998</v>
      </c>
      <c r="E9929" t="s">
        <v>0</v>
      </c>
      <c r="F9929" t="s">
        <v>1</v>
      </c>
    </row>
    <row r="9930" spans="1:6" x14ac:dyDescent="0.15">
      <c r="A9930">
        <v>1741</v>
      </c>
      <c r="B9930" s="1">
        <v>4.0381944444444443E-2</v>
      </c>
      <c r="C9930">
        <v>102.5</v>
      </c>
      <c r="D9930">
        <v>0.29299999999999998</v>
      </c>
      <c r="E9930" t="s">
        <v>0</v>
      </c>
      <c r="F9930" t="s">
        <v>1</v>
      </c>
    </row>
    <row r="9931" spans="1:6" x14ac:dyDescent="0.15">
      <c r="A9931">
        <v>1742</v>
      </c>
      <c r="B9931" s="1">
        <v>4.040509259259259E-2</v>
      </c>
      <c r="C9931">
        <v>102.5</v>
      </c>
      <c r="D9931">
        <v>0.29299999999999998</v>
      </c>
      <c r="E9931" t="s">
        <v>0</v>
      </c>
      <c r="F9931" t="s">
        <v>1</v>
      </c>
    </row>
    <row r="9932" spans="1:6" x14ac:dyDescent="0.15">
      <c r="A9932">
        <v>1743</v>
      </c>
      <c r="B9932" s="1">
        <v>4.0428240740740744E-2</v>
      </c>
      <c r="C9932">
        <v>102.5</v>
      </c>
      <c r="D9932">
        <v>0.27300000000000002</v>
      </c>
      <c r="E9932" t="s">
        <v>0</v>
      </c>
      <c r="F9932" t="s">
        <v>1</v>
      </c>
    </row>
    <row r="9933" spans="1:6" x14ac:dyDescent="0.15">
      <c r="A9933">
        <v>1744</v>
      </c>
      <c r="B9933" s="1">
        <v>4.0451388888888891E-2</v>
      </c>
      <c r="C9933">
        <v>102.5</v>
      </c>
      <c r="D9933">
        <v>0.27300000000000002</v>
      </c>
      <c r="E9933" t="s">
        <v>0</v>
      </c>
      <c r="F9933" t="s">
        <v>1</v>
      </c>
    </row>
    <row r="9934" spans="1:6" x14ac:dyDescent="0.15">
      <c r="A9934">
        <v>1745</v>
      </c>
      <c r="B9934" s="1">
        <v>4.0474537037037038E-2</v>
      </c>
      <c r="C9934">
        <v>102.5</v>
      </c>
      <c r="D9934">
        <v>0.28299999999999997</v>
      </c>
      <c r="E9934" t="s">
        <v>0</v>
      </c>
      <c r="F9934" t="s">
        <v>1</v>
      </c>
    </row>
    <row r="9935" spans="1:6" x14ac:dyDescent="0.15">
      <c r="A9935">
        <v>1746</v>
      </c>
      <c r="B9935" s="1">
        <v>4.0497685185185185E-2</v>
      </c>
      <c r="C9935">
        <v>102.5</v>
      </c>
      <c r="D9935">
        <v>0.30199999999999999</v>
      </c>
      <c r="E9935" t="s">
        <v>0</v>
      </c>
      <c r="F9935" t="s">
        <v>1</v>
      </c>
    </row>
    <row r="9936" spans="1:6" x14ac:dyDescent="0.15">
      <c r="A9936">
        <v>1747</v>
      </c>
      <c r="B9936" s="1">
        <v>4.0520833333333332E-2</v>
      </c>
      <c r="C9936">
        <v>102.5</v>
      </c>
      <c r="D9936">
        <v>0.30199999999999999</v>
      </c>
      <c r="E9936" t="s">
        <v>0</v>
      </c>
      <c r="F9936" t="s">
        <v>1</v>
      </c>
    </row>
    <row r="9937" spans="1:6" x14ac:dyDescent="0.15">
      <c r="A9937">
        <v>1748</v>
      </c>
      <c r="B9937" s="1">
        <v>4.0543981481481479E-2</v>
      </c>
      <c r="C9937">
        <v>102.5</v>
      </c>
      <c r="D9937">
        <v>0.30199999999999999</v>
      </c>
      <c r="E9937" t="s">
        <v>0</v>
      </c>
      <c r="F9937" t="s">
        <v>1</v>
      </c>
    </row>
    <row r="9938" spans="1:6" x14ac:dyDescent="0.15">
      <c r="A9938">
        <v>1749</v>
      </c>
      <c r="B9938" s="1">
        <v>4.0567129629629627E-2</v>
      </c>
      <c r="C9938">
        <v>102.5</v>
      </c>
      <c r="D9938">
        <v>0.312</v>
      </c>
      <c r="E9938" t="s">
        <v>0</v>
      </c>
      <c r="F9938" t="s">
        <v>1</v>
      </c>
    </row>
    <row r="9939" spans="1:6" x14ac:dyDescent="0.15">
      <c r="A9939">
        <v>1750</v>
      </c>
      <c r="B9939" s="1">
        <v>4.0636574074074075E-2</v>
      </c>
      <c r="C9939">
        <v>102.5</v>
      </c>
      <c r="D9939">
        <v>0.32200000000000001</v>
      </c>
      <c r="E9939" t="s">
        <v>0</v>
      </c>
      <c r="F9939" t="s">
        <v>1</v>
      </c>
    </row>
    <row r="9940" spans="1:6" x14ac:dyDescent="0.15">
      <c r="A9940">
        <v>1751</v>
      </c>
      <c r="B9940" s="1">
        <v>4.0659722222222222E-2</v>
      </c>
      <c r="C9940">
        <v>102.5</v>
      </c>
      <c r="D9940">
        <v>0.33200000000000002</v>
      </c>
      <c r="E9940" t="s">
        <v>0</v>
      </c>
      <c r="F9940" t="s">
        <v>1</v>
      </c>
    </row>
    <row r="9941" spans="1:6" x14ac:dyDescent="0.15">
      <c r="A9941">
        <v>1752</v>
      </c>
      <c r="B9941" s="1">
        <v>4.0682870370370376E-2</v>
      </c>
      <c r="C9941">
        <v>102.5</v>
      </c>
      <c r="D9941">
        <v>0.32200000000000001</v>
      </c>
      <c r="E9941" t="s">
        <v>0</v>
      </c>
      <c r="F9941" t="s">
        <v>1</v>
      </c>
    </row>
    <row r="9942" spans="1:6" x14ac:dyDescent="0.15">
      <c r="A9942">
        <v>1753</v>
      </c>
      <c r="B9942" s="1">
        <v>4.0706018518518523E-2</v>
      </c>
      <c r="C9942">
        <v>102.5</v>
      </c>
      <c r="D9942">
        <v>0.33200000000000002</v>
      </c>
      <c r="E9942" t="s">
        <v>0</v>
      </c>
      <c r="F9942" t="s">
        <v>1</v>
      </c>
    </row>
    <row r="9943" spans="1:6" x14ac:dyDescent="0.15">
      <c r="A9943">
        <v>1754</v>
      </c>
      <c r="B9943" s="1">
        <v>4.0729166666666664E-2</v>
      </c>
      <c r="C9943">
        <v>102.5</v>
      </c>
      <c r="D9943">
        <v>0.33200000000000002</v>
      </c>
      <c r="E9943" t="s">
        <v>0</v>
      </c>
      <c r="F9943" t="s">
        <v>1</v>
      </c>
    </row>
    <row r="9944" spans="1:6" x14ac:dyDescent="0.15">
      <c r="A9944">
        <v>1755</v>
      </c>
      <c r="B9944" s="1">
        <v>4.0752314814814811E-2</v>
      </c>
      <c r="C9944">
        <v>102.5</v>
      </c>
      <c r="D9944">
        <v>0.33200000000000002</v>
      </c>
      <c r="E9944" t="s">
        <v>0</v>
      </c>
      <c r="F9944" t="s">
        <v>1</v>
      </c>
    </row>
    <row r="9945" spans="1:6" x14ac:dyDescent="0.15">
      <c r="A9945">
        <v>1756</v>
      </c>
      <c r="B9945" s="1">
        <v>4.0775462962962965E-2</v>
      </c>
      <c r="C9945">
        <v>102.5</v>
      </c>
      <c r="D9945">
        <v>0.33200000000000002</v>
      </c>
      <c r="E9945" t="s">
        <v>0</v>
      </c>
      <c r="F9945" t="s">
        <v>1</v>
      </c>
    </row>
    <row r="9946" spans="1:6" x14ac:dyDescent="0.15">
      <c r="A9946">
        <v>1757</v>
      </c>
      <c r="B9946" s="1">
        <v>4.0798611111111112E-2</v>
      </c>
      <c r="C9946">
        <v>102.5</v>
      </c>
      <c r="D9946">
        <v>0.33200000000000002</v>
      </c>
      <c r="E9946" t="s">
        <v>0</v>
      </c>
      <c r="F9946" t="s">
        <v>1</v>
      </c>
    </row>
    <row r="9947" spans="1:6" x14ac:dyDescent="0.15">
      <c r="A9947">
        <v>1758</v>
      </c>
      <c r="B9947" s="1">
        <v>4.0821759259259259E-2</v>
      </c>
      <c r="C9947">
        <v>102.5</v>
      </c>
      <c r="D9947">
        <v>0.33200000000000002</v>
      </c>
      <c r="E9947" t="s">
        <v>0</v>
      </c>
      <c r="F9947" t="s">
        <v>1</v>
      </c>
    </row>
    <row r="9948" spans="1:6" x14ac:dyDescent="0.15">
      <c r="A9948">
        <v>1759</v>
      </c>
      <c r="B9948" s="1">
        <v>4.0844907407407406E-2</v>
      </c>
      <c r="C9948">
        <v>102.5</v>
      </c>
      <c r="D9948">
        <v>0.33200000000000002</v>
      </c>
      <c r="E9948" t="s">
        <v>0</v>
      </c>
      <c r="F9948" t="s">
        <v>1</v>
      </c>
    </row>
    <row r="9949" spans="1:6" x14ac:dyDescent="0.15">
      <c r="A9949">
        <v>1760</v>
      </c>
      <c r="B9949" s="1">
        <v>4.0868055555555553E-2</v>
      </c>
      <c r="C9949">
        <v>102.5</v>
      </c>
      <c r="D9949">
        <v>0.34100000000000003</v>
      </c>
      <c r="E9949" t="s">
        <v>0</v>
      </c>
      <c r="F9949" t="s">
        <v>1</v>
      </c>
    </row>
    <row r="9950" spans="1:6" x14ac:dyDescent="0.15">
      <c r="A9950">
        <v>1761</v>
      </c>
      <c r="B9950" s="1">
        <v>4.08912037037037E-2</v>
      </c>
      <c r="C9950">
        <v>102.5</v>
      </c>
      <c r="D9950">
        <v>0.35099999999999998</v>
      </c>
      <c r="E9950" t="s">
        <v>0</v>
      </c>
      <c r="F9950" t="s">
        <v>1</v>
      </c>
    </row>
    <row r="9951" spans="1:6" x14ac:dyDescent="0.15">
      <c r="A9951">
        <v>1762</v>
      </c>
      <c r="B9951" s="1">
        <v>4.0914351851851848E-2</v>
      </c>
      <c r="C9951">
        <v>102.5</v>
      </c>
      <c r="D9951">
        <v>0.34100000000000003</v>
      </c>
      <c r="E9951" t="s">
        <v>0</v>
      </c>
      <c r="F9951" t="s">
        <v>1</v>
      </c>
    </row>
    <row r="9952" spans="1:6" x14ac:dyDescent="0.15">
      <c r="A9952">
        <v>1763</v>
      </c>
      <c r="B9952" s="1">
        <v>4.0937500000000002E-2</v>
      </c>
      <c r="C9952">
        <v>102.5</v>
      </c>
      <c r="D9952">
        <v>0.34100000000000003</v>
      </c>
      <c r="E9952" t="s">
        <v>0</v>
      </c>
      <c r="F9952" t="s">
        <v>1</v>
      </c>
    </row>
    <row r="9953" spans="1:6" x14ac:dyDescent="0.15">
      <c r="A9953">
        <v>1764</v>
      </c>
      <c r="B9953" s="1">
        <v>4.0960648148148149E-2</v>
      </c>
      <c r="C9953">
        <v>102.5</v>
      </c>
      <c r="D9953">
        <v>0.34100000000000003</v>
      </c>
      <c r="E9953" t="s">
        <v>0</v>
      </c>
      <c r="F9953" t="s">
        <v>1</v>
      </c>
    </row>
    <row r="9954" spans="1:6" x14ac:dyDescent="0.15">
      <c r="A9954">
        <v>1765</v>
      </c>
      <c r="B9954" s="1">
        <v>4.0983796296296296E-2</v>
      </c>
      <c r="C9954">
        <v>102.5</v>
      </c>
      <c r="D9954">
        <v>0.34100000000000003</v>
      </c>
      <c r="E9954" t="s">
        <v>0</v>
      </c>
      <c r="F9954" t="s">
        <v>1</v>
      </c>
    </row>
    <row r="9955" spans="1:6" x14ac:dyDescent="0.15">
      <c r="A9955">
        <v>1766</v>
      </c>
      <c r="B9955" s="1">
        <v>4.1006944444444443E-2</v>
      </c>
      <c r="C9955">
        <v>102.5</v>
      </c>
      <c r="D9955">
        <v>0.371</v>
      </c>
      <c r="E9955" t="s">
        <v>0</v>
      </c>
      <c r="F9955" t="s">
        <v>1</v>
      </c>
    </row>
    <row r="9956" spans="1:6" x14ac:dyDescent="0.15">
      <c r="A9956">
        <v>1767</v>
      </c>
      <c r="B9956" s="1">
        <v>4.1030092592592597E-2</v>
      </c>
      <c r="C9956">
        <v>102.5</v>
      </c>
      <c r="D9956">
        <v>0.371</v>
      </c>
      <c r="E9956" t="s">
        <v>0</v>
      </c>
      <c r="F9956" t="s">
        <v>1</v>
      </c>
    </row>
    <row r="9957" spans="1:6" x14ac:dyDescent="0.15">
      <c r="A9957">
        <v>1768</v>
      </c>
      <c r="B9957" s="1">
        <v>4.1053240740740744E-2</v>
      </c>
      <c r="C9957">
        <v>102.5</v>
      </c>
      <c r="D9957">
        <v>0.39</v>
      </c>
      <c r="E9957" t="s">
        <v>0</v>
      </c>
      <c r="F9957" t="s">
        <v>1</v>
      </c>
    </row>
    <row r="9958" spans="1:6" x14ac:dyDescent="0.15">
      <c r="A9958">
        <v>1769</v>
      </c>
      <c r="B9958" s="1">
        <v>4.1076388888888891E-2</v>
      </c>
      <c r="C9958">
        <v>102.5</v>
      </c>
      <c r="D9958">
        <v>0.39</v>
      </c>
      <c r="E9958" t="s">
        <v>0</v>
      </c>
      <c r="F9958" t="s">
        <v>1</v>
      </c>
    </row>
    <row r="9959" spans="1:6" x14ac:dyDescent="0.15">
      <c r="A9959">
        <v>1770</v>
      </c>
      <c r="B9959" s="1">
        <v>4.1099537037037039E-2</v>
      </c>
      <c r="C9959">
        <v>102.5</v>
      </c>
      <c r="D9959">
        <v>0.4</v>
      </c>
      <c r="E9959" t="s">
        <v>0</v>
      </c>
      <c r="F9959" t="s">
        <v>1</v>
      </c>
    </row>
    <row r="9960" spans="1:6" x14ac:dyDescent="0.15">
      <c r="A9960">
        <v>1771</v>
      </c>
      <c r="B9960" s="1">
        <v>4.1122685185185186E-2</v>
      </c>
      <c r="C9960">
        <v>102.5</v>
      </c>
      <c r="D9960">
        <v>0.41</v>
      </c>
      <c r="E9960" t="s">
        <v>0</v>
      </c>
      <c r="F9960" t="s">
        <v>1</v>
      </c>
    </row>
    <row r="9961" spans="1:6" x14ac:dyDescent="0.15">
      <c r="A9961">
        <v>1772</v>
      </c>
      <c r="B9961" s="1">
        <v>4.1145833333333333E-2</v>
      </c>
      <c r="C9961">
        <v>102.5</v>
      </c>
      <c r="D9961">
        <v>0.41</v>
      </c>
      <c r="E9961" t="s">
        <v>0</v>
      </c>
      <c r="F9961" t="s">
        <v>1</v>
      </c>
    </row>
    <row r="9962" spans="1:6" x14ac:dyDescent="0.15">
      <c r="A9962">
        <v>1773</v>
      </c>
      <c r="B9962" s="1">
        <v>4.116898148148148E-2</v>
      </c>
      <c r="C9962">
        <v>102.5</v>
      </c>
      <c r="D9962">
        <v>0.41</v>
      </c>
      <c r="E9962" t="s">
        <v>0</v>
      </c>
      <c r="F9962" t="s">
        <v>1</v>
      </c>
    </row>
    <row r="9963" spans="1:6" x14ac:dyDescent="0.15">
      <c r="A9963">
        <v>1774</v>
      </c>
      <c r="B9963" s="1">
        <v>4.1192129629629634E-2</v>
      </c>
      <c r="C9963">
        <v>102.5</v>
      </c>
      <c r="D9963">
        <v>0.42899999999999999</v>
      </c>
      <c r="E9963" t="s">
        <v>0</v>
      </c>
      <c r="F9963" t="s">
        <v>1</v>
      </c>
    </row>
    <row r="9964" spans="1:6" x14ac:dyDescent="0.15">
      <c r="A9964">
        <v>1775</v>
      </c>
      <c r="B9964" s="1">
        <v>4.1215277777777774E-2</v>
      </c>
      <c r="C9964">
        <v>102.5</v>
      </c>
      <c r="D9964">
        <v>0.42899999999999999</v>
      </c>
      <c r="E9964" t="s">
        <v>0</v>
      </c>
      <c r="F9964" t="s">
        <v>1</v>
      </c>
    </row>
    <row r="9965" spans="1:6" x14ac:dyDescent="0.15">
      <c r="A9965">
        <v>1776</v>
      </c>
      <c r="B9965" s="1">
        <v>4.1238425925925921E-2</v>
      </c>
      <c r="C9965">
        <v>102.5</v>
      </c>
      <c r="D9965">
        <v>0.42899999999999999</v>
      </c>
      <c r="E9965" t="s">
        <v>0</v>
      </c>
      <c r="F9965" t="s">
        <v>1</v>
      </c>
    </row>
    <row r="9966" spans="1:6" x14ac:dyDescent="0.15">
      <c r="A9966">
        <v>1777</v>
      </c>
      <c r="B9966" s="1">
        <v>4.1261574074074069E-2</v>
      </c>
      <c r="C9966">
        <v>102.5</v>
      </c>
      <c r="D9966">
        <v>0.439</v>
      </c>
      <c r="E9966" t="s">
        <v>0</v>
      </c>
      <c r="F9966" t="s">
        <v>1</v>
      </c>
    </row>
    <row r="9967" spans="1:6" x14ac:dyDescent="0.15">
      <c r="A9967">
        <v>1778</v>
      </c>
      <c r="B9967" s="1">
        <v>4.1284722222222223E-2</v>
      </c>
      <c r="C9967">
        <v>102.5</v>
      </c>
      <c r="D9967">
        <v>0.439</v>
      </c>
      <c r="E9967" t="s">
        <v>0</v>
      </c>
      <c r="F9967" t="s">
        <v>1</v>
      </c>
    </row>
    <row r="9968" spans="1:6" x14ac:dyDescent="0.15">
      <c r="A9968">
        <v>1779</v>
      </c>
      <c r="B9968" s="1">
        <v>4.130787037037037E-2</v>
      </c>
      <c r="C9968">
        <v>102.5</v>
      </c>
      <c r="D9968">
        <v>0.46800000000000003</v>
      </c>
      <c r="E9968" t="s">
        <v>0</v>
      </c>
      <c r="F9968" t="s">
        <v>1</v>
      </c>
    </row>
    <row r="9969" spans="1:6" x14ac:dyDescent="0.15">
      <c r="A9969">
        <v>1780</v>
      </c>
      <c r="B9969" s="1">
        <v>4.1331018518518517E-2</v>
      </c>
      <c r="C9969">
        <v>102.5</v>
      </c>
      <c r="D9969">
        <v>0.46800000000000003</v>
      </c>
      <c r="E9969" t="s">
        <v>0</v>
      </c>
      <c r="F9969" t="s">
        <v>1</v>
      </c>
    </row>
    <row r="9970" spans="1:6" x14ac:dyDescent="0.15">
      <c r="A9970">
        <v>1781</v>
      </c>
      <c r="B9970" s="1">
        <v>4.1354166666666664E-2</v>
      </c>
      <c r="C9970">
        <v>102.5</v>
      </c>
      <c r="D9970">
        <v>0.47799999999999998</v>
      </c>
      <c r="E9970" t="s">
        <v>0</v>
      </c>
      <c r="F9970" t="s">
        <v>1</v>
      </c>
    </row>
    <row r="9971" spans="1:6" x14ac:dyDescent="0.15">
      <c r="A9971">
        <v>1782</v>
      </c>
      <c r="B9971" s="1">
        <v>4.1377314814814818E-2</v>
      </c>
      <c r="C9971">
        <v>102.5</v>
      </c>
      <c r="D9971">
        <v>0.46800000000000003</v>
      </c>
      <c r="E9971" t="s">
        <v>0</v>
      </c>
      <c r="F9971" t="s">
        <v>1</v>
      </c>
    </row>
    <row r="9972" spans="1:6" x14ac:dyDescent="0.15">
      <c r="A9972">
        <v>1783</v>
      </c>
      <c r="B9972" s="1">
        <v>4.1400462962962965E-2</v>
      </c>
      <c r="C9972">
        <v>102.5</v>
      </c>
      <c r="D9972">
        <v>0.48799999999999999</v>
      </c>
      <c r="E9972" t="s">
        <v>0</v>
      </c>
      <c r="F9972" t="s">
        <v>1</v>
      </c>
    </row>
    <row r="9973" spans="1:6" x14ac:dyDescent="0.15">
      <c r="A9973">
        <v>1784</v>
      </c>
      <c r="B9973" s="1">
        <v>4.1423611111111112E-2</v>
      </c>
      <c r="C9973">
        <v>102.5</v>
      </c>
      <c r="D9973">
        <v>0.48799999999999999</v>
      </c>
      <c r="E9973" t="s">
        <v>0</v>
      </c>
      <c r="F9973" t="s">
        <v>1</v>
      </c>
    </row>
    <row r="9974" spans="1:6" x14ac:dyDescent="0.15">
      <c r="A9974">
        <v>1785</v>
      </c>
      <c r="B9974" s="1">
        <v>4.144675925925926E-2</v>
      </c>
      <c r="C9974">
        <v>102.5</v>
      </c>
      <c r="D9974">
        <v>0.51700000000000002</v>
      </c>
      <c r="E9974" t="s">
        <v>0</v>
      </c>
      <c r="F9974" t="s">
        <v>1</v>
      </c>
    </row>
    <row r="9975" spans="1:6" x14ac:dyDescent="0.15">
      <c r="A9975">
        <v>1786</v>
      </c>
      <c r="B9975" s="1">
        <v>4.1469907407407407E-2</v>
      </c>
      <c r="C9975">
        <v>102.5</v>
      </c>
      <c r="D9975">
        <v>0.51700000000000002</v>
      </c>
      <c r="E9975" t="s">
        <v>0</v>
      </c>
      <c r="F9975" t="s">
        <v>1</v>
      </c>
    </row>
    <row r="9976" spans="1:6" x14ac:dyDescent="0.15">
      <c r="A9976">
        <v>1787</v>
      </c>
      <c r="B9976" s="1">
        <v>4.1493055555555554E-2</v>
      </c>
      <c r="C9976">
        <v>102.5</v>
      </c>
      <c r="D9976">
        <v>0.52700000000000002</v>
      </c>
      <c r="E9976" t="s">
        <v>0</v>
      </c>
      <c r="F9976" t="s">
        <v>1</v>
      </c>
    </row>
    <row r="9977" spans="1:6" x14ac:dyDescent="0.15">
      <c r="A9977">
        <v>1788</v>
      </c>
      <c r="B9977" s="1">
        <v>4.1516203703703701E-2</v>
      </c>
      <c r="C9977">
        <v>102.5</v>
      </c>
      <c r="D9977">
        <v>0.53700000000000003</v>
      </c>
      <c r="E9977" t="s">
        <v>0</v>
      </c>
      <c r="F9977" t="s">
        <v>1</v>
      </c>
    </row>
    <row r="9978" spans="1:6" x14ac:dyDescent="0.15">
      <c r="A9978">
        <v>1789</v>
      </c>
      <c r="B9978" s="1">
        <v>4.1539351851851855E-2</v>
      </c>
      <c r="C9978">
        <v>102.5</v>
      </c>
      <c r="D9978">
        <v>0.53700000000000003</v>
      </c>
      <c r="E9978" t="s">
        <v>0</v>
      </c>
      <c r="F9978" t="s">
        <v>1</v>
      </c>
    </row>
    <row r="9979" spans="1:6" x14ac:dyDescent="0.15">
      <c r="A9979">
        <v>1790</v>
      </c>
      <c r="B9979" s="1">
        <v>4.1562500000000002E-2</v>
      </c>
      <c r="C9979">
        <v>102.5</v>
      </c>
      <c r="D9979">
        <v>0.55600000000000005</v>
      </c>
      <c r="E9979" t="s">
        <v>0</v>
      </c>
      <c r="F9979" t="s">
        <v>1</v>
      </c>
    </row>
    <row r="9980" spans="1:6" x14ac:dyDescent="0.15">
      <c r="A9980">
        <v>1791</v>
      </c>
      <c r="B9980" s="1">
        <v>4.1585648148148149E-2</v>
      </c>
      <c r="C9980">
        <v>102.5</v>
      </c>
      <c r="D9980">
        <v>0.55600000000000005</v>
      </c>
      <c r="E9980" t="s">
        <v>0</v>
      </c>
      <c r="F9980" t="s">
        <v>1</v>
      </c>
    </row>
    <row r="9981" spans="1:6" x14ac:dyDescent="0.15">
      <c r="A9981">
        <v>1792</v>
      </c>
      <c r="B9981" s="1">
        <v>4.1608796296296297E-2</v>
      </c>
      <c r="C9981">
        <v>102.5</v>
      </c>
      <c r="D9981">
        <v>0.54600000000000004</v>
      </c>
      <c r="E9981" t="s">
        <v>0</v>
      </c>
      <c r="F9981" t="s">
        <v>1</v>
      </c>
    </row>
    <row r="9982" spans="1:6" x14ac:dyDescent="0.15">
      <c r="A9982">
        <v>1793</v>
      </c>
      <c r="B9982" s="1">
        <v>4.1631944444444451E-2</v>
      </c>
      <c r="C9982">
        <v>102.5</v>
      </c>
      <c r="D9982">
        <v>0.55600000000000005</v>
      </c>
      <c r="E9982" t="s">
        <v>0</v>
      </c>
      <c r="F9982" t="s">
        <v>1</v>
      </c>
    </row>
    <row r="9983" spans="1:6" x14ac:dyDescent="0.15">
      <c r="A9983">
        <v>1794</v>
      </c>
      <c r="B9983" s="1">
        <v>4.1655092592592598E-2</v>
      </c>
      <c r="C9983">
        <v>102.5</v>
      </c>
      <c r="D9983">
        <v>0.55600000000000005</v>
      </c>
      <c r="E9983" t="s">
        <v>0</v>
      </c>
      <c r="F9983" t="s">
        <v>1</v>
      </c>
    </row>
    <row r="9984" spans="1:6" x14ac:dyDescent="0.15">
      <c r="A9984">
        <v>1795</v>
      </c>
      <c r="B9984" s="1">
        <v>4.1678240740740745E-2</v>
      </c>
      <c r="C9984">
        <v>102.5</v>
      </c>
      <c r="D9984">
        <v>0.55600000000000005</v>
      </c>
      <c r="E9984" t="s">
        <v>0</v>
      </c>
      <c r="F9984" t="s">
        <v>1</v>
      </c>
    </row>
    <row r="9985" spans="1:6" x14ac:dyDescent="0.15">
      <c r="A9985">
        <v>1796</v>
      </c>
      <c r="B9985" s="1">
        <v>4.1701388888888885E-2</v>
      </c>
      <c r="C9985">
        <v>102.5</v>
      </c>
      <c r="D9985">
        <v>0.58499999999999996</v>
      </c>
      <c r="E9985" t="s">
        <v>0</v>
      </c>
      <c r="F9985" t="s">
        <v>1</v>
      </c>
    </row>
    <row r="9986" spans="1:6" x14ac:dyDescent="0.15">
      <c r="A9986">
        <v>1797</v>
      </c>
      <c r="B9986" s="1">
        <v>4.1724537037037039E-2</v>
      </c>
      <c r="C9986">
        <v>102.5</v>
      </c>
      <c r="D9986">
        <v>0.58499999999999996</v>
      </c>
      <c r="E9986" t="s">
        <v>0</v>
      </c>
      <c r="F9986" t="s">
        <v>1</v>
      </c>
    </row>
    <row r="9987" spans="1:6" x14ac:dyDescent="0.15">
      <c r="A9987">
        <v>1798</v>
      </c>
      <c r="B9987" s="1">
        <v>4.1747685185185186E-2</v>
      </c>
      <c r="C9987">
        <v>102.5</v>
      </c>
      <c r="D9987">
        <v>0.58499999999999996</v>
      </c>
      <c r="E9987" t="s">
        <v>0</v>
      </c>
      <c r="F9987" t="s">
        <v>1</v>
      </c>
    </row>
    <row r="9988" spans="1:6" x14ac:dyDescent="0.15">
      <c r="A9988">
        <v>1799</v>
      </c>
      <c r="B9988" s="1">
        <v>4.1770833333333333E-2</v>
      </c>
      <c r="C9988">
        <v>102.5</v>
      </c>
      <c r="D9988">
        <v>0.59499999999999997</v>
      </c>
      <c r="E9988" t="s">
        <v>0</v>
      </c>
      <c r="F9988" t="s">
        <v>1</v>
      </c>
    </row>
    <row r="9989" spans="1:6" x14ac:dyDescent="0.15">
      <c r="A9989">
        <v>1800</v>
      </c>
      <c r="B9989" s="1">
        <v>4.1793981481481481E-2</v>
      </c>
      <c r="C9989">
        <v>102.5</v>
      </c>
      <c r="D9989">
        <v>0.58499999999999996</v>
      </c>
      <c r="E9989" t="s">
        <v>0</v>
      </c>
      <c r="F9989" t="s">
        <v>1</v>
      </c>
    </row>
    <row r="9990" spans="1:6" x14ac:dyDescent="0.15">
      <c r="A9990">
        <v>1801</v>
      </c>
      <c r="B9990" s="1">
        <v>4.1817129629629628E-2</v>
      </c>
      <c r="C9990">
        <v>102.5</v>
      </c>
      <c r="D9990">
        <v>0.58499999999999996</v>
      </c>
      <c r="E9990" t="s">
        <v>0</v>
      </c>
      <c r="F9990" t="s">
        <v>1</v>
      </c>
    </row>
    <row r="9991" spans="1:6" x14ac:dyDescent="0.15">
      <c r="A9991">
        <v>1802</v>
      </c>
      <c r="B9991" s="1">
        <v>4.1840277777777775E-2</v>
      </c>
      <c r="C9991">
        <v>102.5</v>
      </c>
      <c r="D9991">
        <v>0.58499999999999996</v>
      </c>
      <c r="E9991" t="s">
        <v>0</v>
      </c>
      <c r="F9991" t="s">
        <v>1</v>
      </c>
    </row>
    <row r="9992" spans="1:6" x14ac:dyDescent="0.15">
      <c r="A9992">
        <v>1803</v>
      </c>
      <c r="B9992" s="1">
        <v>4.1863425925925929E-2</v>
      </c>
      <c r="C9992">
        <v>102.5</v>
      </c>
      <c r="D9992">
        <v>0.58499999999999996</v>
      </c>
      <c r="E9992" t="s">
        <v>0</v>
      </c>
      <c r="F9992" t="s">
        <v>1</v>
      </c>
    </row>
    <row r="9993" spans="1:6" x14ac:dyDescent="0.15">
      <c r="A9993">
        <v>1804</v>
      </c>
      <c r="B9993" s="1">
        <v>4.1886574074074069E-2</v>
      </c>
      <c r="C9993">
        <v>102.5</v>
      </c>
      <c r="D9993">
        <v>0.58499999999999996</v>
      </c>
      <c r="E9993" t="s">
        <v>0</v>
      </c>
      <c r="F9993" t="s">
        <v>1</v>
      </c>
    </row>
    <row r="9994" spans="1:6" x14ac:dyDescent="0.15">
      <c r="A9994">
        <v>1805</v>
      </c>
      <c r="B9994" s="1">
        <v>4.1909722222222223E-2</v>
      </c>
      <c r="C9994">
        <v>102.5</v>
      </c>
      <c r="D9994">
        <v>0.59499999999999997</v>
      </c>
      <c r="E9994" t="s">
        <v>0</v>
      </c>
      <c r="F9994" t="s">
        <v>1</v>
      </c>
    </row>
    <row r="9995" spans="1:6" x14ac:dyDescent="0.15">
      <c r="A9995">
        <v>1806</v>
      </c>
      <c r="B9995" s="1">
        <v>4.1932870370370377E-2</v>
      </c>
      <c r="C9995">
        <v>102.5</v>
      </c>
      <c r="D9995">
        <v>0.59499999999999997</v>
      </c>
      <c r="E9995" t="s">
        <v>0</v>
      </c>
      <c r="F9995" t="s">
        <v>1</v>
      </c>
    </row>
    <row r="9996" spans="1:6" x14ac:dyDescent="0.15">
      <c r="A9996">
        <v>1807</v>
      </c>
      <c r="B9996" s="1">
        <v>4.1956018518518517E-2</v>
      </c>
      <c r="C9996">
        <v>102.5</v>
      </c>
      <c r="D9996">
        <v>0.55600000000000005</v>
      </c>
      <c r="E9996" t="s">
        <v>0</v>
      </c>
      <c r="F9996" t="s">
        <v>1</v>
      </c>
    </row>
    <row r="9997" spans="1:6" x14ac:dyDescent="0.15">
      <c r="A9997">
        <v>1808</v>
      </c>
      <c r="B9997" s="1">
        <v>4.1979166666666672E-2</v>
      </c>
      <c r="C9997">
        <v>102.5</v>
      </c>
      <c r="D9997">
        <v>0.57599999999999996</v>
      </c>
      <c r="E9997" t="s">
        <v>0</v>
      </c>
      <c r="F9997" t="s">
        <v>1</v>
      </c>
    </row>
    <row r="9998" spans="1:6" x14ac:dyDescent="0.15">
      <c r="A9998">
        <v>1809</v>
      </c>
      <c r="B9998" s="1">
        <v>4.2002314814814812E-2</v>
      </c>
      <c r="C9998">
        <v>102.5</v>
      </c>
      <c r="D9998">
        <v>0.57599999999999996</v>
      </c>
      <c r="E9998" t="s">
        <v>0</v>
      </c>
      <c r="F9998" t="s">
        <v>1</v>
      </c>
    </row>
    <row r="9999" spans="1:6" x14ac:dyDescent="0.15">
      <c r="A9999">
        <v>1810</v>
      </c>
      <c r="B9999" s="1">
        <v>4.2025462962962966E-2</v>
      </c>
      <c r="C9999">
        <v>102.5</v>
      </c>
      <c r="D9999">
        <v>0.57599999999999996</v>
      </c>
      <c r="E9999" t="s">
        <v>0</v>
      </c>
      <c r="F9999" t="s">
        <v>1</v>
      </c>
    </row>
    <row r="10000" spans="1:6" x14ac:dyDescent="0.15">
      <c r="A10000">
        <v>1811</v>
      </c>
      <c r="B10000" s="1">
        <v>4.2048611111111113E-2</v>
      </c>
      <c r="C10000">
        <v>102.5</v>
      </c>
      <c r="D10000">
        <v>0.57599999999999996</v>
      </c>
      <c r="E10000" t="s">
        <v>0</v>
      </c>
      <c r="F10000" t="s">
        <v>1</v>
      </c>
    </row>
    <row r="10001" spans="1:6" x14ac:dyDescent="0.15">
      <c r="A10001">
        <v>1812</v>
      </c>
      <c r="B10001" s="1">
        <v>4.207175925925926E-2</v>
      </c>
      <c r="C10001">
        <v>102.5</v>
      </c>
      <c r="D10001">
        <v>0.57599999999999996</v>
      </c>
      <c r="E10001" t="s">
        <v>0</v>
      </c>
      <c r="F10001" t="s">
        <v>1</v>
      </c>
    </row>
    <row r="10002" spans="1:6" x14ac:dyDescent="0.15">
      <c r="A10002">
        <v>1813</v>
      </c>
      <c r="B10002" s="1">
        <v>4.2094907407407407E-2</v>
      </c>
      <c r="C10002">
        <v>102.5</v>
      </c>
      <c r="D10002">
        <v>0.58499999999999996</v>
      </c>
      <c r="E10002" t="s">
        <v>0</v>
      </c>
      <c r="F10002" t="s">
        <v>1</v>
      </c>
    </row>
    <row r="10003" spans="1:6" x14ac:dyDescent="0.15">
      <c r="A10003">
        <v>1814</v>
      </c>
      <c r="B10003" s="1">
        <v>4.2118055555555554E-2</v>
      </c>
      <c r="C10003">
        <v>102.5</v>
      </c>
      <c r="D10003">
        <v>0.58499999999999996</v>
      </c>
      <c r="E10003" t="s">
        <v>0</v>
      </c>
      <c r="F10003" t="s">
        <v>1</v>
      </c>
    </row>
    <row r="10004" spans="1:6" x14ac:dyDescent="0.15">
      <c r="A10004">
        <v>1815</v>
      </c>
      <c r="B10004" s="1">
        <v>4.2141203703703702E-2</v>
      </c>
      <c r="C10004">
        <v>102.5</v>
      </c>
      <c r="D10004">
        <v>0.58499999999999996</v>
      </c>
      <c r="E10004" t="s">
        <v>0</v>
      </c>
      <c r="F10004" t="s">
        <v>1</v>
      </c>
    </row>
    <row r="10005" spans="1:6" x14ac:dyDescent="0.15">
      <c r="A10005">
        <v>1816</v>
      </c>
      <c r="B10005" s="1">
        <v>4.2164351851851856E-2</v>
      </c>
      <c r="C10005">
        <v>102.5</v>
      </c>
      <c r="D10005">
        <v>0.58499999999999996</v>
      </c>
      <c r="E10005" t="s">
        <v>0</v>
      </c>
      <c r="F10005" t="s">
        <v>1</v>
      </c>
    </row>
    <row r="10006" spans="1:6" x14ac:dyDescent="0.15">
      <c r="A10006">
        <v>1817</v>
      </c>
      <c r="B10006" s="1">
        <v>4.2187499999999996E-2</v>
      </c>
      <c r="C10006">
        <v>102.5</v>
      </c>
      <c r="D10006">
        <v>0.58499999999999996</v>
      </c>
      <c r="E10006" t="s">
        <v>0</v>
      </c>
      <c r="F10006" t="s">
        <v>1</v>
      </c>
    </row>
    <row r="10007" spans="1:6" x14ac:dyDescent="0.15">
      <c r="A10007">
        <v>1818</v>
      </c>
      <c r="B10007" s="1">
        <v>4.221064814814815E-2</v>
      </c>
      <c r="C10007">
        <v>102.5</v>
      </c>
      <c r="D10007">
        <v>0.58499999999999996</v>
      </c>
      <c r="E10007" t="s">
        <v>0</v>
      </c>
      <c r="F10007" t="s">
        <v>1</v>
      </c>
    </row>
    <row r="10008" spans="1:6" x14ac:dyDescent="0.15">
      <c r="A10008">
        <v>1819</v>
      </c>
      <c r="B10008" s="1">
        <v>4.223379629629629E-2</v>
      </c>
      <c r="C10008">
        <v>102.5</v>
      </c>
      <c r="D10008">
        <v>0.58499999999999996</v>
      </c>
      <c r="E10008" t="s">
        <v>0</v>
      </c>
      <c r="F10008" t="s">
        <v>1</v>
      </c>
    </row>
    <row r="10009" spans="1:6" x14ac:dyDescent="0.15">
      <c r="A10009">
        <v>1820</v>
      </c>
      <c r="B10009" s="1">
        <v>4.2256944444444444E-2</v>
      </c>
      <c r="C10009">
        <v>102.5</v>
      </c>
      <c r="D10009">
        <v>0.61499999999999999</v>
      </c>
      <c r="E10009" t="s">
        <v>0</v>
      </c>
      <c r="F10009" t="s">
        <v>1</v>
      </c>
    </row>
    <row r="10010" spans="1:6" x14ac:dyDescent="0.15">
      <c r="A10010">
        <v>1821</v>
      </c>
      <c r="B10010" s="1">
        <v>4.2280092592592598E-2</v>
      </c>
      <c r="C10010">
        <v>102.5</v>
      </c>
      <c r="D10010">
        <v>0.61499999999999999</v>
      </c>
      <c r="E10010" t="s">
        <v>0</v>
      </c>
      <c r="F10010" t="s">
        <v>1</v>
      </c>
    </row>
    <row r="10011" spans="1:6" x14ac:dyDescent="0.15">
      <c r="A10011">
        <v>1822</v>
      </c>
      <c r="B10011" s="1">
        <v>4.2303240740740738E-2</v>
      </c>
      <c r="C10011">
        <v>102.5</v>
      </c>
      <c r="D10011">
        <v>0.61499999999999999</v>
      </c>
      <c r="E10011" t="s">
        <v>0</v>
      </c>
      <c r="F10011" t="s">
        <v>1</v>
      </c>
    </row>
    <row r="10012" spans="1:6" x14ac:dyDescent="0.15">
      <c r="A10012">
        <v>1823</v>
      </c>
      <c r="B10012" s="1">
        <v>4.2326388888888893E-2</v>
      </c>
      <c r="C10012">
        <v>102.5</v>
      </c>
      <c r="D10012">
        <v>0.63400000000000001</v>
      </c>
      <c r="E10012" t="s">
        <v>0</v>
      </c>
      <c r="F10012" t="s">
        <v>1</v>
      </c>
    </row>
    <row r="10013" spans="1:6" x14ac:dyDescent="0.15">
      <c r="A10013">
        <v>1824</v>
      </c>
      <c r="B10013" s="1">
        <v>4.2349537037037033E-2</v>
      </c>
      <c r="C10013">
        <v>102.5</v>
      </c>
      <c r="D10013">
        <v>0.63400000000000001</v>
      </c>
      <c r="E10013" t="s">
        <v>0</v>
      </c>
      <c r="F10013" t="s">
        <v>1</v>
      </c>
    </row>
    <row r="10014" spans="1:6" x14ac:dyDescent="0.15">
      <c r="A10014">
        <v>1825</v>
      </c>
      <c r="B10014" s="1">
        <v>4.2372685185185187E-2</v>
      </c>
      <c r="C10014">
        <v>102.5</v>
      </c>
      <c r="D10014">
        <v>0.63400000000000001</v>
      </c>
      <c r="E10014" t="s">
        <v>0</v>
      </c>
      <c r="F10014" t="s">
        <v>1</v>
      </c>
    </row>
    <row r="10015" spans="1:6" x14ac:dyDescent="0.15">
      <c r="A10015">
        <v>1826</v>
      </c>
      <c r="B10015" s="1">
        <v>4.2395833333333334E-2</v>
      </c>
      <c r="C10015">
        <v>102.5</v>
      </c>
      <c r="D10015">
        <v>0.63400000000000001</v>
      </c>
      <c r="E10015" t="s">
        <v>0</v>
      </c>
      <c r="F10015" t="s">
        <v>1</v>
      </c>
    </row>
    <row r="10016" spans="1:6" x14ac:dyDescent="0.15">
      <c r="A10016">
        <v>1827</v>
      </c>
      <c r="B10016" s="1">
        <v>4.2418981481481481E-2</v>
      </c>
      <c r="C10016">
        <v>102.5</v>
      </c>
      <c r="D10016">
        <v>0.65400000000000003</v>
      </c>
      <c r="E10016" t="s">
        <v>0</v>
      </c>
      <c r="F10016" t="s">
        <v>1</v>
      </c>
    </row>
    <row r="10017" spans="1:6" x14ac:dyDescent="0.15">
      <c r="A10017">
        <v>1828</v>
      </c>
      <c r="B10017" s="1">
        <v>4.2442129629629628E-2</v>
      </c>
      <c r="C10017">
        <v>102.5</v>
      </c>
      <c r="D10017">
        <v>0.65400000000000003</v>
      </c>
      <c r="E10017" t="s">
        <v>0</v>
      </c>
      <c r="F10017" t="s">
        <v>1</v>
      </c>
    </row>
    <row r="10018" spans="1:6" x14ac:dyDescent="0.15">
      <c r="A10018">
        <v>1829</v>
      </c>
      <c r="B10018" s="1">
        <v>4.2465277777777775E-2</v>
      </c>
      <c r="C10018">
        <v>102.5</v>
      </c>
      <c r="D10018">
        <v>0.66300000000000003</v>
      </c>
      <c r="E10018" t="s">
        <v>0</v>
      </c>
      <c r="F10018" t="s">
        <v>1</v>
      </c>
    </row>
    <row r="10019" spans="1:6" x14ac:dyDescent="0.15">
      <c r="A10019">
        <v>1830</v>
      </c>
      <c r="B10019" s="1">
        <v>4.2488425925925923E-2</v>
      </c>
      <c r="C10019">
        <v>102.5</v>
      </c>
      <c r="D10019">
        <v>0.64400000000000002</v>
      </c>
      <c r="E10019" t="s">
        <v>0</v>
      </c>
      <c r="F10019" t="s">
        <v>1</v>
      </c>
    </row>
    <row r="10020" spans="1:6" x14ac:dyDescent="0.15">
      <c r="A10020">
        <v>1831</v>
      </c>
      <c r="B10020" s="1">
        <v>4.2511574074074077E-2</v>
      </c>
      <c r="C10020">
        <v>102.5</v>
      </c>
      <c r="D10020">
        <v>0.65400000000000003</v>
      </c>
      <c r="E10020" t="s">
        <v>0</v>
      </c>
      <c r="F10020" t="s">
        <v>1</v>
      </c>
    </row>
    <row r="10021" spans="1:6" x14ac:dyDescent="0.15">
      <c r="A10021">
        <v>1832</v>
      </c>
      <c r="B10021" s="1">
        <v>4.2534722222222217E-2</v>
      </c>
      <c r="C10021">
        <v>102.5</v>
      </c>
      <c r="D10021">
        <v>0.63400000000000001</v>
      </c>
      <c r="E10021" t="s">
        <v>0</v>
      </c>
      <c r="F10021" t="s">
        <v>1</v>
      </c>
    </row>
    <row r="10022" spans="1:6" x14ac:dyDescent="0.15">
      <c r="A10022">
        <v>1833</v>
      </c>
      <c r="B10022" s="1">
        <v>4.2557870370370371E-2</v>
      </c>
      <c r="C10022">
        <v>102.5</v>
      </c>
      <c r="D10022">
        <v>0.64400000000000002</v>
      </c>
      <c r="E10022" t="s">
        <v>0</v>
      </c>
      <c r="F10022" t="s">
        <v>1</v>
      </c>
    </row>
    <row r="10023" spans="1:6" x14ac:dyDescent="0.15">
      <c r="A10023">
        <v>1834</v>
      </c>
      <c r="B10023" s="1">
        <v>4.2581018518518525E-2</v>
      </c>
      <c r="C10023">
        <v>102.5</v>
      </c>
      <c r="D10023">
        <v>0.66300000000000003</v>
      </c>
      <c r="E10023" t="s">
        <v>0</v>
      </c>
      <c r="F10023" t="s">
        <v>1</v>
      </c>
    </row>
    <row r="10024" spans="1:6" x14ac:dyDescent="0.15">
      <c r="A10024">
        <v>1835</v>
      </c>
      <c r="B10024" s="1">
        <v>4.2604166666666665E-2</v>
      </c>
      <c r="C10024">
        <v>102.5</v>
      </c>
      <c r="D10024">
        <v>0.66300000000000003</v>
      </c>
      <c r="E10024" t="s">
        <v>0</v>
      </c>
      <c r="F10024" t="s">
        <v>1</v>
      </c>
    </row>
    <row r="10025" spans="1:6" x14ac:dyDescent="0.15">
      <c r="A10025">
        <v>1836</v>
      </c>
      <c r="B10025" s="1">
        <v>4.2627314814814819E-2</v>
      </c>
      <c r="C10025">
        <v>102.5</v>
      </c>
      <c r="D10025">
        <v>0.65400000000000003</v>
      </c>
      <c r="E10025" t="s">
        <v>0</v>
      </c>
      <c r="F10025" t="s">
        <v>1</v>
      </c>
    </row>
    <row r="10026" spans="1:6" x14ac:dyDescent="0.15">
      <c r="A10026">
        <v>1837</v>
      </c>
      <c r="B10026" s="1">
        <v>4.2650462962962959E-2</v>
      </c>
      <c r="C10026">
        <v>102.5</v>
      </c>
      <c r="D10026">
        <v>0.66300000000000003</v>
      </c>
      <c r="E10026" t="s">
        <v>0</v>
      </c>
      <c r="F10026" t="s">
        <v>1</v>
      </c>
    </row>
    <row r="10027" spans="1:6" x14ac:dyDescent="0.15">
      <c r="A10027">
        <v>1838</v>
      </c>
      <c r="B10027" s="1">
        <v>4.2673611111111114E-2</v>
      </c>
      <c r="C10027">
        <v>102.5</v>
      </c>
      <c r="D10027">
        <v>0.66300000000000003</v>
      </c>
      <c r="E10027" t="s">
        <v>0</v>
      </c>
      <c r="F10027" t="s">
        <v>1</v>
      </c>
    </row>
    <row r="10028" spans="1:6" x14ac:dyDescent="0.15">
      <c r="A10028">
        <v>1839</v>
      </c>
      <c r="B10028" s="1">
        <v>4.2696759259259261E-2</v>
      </c>
      <c r="C10028">
        <v>102.5</v>
      </c>
      <c r="D10028">
        <v>0.65400000000000003</v>
      </c>
      <c r="E10028" t="s">
        <v>0</v>
      </c>
      <c r="F10028" t="s">
        <v>1</v>
      </c>
    </row>
    <row r="10029" spans="1:6" x14ac:dyDescent="0.15">
      <c r="A10029">
        <v>1840</v>
      </c>
      <c r="B10029" s="1">
        <v>4.2719907407407408E-2</v>
      </c>
      <c r="C10029">
        <v>102.5</v>
      </c>
      <c r="D10029">
        <v>0.67300000000000004</v>
      </c>
      <c r="E10029" t="s">
        <v>0</v>
      </c>
      <c r="F10029" t="s">
        <v>1</v>
      </c>
    </row>
    <row r="10030" spans="1:6" x14ac:dyDescent="0.15">
      <c r="A10030">
        <v>1841</v>
      </c>
      <c r="B10030" s="1">
        <v>4.2743055555555555E-2</v>
      </c>
      <c r="C10030">
        <v>102.5</v>
      </c>
      <c r="D10030">
        <v>0.67300000000000004</v>
      </c>
      <c r="E10030" t="s">
        <v>0</v>
      </c>
      <c r="F10030" t="s">
        <v>1</v>
      </c>
    </row>
    <row r="10031" spans="1:6" x14ac:dyDescent="0.15">
      <c r="A10031">
        <v>1842</v>
      </c>
      <c r="B10031" s="1">
        <v>4.2766203703703702E-2</v>
      </c>
      <c r="C10031">
        <v>102.5</v>
      </c>
      <c r="D10031">
        <v>0.68300000000000005</v>
      </c>
      <c r="E10031" t="s">
        <v>0</v>
      </c>
      <c r="F10031" t="s">
        <v>1</v>
      </c>
    </row>
    <row r="10032" spans="1:6" x14ac:dyDescent="0.15">
      <c r="A10032">
        <v>1843</v>
      </c>
      <c r="B10032" s="1">
        <v>4.2789351851851849E-2</v>
      </c>
      <c r="C10032">
        <v>102.5</v>
      </c>
      <c r="D10032">
        <v>0.68300000000000005</v>
      </c>
      <c r="E10032" t="s">
        <v>0</v>
      </c>
      <c r="F10032" t="s">
        <v>1</v>
      </c>
    </row>
    <row r="10033" spans="1:6" x14ac:dyDescent="0.15">
      <c r="A10033">
        <v>1844</v>
      </c>
      <c r="B10033" s="1">
        <v>4.2812500000000003E-2</v>
      </c>
      <c r="C10033">
        <v>102.5</v>
      </c>
      <c r="D10033">
        <v>0.68300000000000005</v>
      </c>
      <c r="E10033" t="s">
        <v>0</v>
      </c>
      <c r="F10033" t="s">
        <v>1</v>
      </c>
    </row>
    <row r="10034" spans="1:6" x14ac:dyDescent="0.15">
      <c r="A10034">
        <v>1845</v>
      </c>
      <c r="B10034" s="1">
        <v>4.2835648148148144E-2</v>
      </c>
      <c r="C10034">
        <v>102.5</v>
      </c>
      <c r="D10034">
        <v>0.68300000000000005</v>
      </c>
      <c r="E10034" t="s">
        <v>0</v>
      </c>
      <c r="F10034" t="s">
        <v>1</v>
      </c>
    </row>
    <row r="10035" spans="1:6" x14ac:dyDescent="0.15">
      <c r="A10035">
        <v>1846</v>
      </c>
      <c r="B10035" s="1">
        <v>4.2858796296296298E-2</v>
      </c>
      <c r="C10035">
        <v>102.5</v>
      </c>
      <c r="D10035">
        <v>0.68300000000000005</v>
      </c>
      <c r="E10035" t="s">
        <v>0</v>
      </c>
      <c r="F10035" t="s">
        <v>1</v>
      </c>
    </row>
    <row r="10036" spans="1:6" x14ac:dyDescent="0.15">
      <c r="A10036">
        <v>1847</v>
      </c>
      <c r="B10036" s="1">
        <v>4.2881944444444438E-2</v>
      </c>
      <c r="C10036">
        <v>102.5</v>
      </c>
      <c r="D10036">
        <v>0.70199999999999996</v>
      </c>
      <c r="E10036" t="s">
        <v>0</v>
      </c>
      <c r="F10036" t="s">
        <v>1</v>
      </c>
    </row>
    <row r="10037" spans="1:6" x14ac:dyDescent="0.15">
      <c r="A10037">
        <v>1848</v>
      </c>
      <c r="B10037" s="1">
        <v>4.2905092592592592E-2</v>
      </c>
      <c r="C10037">
        <v>102.5</v>
      </c>
      <c r="D10037">
        <v>0.68300000000000005</v>
      </c>
      <c r="E10037" t="s">
        <v>0</v>
      </c>
      <c r="F10037" t="s">
        <v>1</v>
      </c>
    </row>
    <row r="10038" spans="1:6" x14ac:dyDescent="0.15">
      <c r="A10038">
        <v>1849</v>
      </c>
      <c r="B10038" s="1">
        <v>4.2928240740740746E-2</v>
      </c>
      <c r="C10038">
        <v>102.5</v>
      </c>
      <c r="D10038">
        <v>0.67300000000000004</v>
      </c>
      <c r="E10038" t="s">
        <v>0</v>
      </c>
      <c r="F10038" t="s">
        <v>1</v>
      </c>
    </row>
    <row r="10039" spans="1:6" x14ac:dyDescent="0.15">
      <c r="A10039">
        <v>1850</v>
      </c>
      <c r="B10039" s="1">
        <v>4.2951388888888886E-2</v>
      </c>
      <c r="C10039">
        <v>102.5</v>
      </c>
      <c r="D10039">
        <v>0.67300000000000004</v>
      </c>
      <c r="E10039" t="s">
        <v>0</v>
      </c>
      <c r="F10039" t="s">
        <v>1</v>
      </c>
    </row>
    <row r="10040" spans="1:6" x14ac:dyDescent="0.15">
      <c r="A10040">
        <v>1851</v>
      </c>
      <c r="B10040" s="1">
        <v>4.297453703703704E-2</v>
      </c>
      <c r="C10040">
        <v>102.5</v>
      </c>
      <c r="D10040">
        <v>0.67300000000000004</v>
      </c>
      <c r="E10040" t="s">
        <v>0</v>
      </c>
      <c r="F10040" t="s">
        <v>1</v>
      </c>
    </row>
    <row r="10041" spans="1:6" x14ac:dyDescent="0.15">
      <c r="A10041">
        <v>1852</v>
      </c>
      <c r="B10041" s="1">
        <v>4.2997685185185187E-2</v>
      </c>
      <c r="C10041">
        <v>102.5</v>
      </c>
      <c r="D10041">
        <v>0.67300000000000004</v>
      </c>
      <c r="E10041" t="s">
        <v>0</v>
      </c>
      <c r="F10041" t="s">
        <v>1</v>
      </c>
    </row>
    <row r="10042" spans="1:6" x14ac:dyDescent="0.15">
      <c r="A10042">
        <v>1853</v>
      </c>
      <c r="B10042" s="1">
        <v>4.3020833333333335E-2</v>
      </c>
      <c r="C10042">
        <v>102.5</v>
      </c>
      <c r="D10042">
        <v>0.65400000000000003</v>
      </c>
      <c r="E10042" t="s">
        <v>0</v>
      </c>
      <c r="F10042" t="s">
        <v>1</v>
      </c>
    </row>
    <row r="10043" spans="1:6" x14ac:dyDescent="0.15">
      <c r="A10043">
        <v>1854</v>
      </c>
      <c r="B10043" s="1">
        <v>4.3043981481481482E-2</v>
      </c>
      <c r="C10043">
        <v>102.5</v>
      </c>
      <c r="D10043">
        <v>0.65400000000000003</v>
      </c>
      <c r="E10043" t="s">
        <v>0</v>
      </c>
      <c r="F10043" t="s">
        <v>1</v>
      </c>
    </row>
    <row r="10044" spans="1:6" x14ac:dyDescent="0.15">
      <c r="A10044">
        <v>1855</v>
      </c>
      <c r="B10044" s="1">
        <v>4.3067129629629629E-2</v>
      </c>
      <c r="C10044">
        <v>102.5</v>
      </c>
      <c r="D10044">
        <v>0.66300000000000003</v>
      </c>
      <c r="E10044" t="s">
        <v>0</v>
      </c>
      <c r="F10044" t="s">
        <v>1</v>
      </c>
    </row>
    <row r="10045" spans="1:6" x14ac:dyDescent="0.15">
      <c r="A10045">
        <v>1856</v>
      </c>
      <c r="B10045" s="1">
        <v>4.3090277777777776E-2</v>
      </c>
      <c r="C10045">
        <v>102.5</v>
      </c>
      <c r="D10045">
        <v>0.66300000000000003</v>
      </c>
      <c r="E10045" t="s">
        <v>0</v>
      </c>
      <c r="F10045" t="s">
        <v>1</v>
      </c>
    </row>
    <row r="10046" spans="1:6" x14ac:dyDescent="0.15">
      <c r="A10046">
        <v>1857</v>
      </c>
      <c r="B10046" s="1">
        <v>4.311342592592593E-2</v>
      </c>
      <c r="C10046">
        <v>102.5</v>
      </c>
      <c r="D10046">
        <v>0.66300000000000003</v>
      </c>
      <c r="E10046" t="s">
        <v>0</v>
      </c>
      <c r="F10046" t="s">
        <v>1</v>
      </c>
    </row>
    <row r="10047" spans="1:6" x14ac:dyDescent="0.15">
      <c r="A10047">
        <v>1858</v>
      </c>
      <c r="B10047" s="1">
        <v>4.313657407407407E-2</v>
      </c>
      <c r="C10047">
        <v>102.5</v>
      </c>
      <c r="D10047">
        <v>0.61499999999999999</v>
      </c>
      <c r="E10047" t="s">
        <v>0</v>
      </c>
      <c r="F10047" t="s">
        <v>1</v>
      </c>
    </row>
    <row r="10048" spans="1:6" x14ac:dyDescent="0.15">
      <c r="A10048">
        <v>1859</v>
      </c>
      <c r="B10048" s="1">
        <v>4.3159722222222224E-2</v>
      </c>
      <c r="C10048">
        <v>102.5</v>
      </c>
      <c r="D10048">
        <v>0.60499999999999998</v>
      </c>
      <c r="E10048" t="s">
        <v>0</v>
      </c>
      <c r="F10048" t="s">
        <v>1</v>
      </c>
    </row>
    <row r="10049" spans="1:6" x14ac:dyDescent="0.15">
      <c r="A10049">
        <v>1860</v>
      </c>
      <c r="B10049" s="1">
        <v>4.3182870370370365E-2</v>
      </c>
      <c r="C10049">
        <v>102.5</v>
      </c>
      <c r="D10049">
        <v>0.60499999999999998</v>
      </c>
      <c r="E10049" t="s">
        <v>0</v>
      </c>
      <c r="F10049" t="s">
        <v>1</v>
      </c>
    </row>
    <row r="10050" spans="1:6" x14ac:dyDescent="0.15">
      <c r="A10050">
        <v>1861</v>
      </c>
      <c r="B10050" s="1">
        <v>4.3206018518518519E-2</v>
      </c>
      <c r="C10050">
        <v>102.5</v>
      </c>
      <c r="D10050">
        <v>0.60499999999999998</v>
      </c>
      <c r="E10050" t="s">
        <v>0</v>
      </c>
      <c r="F10050" t="s">
        <v>1</v>
      </c>
    </row>
    <row r="10051" spans="1:6" x14ac:dyDescent="0.15">
      <c r="A10051">
        <v>1862</v>
      </c>
      <c r="B10051" s="1">
        <v>4.3229166666666673E-2</v>
      </c>
      <c r="C10051">
        <v>102.5</v>
      </c>
      <c r="D10051">
        <v>0.58499999999999996</v>
      </c>
      <c r="E10051" t="s">
        <v>0</v>
      </c>
      <c r="F10051" t="s">
        <v>1</v>
      </c>
    </row>
    <row r="10052" spans="1:6" x14ac:dyDescent="0.15">
      <c r="A10052">
        <v>1863</v>
      </c>
      <c r="B10052" s="1">
        <v>4.3252314814814813E-2</v>
      </c>
      <c r="C10052">
        <v>102.5</v>
      </c>
      <c r="D10052">
        <v>0.58499999999999996</v>
      </c>
      <c r="E10052" t="s">
        <v>0</v>
      </c>
      <c r="F10052" t="s">
        <v>1</v>
      </c>
    </row>
    <row r="10053" spans="1:6" x14ac:dyDescent="0.15">
      <c r="A10053">
        <v>1864</v>
      </c>
      <c r="B10053" s="1">
        <v>4.3275462962962967E-2</v>
      </c>
      <c r="C10053">
        <v>102.5</v>
      </c>
      <c r="D10053">
        <v>0.58499999999999996</v>
      </c>
      <c r="E10053" t="s">
        <v>0</v>
      </c>
      <c r="F10053" t="s">
        <v>1</v>
      </c>
    </row>
    <row r="10054" spans="1:6" x14ac:dyDescent="0.15">
      <c r="A10054">
        <v>1865</v>
      </c>
      <c r="B10054" s="1">
        <v>4.3298611111111107E-2</v>
      </c>
      <c r="C10054">
        <v>102.5</v>
      </c>
      <c r="D10054">
        <v>0.58499999999999996</v>
      </c>
      <c r="E10054" t="s">
        <v>0</v>
      </c>
      <c r="F10054" t="s">
        <v>1</v>
      </c>
    </row>
    <row r="10055" spans="1:6" x14ac:dyDescent="0.15">
      <c r="A10055">
        <v>1866</v>
      </c>
      <c r="B10055" s="1">
        <v>4.3321759259259261E-2</v>
      </c>
      <c r="C10055">
        <v>102.5</v>
      </c>
      <c r="D10055">
        <v>0.58499999999999996</v>
      </c>
      <c r="E10055" t="s">
        <v>0</v>
      </c>
      <c r="F10055" t="s">
        <v>1</v>
      </c>
    </row>
    <row r="10056" spans="1:6" x14ac:dyDescent="0.15">
      <c r="A10056">
        <v>1867</v>
      </c>
      <c r="B10056" s="1">
        <v>4.3344907407407408E-2</v>
      </c>
      <c r="C10056">
        <v>102.5</v>
      </c>
      <c r="D10056">
        <v>0.58499999999999996</v>
      </c>
      <c r="E10056" t="s">
        <v>0</v>
      </c>
      <c r="F10056" t="s">
        <v>1</v>
      </c>
    </row>
    <row r="10057" spans="1:6" x14ac:dyDescent="0.15">
      <c r="A10057">
        <v>1868</v>
      </c>
      <c r="B10057" s="1">
        <v>4.3368055555555556E-2</v>
      </c>
      <c r="C10057">
        <v>102.5</v>
      </c>
      <c r="D10057">
        <v>0.55600000000000005</v>
      </c>
      <c r="E10057" t="s">
        <v>0</v>
      </c>
      <c r="F10057" t="s">
        <v>1</v>
      </c>
    </row>
    <row r="10058" spans="1:6" x14ac:dyDescent="0.15">
      <c r="A10058">
        <v>1869</v>
      </c>
      <c r="B10058" s="1">
        <v>4.3391203703703703E-2</v>
      </c>
      <c r="C10058">
        <v>102.5</v>
      </c>
      <c r="D10058">
        <v>0.55600000000000005</v>
      </c>
      <c r="E10058" t="s">
        <v>0</v>
      </c>
      <c r="F10058" t="s">
        <v>1</v>
      </c>
    </row>
    <row r="10059" spans="1:6" x14ac:dyDescent="0.15">
      <c r="A10059">
        <v>1870</v>
      </c>
      <c r="B10059" s="1">
        <v>4.341435185185185E-2</v>
      </c>
      <c r="C10059">
        <v>102.5</v>
      </c>
      <c r="D10059">
        <v>0.54600000000000004</v>
      </c>
      <c r="E10059" t="s">
        <v>0</v>
      </c>
      <c r="F10059" t="s">
        <v>1</v>
      </c>
    </row>
    <row r="10060" spans="1:6" x14ac:dyDescent="0.15">
      <c r="A10060">
        <v>1871</v>
      </c>
      <c r="B10060" s="1">
        <v>4.3437499999999997E-2</v>
      </c>
      <c r="C10060">
        <v>102.5</v>
      </c>
      <c r="D10060">
        <v>0.54600000000000004</v>
      </c>
      <c r="E10060" t="s">
        <v>0</v>
      </c>
      <c r="F10060" t="s">
        <v>1</v>
      </c>
    </row>
    <row r="10061" spans="1:6" x14ac:dyDescent="0.15">
      <c r="A10061">
        <v>1872</v>
      </c>
      <c r="B10061" s="1">
        <v>4.3460648148148151E-2</v>
      </c>
      <c r="C10061">
        <v>102.5</v>
      </c>
      <c r="D10061">
        <v>0.52700000000000002</v>
      </c>
      <c r="E10061" t="s">
        <v>0</v>
      </c>
      <c r="F10061" t="s">
        <v>1</v>
      </c>
    </row>
    <row r="10062" spans="1:6" x14ac:dyDescent="0.15">
      <c r="A10062">
        <v>1873</v>
      </c>
      <c r="B10062" s="1">
        <v>4.3483796296296291E-2</v>
      </c>
      <c r="C10062">
        <v>102.5</v>
      </c>
      <c r="D10062">
        <v>0.52700000000000002</v>
      </c>
      <c r="E10062" t="s">
        <v>0</v>
      </c>
      <c r="F10062" t="s">
        <v>1</v>
      </c>
    </row>
    <row r="10063" spans="1:6" x14ac:dyDescent="0.15">
      <c r="A10063">
        <v>1874</v>
      </c>
      <c r="B10063" s="1">
        <v>4.3506944444444445E-2</v>
      </c>
      <c r="C10063">
        <v>102.5</v>
      </c>
      <c r="D10063">
        <v>0.51700000000000002</v>
      </c>
      <c r="E10063" t="s">
        <v>0</v>
      </c>
      <c r="F10063" t="s">
        <v>1</v>
      </c>
    </row>
    <row r="10064" spans="1:6" x14ac:dyDescent="0.15">
      <c r="A10064">
        <v>1875</v>
      </c>
      <c r="B10064" s="1">
        <v>4.3530092592592599E-2</v>
      </c>
      <c r="C10064">
        <v>102.5</v>
      </c>
      <c r="D10064">
        <v>0.53700000000000003</v>
      </c>
      <c r="E10064" t="s">
        <v>0</v>
      </c>
      <c r="F10064" t="s">
        <v>1</v>
      </c>
    </row>
    <row r="10065" spans="1:6" x14ac:dyDescent="0.15">
      <c r="A10065">
        <v>1876</v>
      </c>
      <c r="B10065" s="1">
        <v>4.355324074074074E-2</v>
      </c>
      <c r="C10065">
        <v>102.5</v>
      </c>
      <c r="D10065">
        <v>0.53700000000000003</v>
      </c>
      <c r="E10065" t="s">
        <v>0</v>
      </c>
      <c r="F10065" t="s">
        <v>1</v>
      </c>
    </row>
    <row r="10066" spans="1:6" x14ac:dyDescent="0.15">
      <c r="A10066">
        <v>1877</v>
      </c>
      <c r="B10066" s="1">
        <v>4.3576388888888894E-2</v>
      </c>
      <c r="C10066">
        <v>102.5</v>
      </c>
      <c r="D10066">
        <v>0.53700000000000003</v>
      </c>
      <c r="E10066" t="s">
        <v>0</v>
      </c>
      <c r="F10066" t="s">
        <v>1</v>
      </c>
    </row>
    <row r="10067" spans="1:6" x14ac:dyDescent="0.15">
      <c r="A10067">
        <v>1878</v>
      </c>
      <c r="B10067" s="1">
        <v>4.3599537037037034E-2</v>
      </c>
      <c r="C10067">
        <v>102.5</v>
      </c>
      <c r="D10067">
        <v>0.53700000000000003</v>
      </c>
      <c r="E10067" t="s">
        <v>0</v>
      </c>
      <c r="F10067" t="s">
        <v>1</v>
      </c>
    </row>
    <row r="10068" spans="1:6" x14ac:dyDescent="0.15">
      <c r="A10068">
        <v>1879</v>
      </c>
      <c r="B10068" s="1">
        <v>4.3622685185185188E-2</v>
      </c>
      <c r="C10068">
        <v>102.5</v>
      </c>
      <c r="D10068">
        <v>0.53700000000000003</v>
      </c>
      <c r="E10068" t="s">
        <v>0</v>
      </c>
      <c r="F10068" t="s">
        <v>1</v>
      </c>
    </row>
    <row r="10069" spans="1:6" x14ac:dyDescent="0.15">
      <c r="A10069">
        <v>1880</v>
      </c>
      <c r="B10069" s="1">
        <v>4.3645833333333335E-2</v>
      </c>
      <c r="C10069">
        <v>102.5</v>
      </c>
      <c r="D10069">
        <v>0.54600000000000004</v>
      </c>
      <c r="E10069" t="s">
        <v>0</v>
      </c>
      <c r="F10069" t="s">
        <v>1</v>
      </c>
    </row>
    <row r="10070" spans="1:6" x14ac:dyDescent="0.15">
      <c r="A10070">
        <v>1881</v>
      </c>
      <c r="B10070" s="1">
        <v>4.3668981481481482E-2</v>
      </c>
      <c r="C10070">
        <v>102.5</v>
      </c>
      <c r="D10070">
        <v>0.53700000000000003</v>
      </c>
      <c r="E10070" t="s">
        <v>0</v>
      </c>
      <c r="F10070" t="s">
        <v>1</v>
      </c>
    </row>
    <row r="10071" spans="1:6" x14ac:dyDescent="0.15">
      <c r="A10071">
        <v>1882</v>
      </c>
      <c r="B10071" s="1">
        <v>4.3692129629629629E-2</v>
      </c>
      <c r="C10071">
        <v>102.5</v>
      </c>
      <c r="D10071">
        <v>0.53700000000000003</v>
      </c>
      <c r="E10071" t="s">
        <v>0</v>
      </c>
      <c r="F10071" t="s">
        <v>1</v>
      </c>
    </row>
    <row r="10072" spans="1:6" x14ac:dyDescent="0.15">
      <c r="A10072">
        <v>1883</v>
      </c>
      <c r="B10072" s="1">
        <v>4.3715277777777777E-2</v>
      </c>
      <c r="C10072">
        <v>102.5</v>
      </c>
      <c r="D10072">
        <v>0.52700000000000002</v>
      </c>
      <c r="E10072" t="s">
        <v>0</v>
      </c>
      <c r="F10072" t="s">
        <v>1</v>
      </c>
    </row>
    <row r="10073" spans="1:6" x14ac:dyDescent="0.15">
      <c r="A10073">
        <v>1884</v>
      </c>
      <c r="B10073" s="1">
        <v>4.3738425925925924E-2</v>
      </c>
      <c r="C10073">
        <v>102.5</v>
      </c>
      <c r="D10073">
        <v>0.53700000000000003</v>
      </c>
      <c r="E10073" t="s">
        <v>0</v>
      </c>
      <c r="F10073" t="s">
        <v>1</v>
      </c>
    </row>
    <row r="10074" spans="1:6" x14ac:dyDescent="0.15">
      <c r="A10074">
        <v>1885</v>
      </c>
      <c r="B10074" s="1">
        <v>4.3761574074074078E-2</v>
      </c>
      <c r="C10074">
        <v>102.5</v>
      </c>
      <c r="D10074">
        <v>0.52700000000000002</v>
      </c>
      <c r="E10074" t="s">
        <v>0</v>
      </c>
      <c r="F10074" t="s">
        <v>1</v>
      </c>
    </row>
    <row r="10075" spans="1:6" x14ac:dyDescent="0.15">
      <c r="A10075">
        <v>1886</v>
      </c>
      <c r="B10075" s="1">
        <v>4.3784722222222218E-2</v>
      </c>
      <c r="C10075">
        <v>102.5</v>
      </c>
      <c r="D10075">
        <v>0.53700000000000003</v>
      </c>
      <c r="E10075" t="s">
        <v>0</v>
      </c>
      <c r="F10075" t="s">
        <v>1</v>
      </c>
    </row>
    <row r="10076" spans="1:6" x14ac:dyDescent="0.15">
      <c r="A10076">
        <v>1887</v>
      </c>
      <c r="B10076" s="1">
        <v>4.3807870370370372E-2</v>
      </c>
      <c r="C10076">
        <v>102.5</v>
      </c>
      <c r="D10076">
        <v>0.52700000000000002</v>
      </c>
      <c r="E10076" t="s">
        <v>0</v>
      </c>
      <c r="F10076" t="s">
        <v>1</v>
      </c>
    </row>
    <row r="10077" spans="1:6" x14ac:dyDescent="0.15">
      <c r="A10077">
        <v>1888</v>
      </c>
      <c r="B10077" s="1">
        <v>4.3831018518518512E-2</v>
      </c>
      <c r="C10077">
        <v>102.5</v>
      </c>
      <c r="D10077">
        <v>0.53700000000000003</v>
      </c>
      <c r="E10077" t="s">
        <v>0</v>
      </c>
      <c r="F10077" t="s">
        <v>1</v>
      </c>
    </row>
    <row r="10078" spans="1:6" x14ac:dyDescent="0.15">
      <c r="A10078">
        <v>1889</v>
      </c>
      <c r="B10078" s="1">
        <v>4.3854166666666666E-2</v>
      </c>
      <c r="C10078">
        <v>102.5</v>
      </c>
      <c r="D10078">
        <v>0.53700000000000003</v>
      </c>
      <c r="E10078" t="s">
        <v>0</v>
      </c>
      <c r="F10078" t="s">
        <v>1</v>
      </c>
    </row>
    <row r="10079" spans="1:6" x14ac:dyDescent="0.15">
      <c r="A10079">
        <v>1890</v>
      </c>
      <c r="B10079" s="1">
        <v>4.387731481481482E-2</v>
      </c>
      <c r="C10079">
        <v>102.5</v>
      </c>
      <c r="D10079">
        <v>0.52700000000000002</v>
      </c>
      <c r="E10079" t="s">
        <v>0</v>
      </c>
      <c r="F10079" t="s">
        <v>1</v>
      </c>
    </row>
    <row r="10080" spans="1:6" x14ac:dyDescent="0.15">
      <c r="A10080">
        <v>1891</v>
      </c>
      <c r="B10080" s="1">
        <v>4.3900462962962961E-2</v>
      </c>
      <c r="C10080">
        <v>102.5</v>
      </c>
      <c r="D10080">
        <v>0.52700000000000002</v>
      </c>
      <c r="E10080" t="s">
        <v>0</v>
      </c>
      <c r="F10080" t="s">
        <v>1</v>
      </c>
    </row>
    <row r="10081" spans="1:6" x14ac:dyDescent="0.15">
      <c r="A10081">
        <v>1892</v>
      </c>
      <c r="B10081" s="1">
        <v>4.3923611111111115E-2</v>
      </c>
      <c r="C10081">
        <v>102.5</v>
      </c>
      <c r="D10081">
        <v>0.53700000000000003</v>
      </c>
      <c r="E10081" t="s">
        <v>0</v>
      </c>
      <c r="F10081" t="s">
        <v>1</v>
      </c>
    </row>
    <row r="10082" spans="1:6" x14ac:dyDescent="0.15">
      <c r="A10082">
        <v>1893</v>
      </c>
      <c r="B10082" s="1">
        <v>4.3946759259259255E-2</v>
      </c>
      <c r="C10082">
        <v>102.5</v>
      </c>
      <c r="D10082">
        <v>0.498</v>
      </c>
      <c r="E10082" t="s">
        <v>0</v>
      </c>
      <c r="F10082" t="s">
        <v>1</v>
      </c>
    </row>
    <row r="10083" spans="1:6" x14ac:dyDescent="0.15">
      <c r="A10083">
        <v>1894</v>
      </c>
      <c r="B10083" s="1">
        <v>4.3969907407407409E-2</v>
      </c>
      <c r="C10083">
        <v>102.5</v>
      </c>
      <c r="D10083">
        <v>0.498</v>
      </c>
      <c r="E10083" t="s">
        <v>0</v>
      </c>
      <c r="F10083" t="s">
        <v>1</v>
      </c>
    </row>
    <row r="10084" spans="1:6" x14ac:dyDescent="0.15">
      <c r="A10084">
        <v>1895</v>
      </c>
      <c r="B10084" s="1">
        <v>4.3993055555555556E-2</v>
      </c>
      <c r="C10084">
        <v>102.5</v>
      </c>
      <c r="D10084">
        <v>0.498</v>
      </c>
      <c r="E10084" t="s">
        <v>0</v>
      </c>
      <c r="F10084" t="s">
        <v>1</v>
      </c>
    </row>
    <row r="10085" spans="1:6" x14ac:dyDescent="0.15">
      <c r="A10085">
        <v>1896</v>
      </c>
      <c r="B10085" s="1">
        <v>4.4016203703703703E-2</v>
      </c>
      <c r="C10085">
        <v>102.5</v>
      </c>
      <c r="D10085">
        <v>0.498</v>
      </c>
      <c r="E10085" t="s">
        <v>0</v>
      </c>
      <c r="F10085" t="s">
        <v>1</v>
      </c>
    </row>
    <row r="10086" spans="1:6" x14ac:dyDescent="0.15">
      <c r="A10086">
        <v>1897</v>
      </c>
      <c r="B10086" s="1">
        <v>4.403935185185185E-2</v>
      </c>
      <c r="C10086">
        <v>102.5</v>
      </c>
      <c r="D10086">
        <v>0.48799999999999999</v>
      </c>
      <c r="E10086" t="s">
        <v>0</v>
      </c>
      <c r="F10086" t="s">
        <v>1</v>
      </c>
    </row>
    <row r="10087" spans="1:6" x14ac:dyDescent="0.15">
      <c r="A10087">
        <v>1898</v>
      </c>
      <c r="B10087" s="1">
        <v>4.4062500000000004E-2</v>
      </c>
      <c r="C10087">
        <v>102.5</v>
      </c>
      <c r="D10087">
        <v>0.48799999999999999</v>
      </c>
      <c r="E10087" t="s">
        <v>0</v>
      </c>
      <c r="F10087" t="s">
        <v>1</v>
      </c>
    </row>
    <row r="10088" spans="1:6" x14ac:dyDescent="0.15">
      <c r="A10088">
        <v>1899</v>
      </c>
      <c r="B10088" s="1">
        <v>4.4085648148148145E-2</v>
      </c>
      <c r="C10088">
        <v>102.5</v>
      </c>
      <c r="D10088">
        <v>0.48799999999999999</v>
      </c>
      <c r="E10088" t="s">
        <v>0</v>
      </c>
      <c r="F10088" t="s">
        <v>1</v>
      </c>
    </row>
    <row r="10089" spans="1:6" x14ac:dyDescent="0.15">
      <c r="A10089">
        <v>1900</v>
      </c>
      <c r="B10089" s="1">
        <v>4.4108796296296299E-2</v>
      </c>
      <c r="C10089">
        <v>102.5</v>
      </c>
      <c r="D10089">
        <v>0.48799999999999999</v>
      </c>
      <c r="E10089" t="s">
        <v>0</v>
      </c>
      <c r="F10089" t="s">
        <v>1</v>
      </c>
    </row>
    <row r="10090" spans="1:6" x14ac:dyDescent="0.15">
      <c r="A10090">
        <v>1901</v>
      </c>
      <c r="B10090" s="1">
        <v>4.4131944444444439E-2</v>
      </c>
      <c r="C10090">
        <v>102.5</v>
      </c>
      <c r="D10090">
        <v>0.48799999999999999</v>
      </c>
      <c r="E10090" t="s">
        <v>0</v>
      </c>
      <c r="F10090" t="s">
        <v>1</v>
      </c>
    </row>
    <row r="10091" spans="1:6" x14ac:dyDescent="0.15">
      <c r="A10091">
        <v>1902</v>
      </c>
      <c r="B10091" s="1">
        <v>4.4155092592592593E-2</v>
      </c>
      <c r="C10091">
        <v>102.5</v>
      </c>
      <c r="D10091">
        <v>0.498</v>
      </c>
      <c r="E10091" t="s">
        <v>0</v>
      </c>
      <c r="F10091" t="s">
        <v>1</v>
      </c>
    </row>
    <row r="10092" spans="1:6" x14ac:dyDescent="0.15">
      <c r="A10092">
        <v>1903</v>
      </c>
      <c r="B10092" s="1">
        <v>4.4178240740740747E-2</v>
      </c>
      <c r="C10092">
        <v>102.5</v>
      </c>
      <c r="D10092">
        <v>0.498</v>
      </c>
      <c r="E10092" t="s">
        <v>0</v>
      </c>
      <c r="F10092" t="s">
        <v>1</v>
      </c>
    </row>
    <row r="10093" spans="1:6" x14ac:dyDescent="0.15">
      <c r="A10093">
        <v>1904</v>
      </c>
      <c r="B10093" s="1">
        <v>4.4201388888888887E-2</v>
      </c>
      <c r="C10093">
        <v>102.5</v>
      </c>
      <c r="D10093">
        <v>0.498</v>
      </c>
      <c r="E10093" t="s">
        <v>0</v>
      </c>
      <c r="F10093" t="s">
        <v>1</v>
      </c>
    </row>
    <row r="10094" spans="1:6" x14ac:dyDescent="0.15">
      <c r="A10094">
        <v>1905</v>
      </c>
      <c r="B10094" s="1">
        <v>4.4224537037037041E-2</v>
      </c>
      <c r="C10094">
        <v>102.5</v>
      </c>
      <c r="D10094">
        <v>0.498</v>
      </c>
      <c r="E10094" t="s">
        <v>0</v>
      </c>
      <c r="F10094" t="s">
        <v>1</v>
      </c>
    </row>
    <row r="10095" spans="1:6" x14ac:dyDescent="0.15">
      <c r="A10095">
        <v>1906</v>
      </c>
      <c r="B10095" s="1">
        <v>4.4247685185185182E-2</v>
      </c>
      <c r="C10095">
        <v>102.5</v>
      </c>
      <c r="D10095">
        <v>0.498</v>
      </c>
      <c r="E10095" t="s">
        <v>0</v>
      </c>
      <c r="F10095" t="s">
        <v>1</v>
      </c>
    </row>
    <row r="10096" spans="1:6" x14ac:dyDescent="0.15">
      <c r="A10096">
        <v>1907</v>
      </c>
      <c r="B10096" s="1">
        <v>4.4270833333333336E-2</v>
      </c>
      <c r="C10096">
        <v>102.5</v>
      </c>
      <c r="D10096">
        <v>0.498</v>
      </c>
      <c r="E10096" t="s">
        <v>0</v>
      </c>
      <c r="F10096" t="s">
        <v>1</v>
      </c>
    </row>
    <row r="10097" spans="1:6" x14ac:dyDescent="0.15">
      <c r="A10097">
        <v>1908</v>
      </c>
      <c r="B10097" s="1">
        <v>4.4293981481481483E-2</v>
      </c>
      <c r="C10097">
        <v>102.5</v>
      </c>
      <c r="D10097">
        <v>0.498</v>
      </c>
      <c r="E10097" t="s">
        <v>0</v>
      </c>
      <c r="F10097" t="s">
        <v>1</v>
      </c>
    </row>
    <row r="10098" spans="1:6" x14ac:dyDescent="0.15">
      <c r="A10098">
        <v>1909</v>
      </c>
      <c r="B10098" s="1">
        <v>4.431712962962963E-2</v>
      </c>
      <c r="C10098">
        <v>102.5</v>
      </c>
      <c r="D10098">
        <v>0.498</v>
      </c>
      <c r="E10098" t="s">
        <v>0</v>
      </c>
      <c r="F10098" t="s">
        <v>1</v>
      </c>
    </row>
    <row r="10099" spans="1:6" x14ac:dyDescent="0.15">
      <c r="A10099">
        <v>1910</v>
      </c>
      <c r="B10099" s="1">
        <v>4.4340277777777777E-2</v>
      </c>
      <c r="C10099">
        <v>102.5</v>
      </c>
      <c r="D10099">
        <v>0.498</v>
      </c>
      <c r="E10099" t="s">
        <v>0</v>
      </c>
      <c r="F10099" t="s">
        <v>1</v>
      </c>
    </row>
    <row r="10100" spans="1:6" x14ac:dyDescent="0.15">
      <c r="A10100">
        <v>1911</v>
      </c>
      <c r="B10100" s="1">
        <v>4.4363425925925924E-2</v>
      </c>
      <c r="C10100">
        <v>102.5</v>
      </c>
      <c r="D10100">
        <v>0.50700000000000001</v>
      </c>
      <c r="E10100" t="s">
        <v>0</v>
      </c>
      <c r="F10100" t="s">
        <v>1</v>
      </c>
    </row>
    <row r="10101" spans="1:6" x14ac:dyDescent="0.15">
      <c r="A10101">
        <v>1912</v>
      </c>
      <c r="B10101" s="1">
        <v>4.4386574074074071E-2</v>
      </c>
      <c r="C10101">
        <v>102.5</v>
      </c>
      <c r="D10101">
        <v>0.498</v>
      </c>
      <c r="E10101" t="s">
        <v>0</v>
      </c>
      <c r="F10101" t="s">
        <v>1</v>
      </c>
    </row>
    <row r="10102" spans="1:6" x14ac:dyDescent="0.15">
      <c r="A10102">
        <v>1913</v>
      </c>
      <c r="B10102" s="1">
        <v>4.4409722222222225E-2</v>
      </c>
      <c r="C10102">
        <v>102.5</v>
      </c>
      <c r="D10102">
        <v>0.498</v>
      </c>
      <c r="E10102" t="s">
        <v>0</v>
      </c>
      <c r="F10102" t="s">
        <v>1</v>
      </c>
    </row>
    <row r="10103" spans="1:6" x14ac:dyDescent="0.15">
      <c r="A10103">
        <v>1914</v>
      </c>
      <c r="B10103" s="1">
        <v>4.4432870370370366E-2</v>
      </c>
      <c r="C10103">
        <v>102.5</v>
      </c>
      <c r="D10103">
        <v>0.498</v>
      </c>
      <c r="E10103" t="s">
        <v>0</v>
      </c>
      <c r="F10103" t="s">
        <v>1</v>
      </c>
    </row>
    <row r="10104" spans="1:6" x14ac:dyDescent="0.15">
      <c r="A10104">
        <v>1915</v>
      </c>
      <c r="B10104" s="1">
        <v>4.445601851851852E-2</v>
      </c>
      <c r="C10104">
        <v>102.5</v>
      </c>
      <c r="D10104">
        <v>0.50700000000000001</v>
      </c>
      <c r="E10104" t="s">
        <v>0</v>
      </c>
      <c r="F10104" t="s">
        <v>1</v>
      </c>
    </row>
    <row r="10105" spans="1:6" x14ac:dyDescent="0.15">
      <c r="A10105">
        <v>1916</v>
      </c>
      <c r="B10105" s="1">
        <v>4.447916666666666E-2</v>
      </c>
      <c r="C10105">
        <v>102.5</v>
      </c>
      <c r="D10105">
        <v>0.498</v>
      </c>
      <c r="E10105" t="s">
        <v>0</v>
      </c>
      <c r="F10105" t="s">
        <v>1</v>
      </c>
    </row>
    <row r="10106" spans="1:6" x14ac:dyDescent="0.15">
      <c r="A10106">
        <v>1917</v>
      </c>
      <c r="B10106" s="1">
        <v>4.4502314814814814E-2</v>
      </c>
      <c r="C10106">
        <v>102.5</v>
      </c>
      <c r="D10106">
        <v>0.50700000000000001</v>
      </c>
      <c r="E10106" t="s">
        <v>0</v>
      </c>
      <c r="F10106" t="s">
        <v>1</v>
      </c>
    </row>
    <row r="10107" spans="1:6" x14ac:dyDescent="0.15">
      <c r="A10107">
        <v>1918</v>
      </c>
      <c r="B10107" s="1">
        <v>4.4525462962962968E-2</v>
      </c>
      <c r="C10107">
        <v>102.5</v>
      </c>
      <c r="D10107">
        <v>0.50700000000000001</v>
      </c>
      <c r="E10107" t="s">
        <v>0</v>
      </c>
      <c r="F10107" t="s">
        <v>1</v>
      </c>
    </row>
    <row r="10108" spans="1:6" x14ac:dyDescent="0.15">
      <c r="A10108">
        <v>1919</v>
      </c>
      <c r="B10108" s="1">
        <v>4.4548611111111108E-2</v>
      </c>
      <c r="C10108">
        <v>102.5</v>
      </c>
      <c r="D10108">
        <v>0.498</v>
      </c>
      <c r="E10108" t="s">
        <v>0</v>
      </c>
      <c r="F10108" t="s">
        <v>1</v>
      </c>
    </row>
    <row r="10109" spans="1:6" x14ac:dyDescent="0.15">
      <c r="A10109">
        <v>1920</v>
      </c>
      <c r="B10109" s="1">
        <v>4.4571759259259262E-2</v>
      </c>
      <c r="C10109">
        <v>102.5</v>
      </c>
      <c r="D10109">
        <v>0.498</v>
      </c>
      <c r="E10109" t="s">
        <v>0</v>
      </c>
      <c r="F10109" t="s">
        <v>1</v>
      </c>
    </row>
    <row r="10110" spans="1:6" x14ac:dyDescent="0.15">
      <c r="A10110">
        <v>1921</v>
      </c>
      <c r="B10110" s="1">
        <v>4.4594907407407409E-2</v>
      </c>
      <c r="C10110">
        <v>102.5</v>
      </c>
      <c r="D10110">
        <v>0.498</v>
      </c>
      <c r="E10110" t="s">
        <v>0</v>
      </c>
      <c r="F10110" t="s">
        <v>1</v>
      </c>
    </row>
    <row r="10111" spans="1:6" x14ac:dyDescent="0.15">
      <c r="A10111">
        <v>1922</v>
      </c>
      <c r="B10111" s="1">
        <v>4.4618055555555557E-2</v>
      </c>
      <c r="C10111">
        <v>102.5</v>
      </c>
      <c r="D10111">
        <v>0.498</v>
      </c>
      <c r="E10111" t="s">
        <v>0</v>
      </c>
      <c r="F10111" t="s">
        <v>1</v>
      </c>
    </row>
    <row r="10112" spans="1:6" x14ac:dyDescent="0.15">
      <c r="A10112">
        <v>1923</v>
      </c>
      <c r="B10112" s="1">
        <v>4.4641203703703704E-2</v>
      </c>
      <c r="C10112">
        <v>102.5</v>
      </c>
      <c r="D10112">
        <v>0.498</v>
      </c>
      <c r="E10112" t="s">
        <v>0</v>
      </c>
      <c r="F10112" t="s">
        <v>1</v>
      </c>
    </row>
    <row r="10113" spans="1:6" x14ac:dyDescent="0.15">
      <c r="A10113">
        <v>1924</v>
      </c>
      <c r="B10113" s="1">
        <v>4.4664351851851851E-2</v>
      </c>
      <c r="C10113">
        <v>102.5</v>
      </c>
      <c r="D10113">
        <v>0.50700000000000001</v>
      </c>
      <c r="E10113" t="s">
        <v>0</v>
      </c>
      <c r="F10113" t="s">
        <v>1</v>
      </c>
    </row>
    <row r="10114" spans="1:6" x14ac:dyDescent="0.15">
      <c r="A10114">
        <v>1925</v>
      </c>
      <c r="B10114" s="1">
        <v>4.4687499999999998E-2</v>
      </c>
      <c r="C10114">
        <v>102.5</v>
      </c>
      <c r="D10114">
        <v>0.498</v>
      </c>
      <c r="E10114" t="s">
        <v>0</v>
      </c>
      <c r="F10114" t="s">
        <v>1</v>
      </c>
    </row>
    <row r="10115" spans="1:6" x14ac:dyDescent="0.15">
      <c r="A10115">
        <v>1926</v>
      </c>
      <c r="B10115" s="1">
        <v>4.4710648148148152E-2</v>
      </c>
      <c r="C10115">
        <v>102.5</v>
      </c>
      <c r="D10115">
        <v>0.498</v>
      </c>
      <c r="E10115" t="s">
        <v>0</v>
      </c>
      <c r="F10115" t="s">
        <v>1</v>
      </c>
    </row>
    <row r="10116" spans="1:6" x14ac:dyDescent="0.15">
      <c r="A10116">
        <v>1927</v>
      </c>
      <c r="B10116" s="1">
        <v>4.4733796296296292E-2</v>
      </c>
      <c r="C10116">
        <v>102.5</v>
      </c>
      <c r="D10116">
        <v>0.498</v>
      </c>
      <c r="E10116" t="s">
        <v>0</v>
      </c>
      <c r="F10116" t="s">
        <v>1</v>
      </c>
    </row>
    <row r="10117" spans="1:6" x14ac:dyDescent="0.15">
      <c r="A10117">
        <v>1928</v>
      </c>
      <c r="B10117" s="1">
        <v>4.4756944444444446E-2</v>
      </c>
      <c r="C10117">
        <v>102.5</v>
      </c>
      <c r="D10117">
        <v>0.498</v>
      </c>
      <c r="E10117" t="s">
        <v>0</v>
      </c>
      <c r="F10117" t="s">
        <v>1</v>
      </c>
    </row>
    <row r="10118" spans="1:6" x14ac:dyDescent="0.15">
      <c r="A10118">
        <v>1929</v>
      </c>
      <c r="B10118" s="1">
        <v>4.4780092592592587E-2</v>
      </c>
      <c r="C10118">
        <v>102.5</v>
      </c>
      <c r="D10118">
        <v>0.498</v>
      </c>
      <c r="E10118" t="s">
        <v>0</v>
      </c>
      <c r="F10118" t="s">
        <v>1</v>
      </c>
    </row>
    <row r="10119" spans="1:6" x14ac:dyDescent="0.15">
      <c r="A10119">
        <v>1930</v>
      </c>
      <c r="B10119" s="1">
        <v>4.4803240740740741E-2</v>
      </c>
      <c r="C10119">
        <v>102.5</v>
      </c>
      <c r="D10119">
        <v>0.498</v>
      </c>
      <c r="E10119" t="s">
        <v>0</v>
      </c>
      <c r="F10119" t="s">
        <v>1</v>
      </c>
    </row>
    <row r="10120" spans="1:6" x14ac:dyDescent="0.15">
      <c r="A10120">
        <v>1931</v>
      </c>
      <c r="B10120" s="1">
        <v>4.4826388888888895E-2</v>
      </c>
      <c r="C10120">
        <v>102.5</v>
      </c>
      <c r="D10120">
        <v>0.498</v>
      </c>
      <c r="E10120" t="s">
        <v>0</v>
      </c>
      <c r="F10120" t="s">
        <v>1</v>
      </c>
    </row>
    <row r="10121" spans="1:6" x14ac:dyDescent="0.15">
      <c r="A10121">
        <v>1932</v>
      </c>
      <c r="B10121" s="1">
        <v>4.4849537037037035E-2</v>
      </c>
      <c r="C10121">
        <v>102.5</v>
      </c>
      <c r="D10121">
        <v>0.48799999999999999</v>
      </c>
      <c r="E10121" t="s">
        <v>0</v>
      </c>
      <c r="F10121" t="s">
        <v>1</v>
      </c>
    </row>
    <row r="10122" spans="1:6" x14ac:dyDescent="0.15">
      <c r="A10122">
        <v>1933</v>
      </c>
      <c r="B10122" s="1">
        <v>4.4872685185185189E-2</v>
      </c>
      <c r="C10122">
        <v>102.5</v>
      </c>
      <c r="D10122">
        <v>0.498</v>
      </c>
      <c r="E10122" t="s">
        <v>0</v>
      </c>
      <c r="F10122" t="s">
        <v>1</v>
      </c>
    </row>
    <row r="10123" spans="1:6" x14ac:dyDescent="0.15">
      <c r="A10123">
        <v>1934</v>
      </c>
      <c r="B10123" s="1">
        <v>4.4895833333333329E-2</v>
      </c>
      <c r="C10123">
        <v>102.5</v>
      </c>
      <c r="D10123">
        <v>0.48799999999999999</v>
      </c>
      <c r="E10123" t="s">
        <v>0</v>
      </c>
      <c r="F10123" t="s">
        <v>1</v>
      </c>
    </row>
    <row r="10124" spans="1:6" x14ac:dyDescent="0.15">
      <c r="A10124">
        <v>1935</v>
      </c>
      <c r="B10124" s="1">
        <v>4.4918981481481483E-2</v>
      </c>
      <c r="C10124">
        <v>102.5</v>
      </c>
      <c r="D10124">
        <v>0.48799999999999999</v>
      </c>
      <c r="E10124" t="s">
        <v>0</v>
      </c>
      <c r="F10124" t="s">
        <v>1</v>
      </c>
    </row>
    <row r="10125" spans="1:6" x14ac:dyDescent="0.15">
      <c r="A10125">
        <v>1936</v>
      </c>
      <c r="B10125" s="1">
        <v>4.494212962962963E-2</v>
      </c>
      <c r="C10125">
        <v>102.5</v>
      </c>
      <c r="D10125">
        <v>0.48799999999999999</v>
      </c>
      <c r="E10125" t="s">
        <v>0</v>
      </c>
      <c r="F10125" t="s">
        <v>1</v>
      </c>
    </row>
    <row r="10126" spans="1:6" x14ac:dyDescent="0.15">
      <c r="A10126">
        <v>1937</v>
      </c>
      <c r="B10126" s="1">
        <v>4.4965277777777778E-2</v>
      </c>
      <c r="C10126">
        <v>102.5</v>
      </c>
      <c r="D10126">
        <v>0.48799999999999999</v>
      </c>
      <c r="E10126" t="s">
        <v>0</v>
      </c>
      <c r="F10126" t="s">
        <v>1</v>
      </c>
    </row>
    <row r="10127" spans="1:6" x14ac:dyDescent="0.15">
      <c r="A10127">
        <v>1938</v>
      </c>
      <c r="B10127" s="1">
        <v>4.4988425925925925E-2</v>
      </c>
      <c r="C10127">
        <v>102.5</v>
      </c>
      <c r="D10127">
        <v>0.47799999999999998</v>
      </c>
      <c r="E10127" t="s">
        <v>0</v>
      </c>
      <c r="F10127" t="s">
        <v>1</v>
      </c>
    </row>
    <row r="10128" spans="1:6" x14ac:dyDescent="0.15">
      <c r="A10128">
        <v>1939</v>
      </c>
      <c r="B10128" s="1">
        <v>4.5011574074074072E-2</v>
      </c>
      <c r="C10128">
        <v>102.5</v>
      </c>
      <c r="D10128">
        <v>0.51700000000000002</v>
      </c>
      <c r="E10128" t="s">
        <v>0</v>
      </c>
      <c r="F10128" t="s">
        <v>1</v>
      </c>
    </row>
    <row r="10129" spans="1:6" x14ac:dyDescent="0.15">
      <c r="A10129">
        <v>1940</v>
      </c>
      <c r="B10129" s="1">
        <v>4.5034722222222219E-2</v>
      </c>
      <c r="C10129">
        <v>102.5</v>
      </c>
      <c r="D10129">
        <v>0.50700000000000001</v>
      </c>
      <c r="E10129" t="s">
        <v>0</v>
      </c>
      <c r="F10129" t="s">
        <v>1</v>
      </c>
    </row>
    <row r="10130" spans="1:6" x14ac:dyDescent="0.15">
      <c r="A10130">
        <v>1941</v>
      </c>
      <c r="B10130" s="1">
        <v>4.5057870370370373E-2</v>
      </c>
      <c r="C10130">
        <v>102.5</v>
      </c>
      <c r="D10130">
        <v>0.50700000000000001</v>
      </c>
      <c r="E10130" t="s">
        <v>0</v>
      </c>
      <c r="F10130" t="s">
        <v>1</v>
      </c>
    </row>
    <row r="10131" spans="1:6" x14ac:dyDescent="0.15">
      <c r="A10131">
        <v>1942</v>
      </c>
      <c r="B10131" s="1">
        <v>4.5081018518518513E-2</v>
      </c>
      <c r="C10131">
        <v>102.5</v>
      </c>
      <c r="D10131">
        <v>0.498</v>
      </c>
      <c r="E10131" t="s">
        <v>0</v>
      </c>
      <c r="F10131" t="s">
        <v>1</v>
      </c>
    </row>
    <row r="10132" spans="1:6" x14ac:dyDescent="0.15">
      <c r="A10132">
        <v>1943</v>
      </c>
      <c r="B10132" s="1">
        <v>4.5104166666666667E-2</v>
      </c>
      <c r="C10132">
        <v>102.5</v>
      </c>
      <c r="D10132">
        <v>0.498</v>
      </c>
      <c r="E10132" t="s">
        <v>0</v>
      </c>
      <c r="F10132" t="s">
        <v>1</v>
      </c>
    </row>
    <row r="10133" spans="1:6" x14ac:dyDescent="0.15">
      <c r="A10133">
        <v>1944</v>
      </c>
      <c r="B10133" s="1">
        <v>4.5127314814814821E-2</v>
      </c>
      <c r="C10133">
        <v>102.5</v>
      </c>
      <c r="D10133">
        <v>0.498</v>
      </c>
      <c r="E10133" t="s">
        <v>0</v>
      </c>
      <c r="F10133" t="s">
        <v>1</v>
      </c>
    </row>
    <row r="10134" spans="1:6" x14ac:dyDescent="0.15">
      <c r="A10134">
        <v>1945</v>
      </c>
      <c r="B10134" s="1">
        <v>4.5150462962962962E-2</v>
      </c>
      <c r="C10134">
        <v>102.5</v>
      </c>
      <c r="D10134">
        <v>0.48799999999999999</v>
      </c>
      <c r="E10134" t="s">
        <v>0</v>
      </c>
      <c r="F10134" t="s">
        <v>1</v>
      </c>
    </row>
    <row r="10135" spans="1:6" x14ac:dyDescent="0.15">
      <c r="A10135">
        <v>1946</v>
      </c>
      <c r="B10135" s="1">
        <v>4.5173611111111116E-2</v>
      </c>
      <c r="C10135">
        <v>102.5</v>
      </c>
      <c r="D10135">
        <v>0.48799999999999999</v>
      </c>
      <c r="E10135" t="s">
        <v>0</v>
      </c>
      <c r="F10135" t="s">
        <v>1</v>
      </c>
    </row>
    <row r="10136" spans="1:6" x14ac:dyDescent="0.15">
      <c r="A10136">
        <v>1947</v>
      </c>
      <c r="B10136" s="1">
        <v>4.5196759259259256E-2</v>
      </c>
      <c r="C10136">
        <v>102.5</v>
      </c>
      <c r="D10136">
        <v>0.48799999999999999</v>
      </c>
      <c r="E10136" t="s">
        <v>0</v>
      </c>
      <c r="F10136" t="s">
        <v>1</v>
      </c>
    </row>
    <row r="10137" spans="1:6" x14ac:dyDescent="0.15">
      <c r="A10137">
        <v>1948</v>
      </c>
      <c r="B10137" s="1">
        <v>4.521990740740741E-2</v>
      </c>
      <c r="C10137">
        <v>102.5</v>
      </c>
      <c r="D10137">
        <v>0.498</v>
      </c>
      <c r="E10137" t="s">
        <v>0</v>
      </c>
      <c r="F10137" t="s">
        <v>1</v>
      </c>
    </row>
    <row r="10138" spans="1:6" x14ac:dyDescent="0.15">
      <c r="A10138">
        <v>1949</v>
      </c>
      <c r="B10138" s="1">
        <v>4.5243055555555557E-2</v>
      </c>
      <c r="C10138">
        <v>102.5</v>
      </c>
      <c r="D10138">
        <v>0.48799999999999999</v>
      </c>
      <c r="E10138" t="s">
        <v>0</v>
      </c>
      <c r="F10138" t="s">
        <v>1</v>
      </c>
    </row>
    <row r="10139" spans="1:6" x14ac:dyDescent="0.15">
      <c r="A10139">
        <v>1950</v>
      </c>
      <c r="B10139" s="1">
        <v>4.5266203703703704E-2</v>
      </c>
      <c r="C10139">
        <v>102.5</v>
      </c>
      <c r="D10139">
        <v>0.46800000000000003</v>
      </c>
      <c r="E10139" t="s">
        <v>0</v>
      </c>
      <c r="F10139" t="s">
        <v>1</v>
      </c>
    </row>
    <row r="10140" spans="1:6" x14ac:dyDescent="0.15">
      <c r="A10140">
        <v>1951</v>
      </c>
      <c r="B10140" s="1">
        <v>4.5289351851851851E-2</v>
      </c>
      <c r="C10140">
        <v>102.5</v>
      </c>
      <c r="D10140">
        <v>0.46800000000000003</v>
      </c>
      <c r="E10140" t="s">
        <v>0</v>
      </c>
      <c r="F10140" t="s">
        <v>1</v>
      </c>
    </row>
    <row r="10141" spans="1:6" x14ac:dyDescent="0.15">
      <c r="A10141">
        <v>1952</v>
      </c>
      <c r="B10141" s="1">
        <v>4.5312499999999999E-2</v>
      </c>
      <c r="C10141">
        <v>102.5</v>
      </c>
      <c r="D10141">
        <v>0.48799999999999999</v>
      </c>
      <c r="E10141" t="s">
        <v>0</v>
      </c>
      <c r="F10141" t="s">
        <v>1</v>
      </c>
    </row>
    <row r="10142" spans="1:6" x14ac:dyDescent="0.15">
      <c r="A10142">
        <v>1953</v>
      </c>
      <c r="B10142" s="1">
        <v>4.5335648148148146E-2</v>
      </c>
      <c r="C10142">
        <v>102.5</v>
      </c>
      <c r="D10142">
        <v>0.48799999999999999</v>
      </c>
      <c r="E10142" t="s">
        <v>0</v>
      </c>
      <c r="F10142" t="s">
        <v>1</v>
      </c>
    </row>
    <row r="10143" spans="1:6" x14ac:dyDescent="0.15">
      <c r="A10143">
        <v>1954</v>
      </c>
      <c r="B10143" s="1">
        <v>4.53587962962963E-2</v>
      </c>
      <c r="C10143">
        <v>102.5</v>
      </c>
      <c r="D10143">
        <v>0.47799999999999998</v>
      </c>
      <c r="E10143" t="s">
        <v>0</v>
      </c>
      <c r="F10143" t="s">
        <v>1</v>
      </c>
    </row>
    <row r="10144" spans="1:6" x14ac:dyDescent="0.15">
      <c r="A10144">
        <v>1955</v>
      </c>
      <c r="B10144" s="1">
        <v>4.538194444444444E-2</v>
      </c>
      <c r="C10144">
        <v>102.5</v>
      </c>
      <c r="D10144">
        <v>0.47799999999999998</v>
      </c>
      <c r="E10144" t="s">
        <v>0</v>
      </c>
      <c r="F10144" t="s">
        <v>1</v>
      </c>
    </row>
    <row r="10145" spans="1:6" x14ac:dyDescent="0.15">
      <c r="A10145">
        <v>1956</v>
      </c>
      <c r="B10145" s="1">
        <v>4.5405092592592594E-2</v>
      </c>
      <c r="C10145">
        <v>102.5</v>
      </c>
      <c r="D10145">
        <v>0.47799999999999998</v>
      </c>
      <c r="E10145" t="s">
        <v>0</v>
      </c>
      <c r="F10145" t="s">
        <v>1</v>
      </c>
    </row>
    <row r="10146" spans="1:6" x14ac:dyDescent="0.15">
      <c r="A10146">
        <v>1957</v>
      </c>
      <c r="B10146" s="1">
        <v>4.5428240740740734E-2</v>
      </c>
      <c r="C10146">
        <v>102.5</v>
      </c>
      <c r="D10146">
        <v>0.47799999999999998</v>
      </c>
      <c r="E10146" t="s">
        <v>0</v>
      </c>
      <c r="F10146" t="s">
        <v>1</v>
      </c>
    </row>
    <row r="10147" spans="1:6" x14ac:dyDescent="0.15">
      <c r="A10147">
        <v>1958</v>
      </c>
      <c r="B10147" s="1">
        <v>4.5451388888888888E-2</v>
      </c>
      <c r="C10147">
        <v>102.5</v>
      </c>
      <c r="D10147">
        <v>0.47799999999999998</v>
      </c>
      <c r="E10147" t="s">
        <v>0</v>
      </c>
      <c r="F10147" t="s">
        <v>1</v>
      </c>
    </row>
    <row r="10148" spans="1:6" x14ac:dyDescent="0.15">
      <c r="A10148">
        <v>1959</v>
      </c>
      <c r="B10148" s="1">
        <v>4.5474537037037042E-2</v>
      </c>
      <c r="C10148">
        <v>102.5</v>
      </c>
      <c r="D10148">
        <v>0.47799999999999998</v>
      </c>
      <c r="E10148" t="s">
        <v>0</v>
      </c>
      <c r="F10148" t="s">
        <v>1</v>
      </c>
    </row>
    <row r="10149" spans="1:6" x14ac:dyDescent="0.15">
      <c r="A10149">
        <v>1960</v>
      </c>
      <c r="B10149" s="1">
        <v>4.5497685185185183E-2</v>
      </c>
      <c r="C10149">
        <v>102.5</v>
      </c>
      <c r="D10149">
        <v>0.47799999999999998</v>
      </c>
      <c r="E10149" t="s">
        <v>0</v>
      </c>
      <c r="F10149" t="s">
        <v>1</v>
      </c>
    </row>
    <row r="10150" spans="1:6" x14ac:dyDescent="0.15">
      <c r="A10150">
        <v>1961</v>
      </c>
      <c r="B10150" s="1">
        <v>4.5520833333333337E-2</v>
      </c>
      <c r="C10150">
        <v>102.5</v>
      </c>
      <c r="D10150">
        <v>0.47799999999999998</v>
      </c>
      <c r="E10150" t="s">
        <v>0</v>
      </c>
      <c r="F10150" t="s">
        <v>1</v>
      </c>
    </row>
    <row r="10151" spans="1:6" x14ac:dyDescent="0.15">
      <c r="A10151">
        <v>1962</v>
      </c>
      <c r="B10151" s="1">
        <v>4.5543981481481477E-2</v>
      </c>
      <c r="C10151">
        <v>102.5</v>
      </c>
      <c r="D10151">
        <v>0.47799999999999998</v>
      </c>
      <c r="E10151" t="s">
        <v>0</v>
      </c>
      <c r="F10151" t="s">
        <v>1</v>
      </c>
    </row>
    <row r="10152" spans="1:6" x14ac:dyDescent="0.15">
      <c r="A10152">
        <v>1963</v>
      </c>
      <c r="B10152" s="1">
        <v>4.5567129629629631E-2</v>
      </c>
      <c r="C10152">
        <v>102.5</v>
      </c>
      <c r="D10152">
        <v>0.47799999999999998</v>
      </c>
      <c r="E10152" t="s">
        <v>0</v>
      </c>
      <c r="F10152" t="s">
        <v>1</v>
      </c>
    </row>
    <row r="10153" spans="1:6" x14ac:dyDescent="0.15">
      <c r="A10153">
        <v>1964</v>
      </c>
      <c r="B10153" s="1">
        <v>4.5590277777777778E-2</v>
      </c>
      <c r="C10153">
        <v>102.5</v>
      </c>
      <c r="D10153">
        <v>0.44900000000000001</v>
      </c>
      <c r="E10153" t="s">
        <v>0</v>
      </c>
      <c r="F10153" t="s">
        <v>1</v>
      </c>
    </row>
    <row r="10154" spans="1:6" x14ac:dyDescent="0.15">
      <c r="A10154">
        <v>1965</v>
      </c>
      <c r="B10154" s="1">
        <v>4.5613425925925925E-2</v>
      </c>
      <c r="C10154">
        <v>102.5</v>
      </c>
      <c r="D10154">
        <v>0.44900000000000001</v>
      </c>
      <c r="E10154" t="s">
        <v>0</v>
      </c>
      <c r="F10154" t="s">
        <v>1</v>
      </c>
    </row>
    <row r="10155" spans="1:6" x14ac:dyDescent="0.15">
      <c r="A10155">
        <v>1966</v>
      </c>
      <c r="B10155" s="1">
        <v>4.5636574074074072E-2</v>
      </c>
      <c r="C10155">
        <v>102.5</v>
      </c>
      <c r="D10155">
        <v>0.45900000000000002</v>
      </c>
      <c r="E10155" t="s">
        <v>0</v>
      </c>
      <c r="F10155" t="s">
        <v>1</v>
      </c>
    </row>
    <row r="10156" spans="1:6" x14ac:dyDescent="0.15">
      <c r="A10156">
        <v>1967</v>
      </c>
      <c r="B10156" s="1">
        <v>4.5659722222222227E-2</v>
      </c>
      <c r="C10156">
        <v>102.5</v>
      </c>
      <c r="D10156">
        <v>0.45900000000000002</v>
      </c>
      <c r="E10156" t="s">
        <v>0</v>
      </c>
      <c r="F10156" t="s">
        <v>1</v>
      </c>
    </row>
    <row r="10157" spans="1:6" x14ac:dyDescent="0.15">
      <c r="A10157">
        <v>1968</v>
      </c>
      <c r="B10157" s="1">
        <v>4.5682870370370367E-2</v>
      </c>
      <c r="C10157">
        <v>102.5</v>
      </c>
      <c r="D10157">
        <v>0.45900000000000002</v>
      </c>
      <c r="E10157" t="s">
        <v>0</v>
      </c>
      <c r="F10157" t="s">
        <v>1</v>
      </c>
    </row>
    <row r="10158" spans="1:6" x14ac:dyDescent="0.15">
      <c r="A10158">
        <v>1969</v>
      </c>
      <c r="B10158" s="1">
        <v>4.5706018518518521E-2</v>
      </c>
      <c r="C10158">
        <v>102.5</v>
      </c>
      <c r="D10158">
        <v>0.46800000000000003</v>
      </c>
      <c r="E10158" t="s">
        <v>0</v>
      </c>
      <c r="F10158" t="s">
        <v>1</v>
      </c>
    </row>
    <row r="10159" spans="1:6" x14ac:dyDescent="0.15">
      <c r="A10159">
        <v>1970</v>
      </c>
      <c r="B10159" s="1">
        <v>4.5729166666666661E-2</v>
      </c>
      <c r="C10159">
        <v>102.5</v>
      </c>
      <c r="D10159">
        <v>0.45900000000000002</v>
      </c>
      <c r="E10159" t="s">
        <v>0</v>
      </c>
      <c r="F10159" t="s">
        <v>1</v>
      </c>
    </row>
    <row r="10160" spans="1:6" x14ac:dyDescent="0.15">
      <c r="A10160">
        <v>1971</v>
      </c>
      <c r="B10160" s="1">
        <v>4.5752314814814815E-2</v>
      </c>
      <c r="C10160">
        <v>102.5</v>
      </c>
      <c r="D10160">
        <v>0.45900000000000002</v>
      </c>
      <c r="E10160" t="s">
        <v>0</v>
      </c>
      <c r="F10160" t="s">
        <v>1</v>
      </c>
    </row>
    <row r="10161" spans="1:6" x14ac:dyDescent="0.15">
      <c r="A10161">
        <v>1972</v>
      </c>
      <c r="B10161" s="1">
        <v>4.5775462962962969E-2</v>
      </c>
      <c r="C10161">
        <v>102.5</v>
      </c>
      <c r="D10161">
        <v>0.45900000000000002</v>
      </c>
      <c r="E10161" t="s">
        <v>0</v>
      </c>
      <c r="F10161" t="s">
        <v>1</v>
      </c>
    </row>
    <row r="10162" spans="1:6" x14ac:dyDescent="0.15">
      <c r="A10162">
        <v>1973</v>
      </c>
      <c r="B10162" s="1">
        <v>4.5798611111111109E-2</v>
      </c>
      <c r="C10162">
        <v>102.5</v>
      </c>
      <c r="D10162">
        <v>0.44900000000000001</v>
      </c>
      <c r="E10162" t="s">
        <v>0</v>
      </c>
      <c r="F10162" t="s">
        <v>1</v>
      </c>
    </row>
    <row r="10163" spans="1:6" x14ac:dyDescent="0.15">
      <c r="A10163">
        <v>1974</v>
      </c>
      <c r="B10163" s="1">
        <v>4.5821759259259263E-2</v>
      </c>
      <c r="C10163">
        <v>102.5</v>
      </c>
      <c r="D10163">
        <v>0.46800000000000003</v>
      </c>
      <c r="E10163" t="s">
        <v>0</v>
      </c>
      <c r="F10163" t="s">
        <v>1</v>
      </c>
    </row>
    <row r="10164" spans="1:6" x14ac:dyDescent="0.15">
      <c r="A10164">
        <v>1975</v>
      </c>
      <c r="B10164" s="1">
        <v>4.5844907407407404E-2</v>
      </c>
      <c r="C10164">
        <v>102.5</v>
      </c>
      <c r="D10164">
        <v>0.45900000000000002</v>
      </c>
      <c r="E10164" t="s">
        <v>0</v>
      </c>
      <c r="F10164" t="s">
        <v>1</v>
      </c>
    </row>
    <row r="10165" spans="1:6" x14ac:dyDescent="0.15">
      <c r="A10165">
        <v>1976</v>
      </c>
      <c r="B10165" s="1">
        <v>4.5868055555555558E-2</v>
      </c>
      <c r="C10165">
        <v>102.5</v>
      </c>
      <c r="D10165">
        <v>0.45900000000000002</v>
      </c>
      <c r="E10165" t="s">
        <v>0</v>
      </c>
      <c r="F10165" t="s">
        <v>1</v>
      </c>
    </row>
    <row r="10166" spans="1:6" x14ac:dyDescent="0.15">
      <c r="A10166">
        <v>1977</v>
      </c>
      <c r="B10166" s="1">
        <v>4.5891203703703705E-2</v>
      </c>
      <c r="C10166">
        <v>102.5</v>
      </c>
      <c r="D10166">
        <v>0.44900000000000001</v>
      </c>
      <c r="E10166" t="s">
        <v>0</v>
      </c>
      <c r="F10166" t="s">
        <v>1</v>
      </c>
    </row>
    <row r="10167" spans="1:6" x14ac:dyDescent="0.15">
      <c r="A10167">
        <v>1978</v>
      </c>
      <c r="B10167" s="1">
        <v>4.5914351851851852E-2</v>
      </c>
      <c r="C10167">
        <v>102.5</v>
      </c>
      <c r="D10167">
        <v>0.45900000000000002</v>
      </c>
      <c r="E10167" t="s">
        <v>0</v>
      </c>
      <c r="F10167" t="s">
        <v>1</v>
      </c>
    </row>
    <row r="10168" spans="1:6" x14ac:dyDescent="0.15">
      <c r="A10168">
        <v>1979</v>
      </c>
      <c r="B10168" s="1">
        <v>4.5937499999999999E-2</v>
      </c>
      <c r="C10168">
        <v>102.5</v>
      </c>
      <c r="D10168">
        <v>0.44900000000000001</v>
      </c>
      <c r="E10168" t="s">
        <v>0</v>
      </c>
      <c r="F10168" t="s">
        <v>1</v>
      </c>
    </row>
    <row r="10169" spans="1:6" x14ac:dyDescent="0.15">
      <c r="A10169">
        <v>1980</v>
      </c>
      <c r="B10169" s="1">
        <v>4.5960648148148146E-2</v>
      </c>
      <c r="C10169">
        <v>102.5</v>
      </c>
      <c r="D10169">
        <v>0.45900000000000002</v>
      </c>
      <c r="E10169" t="s">
        <v>0</v>
      </c>
      <c r="F10169" t="s">
        <v>1</v>
      </c>
    </row>
    <row r="10170" spans="1:6" x14ac:dyDescent="0.15">
      <c r="A10170">
        <v>1981</v>
      </c>
      <c r="B10170" s="1">
        <v>4.5983796296296293E-2</v>
      </c>
      <c r="C10170">
        <v>102.5</v>
      </c>
      <c r="D10170">
        <v>0.44900000000000001</v>
      </c>
      <c r="E10170" t="s">
        <v>0</v>
      </c>
      <c r="F10170" t="s">
        <v>1</v>
      </c>
    </row>
    <row r="10171" spans="1:6" x14ac:dyDescent="0.15">
      <c r="A10171">
        <v>1982</v>
      </c>
      <c r="B10171" s="1">
        <v>4.6006944444444448E-2</v>
      </c>
      <c r="C10171">
        <v>102.5</v>
      </c>
      <c r="D10171">
        <v>0.44900000000000001</v>
      </c>
      <c r="E10171" t="s">
        <v>0</v>
      </c>
      <c r="F10171" t="s">
        <v>1</v>
      </c>
    </row>
    <row r="10172" spans="1:6" x14ac:dyDescent="0.15">
      <c r="A10172">
        <v>1983</v>
      </c>
      <c r="B10172" s="1">
        <v>4.6030092592592588E-2</v>
      </c>
      <c r="C10172">
        <v>102.5</v>
      </c>
      <c r="D10172">
        <v>0.44900000000000001</v>
      </c>
      <c r="E10172" t="s">
        <v>0</v>
      </c>
      <c r="F10172" t="s">
        <v>1</v>
      </c>
    </row>
    <row r="10173" spans="1:6" x14ac:dyDescent="0.15">
      <c r="A10173">
        <v>1984</v>
      </c>
      <c r="B10173" s="1">
        <v>4.6053240740740742E-2</v>
      </c>
      <c r="C10173">
        <v>102.5</v>
      </c>
      <c r="D10173">
        <v>0.44900000000000001</v>
      </c>
      <c r="E10173" t="s">
        <v>0</v>
      </c>
      <c r="F10173" t="s">
        <v>1</v>
      </c>
    </row>
    <row r="10174" spans="1:6" x14ac:dyDescent="0.15">
      <c r="A10174">
        <v>1985</v>
      </c>
      <c r="B10174" s="1">
        <v>4.6076388888888882E-2</v>
      </c>
      <c r="C10174">
        <v>102.5</v>
      </c>
      <c r="D10174">
        <v>0.46800000000000003</v>
      </c>
      <c r="E10174" t="s">
        <v>0</v>
      </c>
      <c r="F10174" t="s">
        <v>1</v>
      </c>
    </row>
    <row r="10175" spans="1:6" x14ac:dyDescent="0.15">
      <c r="A10175">
        <v>1986</v>
      </c>
      <c r="B10175" s="1">
        <v>4.6099537037037036E-2</v>
      </c>
      <c r="C10175">
        <v>102.5</v>
      </c>
      <c r="D10175">
        <v>0.46800000000000003</v>
      </c>
      <c r="E10175" t="s">
        <v>0</v>
      </c>
      <c r="F10175" t="s">
        <v>1</v>
      </c>
    </row>
    <row r="10176" spans="1:6" x14ac:dyDescent="0.15">
      <c r="A10176">
        <v>1987</v>
      </c>
      <c r="B10176" s="1">
        <v>4.612268518518519E-2</v>
      </c>
      <c r="C10176">
        <v>102.5</v>
      </c>
      <c r="D10176">
        <v>0.46800000000000003</v>
      </c>
      <c r="E10176" t="s">
        <v>0</v>
      </c>
      <c r="F10176" t="s">
        <v>1</v>
      </c>
    </row>
    <row r="10177" spans="1:6" x14ac:dyDescent="0.15">
      <c r="A10177">
        <v>1988</v>
      </c>
      <c r="B10177" s="1">
        <v>4.614583333333333E-2</v>
      </c>
      <c r="C10177">
        <v>102.5</v>
      </c>
      <c r="D10177">
        <v>0.50700000000000001</v>
      </c>
      <c r="E10177" t="s">
        <v>0</v>
      </c>
      <c r="F10177" t="s">
        <v>1</v>
      </c>
    </row>
    <row r="10178" spans="1:6" x14ac:dyDescent="0.15">
      <c r="A10178">
        <v>1989</v>
      </c>
      <c r="B10178" s="1">
        <v>4.6168981481481484E-2</v>
      </c>
      <c r="C10178">
        <v>102.5</v>
      </c>
      <c r="D10178">
        <v>0.50700000000000001</v>
      </c>
      <c r="E10178" t="s">
        <v>0</v>
      </c>
      <c r="F10178" t="s">
        <v>1</v>
      </c>
    </row>
    <row r="10179" spans="1:6" x14ac:dyDescent="0.15">
      <c r="A10179">
        <v>1990</v>
      </c>
      <c r="B10179" s="1">
        <v>4.6192129629629632E-2</v>
      </c>
      <c r="C10179">
        <v>102.5</v>
      </c>
      <c r="D10179">
        <v>0.50700000000000001</v>
      </c>
      <c r="E10179" t="s">
        <v>0</v>
      </c>
      <c r="F10179" t="s">
        <v>1</v>
      </c>
    </row>
    <row r="10180" spans="1:6" x14ac:dyDescent="0.15">
      <c r="A10180">
        <v>1991</v>
      </c>
      <c r="B10180" s="1">
        <v>4.6215277777777779E-2</v>
      </c>
      <c r="C10180">
        <v>102.5</v>
      </c>
      <c r="D10180">
        <v>0.50700000000000001</v>
      </c>
      <c r="E10180" t="s">
        <v>0</v>
      </c>
      <c r="F10180" t="s">
        <v>1</v>
      </c>
    </row>
    <row r="10181" spans="1:6" x14ac:dyDescent="0.15">
      <c r="A10181">
        <v>1992</v>
      </c>
      <c r="B10181" s="1">
        <v>4.6238425925925926E-2</v>
      </c>
      <c r="C10181">
        <v>102.5</v>
      </c>
      <c r="D10181">
        <v>0.50700000000000001</v>
      </c>
      <c r="E10181" t="s">
        <v>0</v>
      </c>
      <c r="F10181" t="s">
        <v>1</v>
      </c>
    </row>
    <row r="10182" spans="1:6" x14ac:dyDescent="0.15">
      <c r="A10182">
        <v>1993</v>
      </c>
      <c r="B10182" s="1">
        <v>4.6261574074074073E-2</v>
      </c>
      <c r="C10182">
        <v>102.5</v>
      </c>
      <c r="D10182">
        <v>0.47799999999999998</v>
      </c>
      <c r="E10182" t="s">
        <v>0</v>
      </c>
      <c r="F10182" t="s">
        <v>1</v>
      </c>
    </row>
    <row r="10183" spans="1:6" x14ac:dyDescent="0.15">
      <c r="A10183">
        <v>1994</v>
      </c>
      <c r="B10183" s="1">
        <v>4.628472222222222E-2</v>
      </c>
      <c r="C10183">
        <v>102.5</v>
      </c>
      <c r="D10183">
        <v>0.498</v>
      </c>
      <c r="E10183" t="s">
        <v>0</v>
      </c>
      <c r="F10183" t="s">
        <v>1</v>
      </c>
    </row>
    <row r="10184" spans="1:6" x14ac:dyDescent="0.15">
      <c r="A10184">
        <v>1995</v>
      </c>
      <c r="B10184" s="1">
        <v>4.6307870370370374E-2</v>
      </c>
      <c r="C10184">
        <v>102.5</v>
      </c>
      <c r="D10184">
        <v>0.498</v>
      </c>
      <c r="E10184" t="s">
        <v>0</v>
      </c>
      <c r="F10184" t="s">
        <v>1</v>
      </c>
    </row>
    <row r="10185" spans="1:6" x14ac:dyDescent="0.15">
      <c r="A10185">
        <v>1996</v>
      </c>
      <c r="B10185" s="1">
        <v>4.6331018518518514E-2</v>
      </c>
      <c r="C10185">
        <v>102.5</v>
      </c>
      <c r="D10185">
        <v>0.48799999999999999</v>
      </c>
      <c r="E10185" t="s">
        <v>0</v>
      </c>
      <c r="F10185" t="s">
        <v>1</v>
      </c>
    </row>
    <row r="10186" spans="1:6" x14ac:dyDescent="0.15">
      <c r="A10186">
        <v>1997</v>
      </c>
      <c r="B10186" s="1">
        <v>4.6354166666666669E-2</v>
      </c>
      <c r="C10186">
        <v>102.5</v>
      </c>
      <c r="D10186">
        <v>0.47799999999999998</v>
      </c>
      <c r="E10186" t="s">
        <v>0</v>
      </c>
      <c r="F10186" t="s">
        <v>1</v>
      </c>
    </row>
    <row r="10187" spans="1:6" x14ac:dyDescent="0.15">
      <c r="A10187">
        <v>1998</v>
      </c>
      <c r="B10187" s="1">
        <v>4.6377314814814809E-2</v>
      </c>
      <c r="C10187">
        <v>102.5</v>
      </c>
      <c r="D10187">
        <v>0.48799999999999999</v>
      </c>
      <c r="E10187" t="s">
        <v>0</v>
      </c>
      <c r="F10187" t="s">
        <v>1</v>
      </c>
    </row>
    <row r="10188" spans="1:6" x14ac:dyDescent="0.15">
      <c r="A10188">
        <v>1999</v>
      </c>
      <c r="B10188" s="1">
        <v>4.6400462962962963E-2</v>
      </c>
      <c r="C10188">
        <v>102.5</v>
      </c>
      <c r="D10188">
        <v>0.48799999999999999</v>
      </c>
      <c r="E10188" t="s">
        <v>0</v>
      </c>
      <c r="F10188" t="s">
        <v>1</v>
      </c>
    </row>
    <row r="10189" spans="1:6" x14ac:dyDescent="0.15">
      <c r="A10189">
        <v>2000</v>
      </c>
      <c r="B10189" s="1">
        <v>4.6423611111111117E-2</v>
      </c>
      <c r="C10189">
        <v>102.5</v>
      </c>
      <c r="D10189">
        <v>0.46800000000000003</v>
      </c>
      <c r="E10189" t="s">
        <v>0</v>
      </c>
      <c r="F10189" t="s">
        <v>1</v>
      </c>
    </row>
    <row r="10190" spans="1:6" x14ac:dyDescent="0.15">
      <c r="A10190">
        <v>2001</v>
      </c>
      <c r="B10190" s="1">
        <v>4.6446759259259257E-2</v>
      </c>
      <c r="C10190">
        <v>102.5</v>
      </c>
      <c r="D10190">
        <v>0.46800000000000003</v>
      </c>
      <c r="E10190" t="s">
        <v>0</v>
      </c>
      <c r="F10190" t="s">
        <v>1</v>
      </c>
    </row>
    <row r="10191" spans="1:6" x14ac:dyDescent="0.15">
      <c r="A10191">
        <v>2002</v>
      </c>
      <c r="B10191" s="1">
        <v>4.6469907407407411E-2</v>
      </c>
      <c r="C10191">
        <v>102.5</v>
      </c>
      <c r="D10191">
        <v>0.46800000000000003</v>
      </c>
      <c r="E10191" t="s">
        <v>0</v>
      </c>
      <c r="F10191" t="s">
        <v>1</v>
      </c>
    </row>
    <row r="10192" spans="1:6" x14ac:dyDescent="0.15">
      <c r="A10192">
        <v>2003</v>
      </c>
      <c r="B10192" s="1">
        <v>4.6493055555555551E-2</v>
      </c>
      <c r="C10192">
        <v>102.5</v>
      </c>
      <c r="D10192">
        <v>0.46800000000000003</v>
      </c>
      <c r="E10192" t="s">
        <v>0</v>
      </c>
      <c r="F10192" t="s">
        <v>1</v>
      </c>
    </row>
    <row r="10193" spans="1:6" x14ac:dyDescent="0.15">
      <c r="A10193">
        <v>2004</v>
      </c>
      <c r="B10193" s="1">
        <v>4.6516203703703705E-2</v>
      </c>
      <c r="C10193">
        <v>102.5</v>
      </c>
      <c r="D10193">
        <v>0.45900000000000002</v>
      </c>
      <c r="E10193" t="s">
        <v>0</v>
      </c>
      <c r="F10193" t="s">
        <v>1</v>
      </c>
    </row>
    <row r="10194" spans="1:6" x14ac:dyDescent="0.15">
      <c r="A10194">
        <v>2005</v>
      </c>
      <c r="B10194" s="1">
        <v>4.6539351851851853E-2</v>
      </c>
      <c r="C10194">
        <v>102.5</v>
      </c>
      <c r="D10194">
        <v>0.46800000000000003</v>
      </c>
      <c r="E10194" t="s">
        <v>0</v>
      </c>
      <c r="F10194" t="s">
        <v>1</v>
      </c>
    </row>
    <row r="10195" spans="1:6" x14ac:dyDescent="0.15">
      <c r="A10195">
        <v>2006</v>
      </c>
      <c r="B10195" s="1">
        <v>4.65625E-2</v>
      </c>
      <c r="C10195">
        <v>102.5</v>
      </c>
      <c r="D10195">
        <v>0.46800000000000003</v>
      </c>
      <c r="E10195" t="s">
        <v>0</v>
      </c>
      <c r="F10195" t="s">
        <v>1</v>
      </c>
    </row>
    <row r="10196" spans="1:6" x14ac:dyDescent="0.15">
      <c r="A10196">
        <v>2007</v>
      </c>
      <c r="B10196" s="1">
        <v>4.6585648148148147E-2</v>
      </c>
      <c r="C10196">
        <v>102.5</v>
      </c>
      <c r="D10196">
        <v>0.46800000000000003</v>
      </c>
      <c r="E10196" t="s">
        <v>0</v>
      </c>
      <c r="F10196" t="s">
        <v>1</v>
      </c>
    </row>
    <row r="10197" spans="1:6" x14ac:dyDescent="0.15">
      <c r="A10197">
        <v>2008</v>
      </c>
      <c r="B10197" s="1">
        <v>4.6608796296296294E-2</v>
      </c>
      <c r="C10197">
        <v>102.5</v>
      </c>
      <c r="D10197">
        <v>0.48799999999999999</v>
      </c>
      <c r="E10197" t="s">
        <v>0</v>
      </c>
      <c r="F10197" t="s">
        <v>1</v>
      </c>
    </row>
    <row r="10198" spans="1:6" x14ac:dyDescent="0.15">
      <c r="A10198">
        <v>2009</v>
      </c>
      <c r="B10198" s="1">
        <v>4.6631944444444441E-2</v>
      </c>
      <c r="C10198">
        <v>102.5</v>
      </c>
      <c r="D10198">
        <v>0.47799999999999998</v>
      </c>
      <c r="E10198" t="s">
        <v>0</v>
      </c>
      <c r="F10198" t="s">
        <v>1</v>
      </c>
    </row>
    <row r="10199" spans="1:6" x14ac:dyDescent="0.15">
      <c r="A10199">
        <v>2010</v>
      </c>
      <c r="B10199" s="1">
        <v>4.6655092592592595E-2</v>
      </c>
      <c r="C10199">
        <v>102.5</v>
      </c>
      <c r="D10199">
        <v>0.498</v>
      </c>
      <c r="E10199" t="s">
        <v>0</v>
      </c>
      <c r="F10199" t="s">
        <v>1</v>
      </c>
    </row>
    <row r="10200" spans="1:6" x14ac:dyDescent="0.15">
      <c r="A10200">
        <v>2011</v>
      </c>
      <c r="B10200" s="1">
        <v>4.6678240740740735E-2</v>
      </c>
      <c r="C10200">
        <v>102.5</v>
      </c>
      <c r="D10200">
        <v>0.498</v>
      </c>
      <c r="E10200" t="s">
        <v>0</v>
      </c>
      <c r="F10200" t="s">
        <v>1</v>
      </c>
    </row>
    <row r="10201" spans="1:6" x14ac:dyDescent="0.15">
      <c r="A10201">
        <v>2012</v>
      </c>
      <c r="B10201" s="1">
        <v>4.670138888888889E-2</v>
      </c>
      <c r="C10201">
        <v>102.5</v>
      </c>
      <c r="D10201">
        <v>0.498</v>
      </c>
      <c r="E10201" t="s">
        <v>0</v>
      </c>
      <c r="F10201" t="s">
        <v>1</v>
      </c>
    </row>
    <row r="10202" spans="1:6" x14ac:dyDescent="0.15">
      <c r="A10202">
        <v>2013</v>
      </c>
      <c r="B10202" s="1">
        <v>4.6724537037037044E-2</v>
      </c>
      <c r="C10202">
        <v>102.5</v>
      </c>
      <c r="D10202">
        <v>0.48799999999999999</v>
      </c>
      <c r="E10202" t="s">
        <v>0</v>
      </c>
      <c r="F10202" t="s">
        <v>1</v>
      </c>
    </row>
    <row r="10203" spans="1:6" x14ac:dyDescent="0.15">
      <c r="A10203">
        <v>2014</v>
      </c>
      <c r="B10203" s="1">
        <v>4.6747685185185184E-2</v>
      </c>
      <c r="C10203">
        <v>102.5</v>
      </c>
      <c r="D10203">
        <v>0.498</v>
      </c>
      <c r="E10203" t="s">
        <v>0</v>
      </c>
      <c r="F10203" t="s">
        <v>1</v>
      </c>
    </row>
    <row r="10204" spans="1:6" x14ac:dyDescent="0.15">
      <c r="A10204">
        <v>2015</v>
      </c>
      <c r="B10204" s="1">
        <v>4.6770833333333338E-2</v>
      </c>
      <c r="C10204">
        <v>102.5</v>
      </c>
      <c r="D10204">
        <v>0.48799999999999999</v>
      </c>
      <c r="E10204" t="s">
        <v>0</v>
      </c>
      <c r="F10204" t="s">
        <v>1</v>
      </c>
    </row>
    <row r="10205" spans="1:6" x14ac:dyDescent="0.15">
      <c r="A10205">
        <v>2016</v>
      </c>
      <c r="B10205" s="1">
        <v>4.6793981481481478E-2</v>
      </c>
      <c r="C10205">
        <v>102.5</v>
      </c>
      <c r="D10205">
        <v>0.48799999999999999</v>
      </c>
      <c r="E10205" t="s">
        <v>0</v>
      </c>
      <c r="F10205" t="s">
        <v>1</v>
      </c>
    </row>
    <row r="10206" spans="1:6" x14ac:dyDescent="0.15">
      <c r="A10206">
        <v>2017</v>
      </c>
      <c r="B10206" s="1">
        <v>4.6817129629629632E-2</v>
      </c>
      <c r="C10206">
        <v>102.5</v>
      </c>
      <c r="D10206">
        <v>0.48799999999999999</v>
      </c>
      <c r="E10206" t="s">
        <v>0</v>
      </c>
      <c r="F10206" t="s">
        <v>1</v>
      </c>
    </row>
    <row r="10207" spans="1:6" x14ac:dyDescent="0.15">
      <c r="A10207">
        <v>2018</v>
      </c>
      <c r="B10207" s="1">
        <v>4.6840277777777779E-2</v>
      </c>
      <c r="C10207">
        <v>102.5</v>
      </c>
      <c r="D10207">
        <v>0.48799999999999999</v>
      </c>
      <c r="E10207" t="s">
        <v>0</v>
      </c>
      <c r="F10207" t="s">
        <v>1</v>
      </c>
    </row>
    <row r="10208" spans="1:6" x14ac:dyDescent="0.15">
      <c r="A10208">
        <v>2019</v>
      </c>
      <c r="B10208" s="1">
        <v>4.6863425925925926E-2</v>
      </c>
      <c r="C10208">
        <v>102.5</v>
      </c>
      <c r="D10208">
        <v>0.48799999999999999</v>
      </c>
      <c r="E10208" t="s">
        <v>0</v>
      </c>
      <c r="F10208" t="s">
        <v>1</v>
      </c>
    </row>
    <row r="10209" spans="1:6" x14ac:dyDescent="0.15">
      <c r="A10209">
        <v>2020</v>
      </c>
      <c r="B10209" s="1">
        <v>4.6886574074074074E-2</v>
      </c>
      <c r="C10209">
        <v>102.5</v>
      </c>
      <c r="D10209">
        <v>0.48799999999999999</v>
      </c>
      <c r="E10209" t="s">
        <v>0</v>
      </c>
      <c r="F10209" t="s">
        <v>1</v>
      </c>
    </row>
    <row r="10210" spans="1:6" x14ac:dyDescent="0.15">
      <c r="A10210">
        <v>2021</v>
      </c>
      <c r="B10210" s="1">
        <v>4.6909722222222221E-2</v>
      </c>
      <c r="C10210">
        <v>102.5</v>
      </c>
      <c r="D10210">
        <v>0.48799999999999999</v>
      </c>
      <c r="E10210" t="s">
        <v>0</v>
      </c>
      <c r="F10210" t="s">
        <v>1</v>
      </c>
    </row>
    <row r="10211" spans="1:6" x14ac:dyDescent="0.15">
      <c r="A10211">
        <v>2022</v>
      </c>
      <c r="B10211" s="1">
        <v>4.6932870370370368E-2</v>
      </c>
      <c r="C10211">
        <v>102.5</v>
      </c>
      <c r="D10211">
        <v>0.47799999999999998</v>
      </c>
      <c r="E10211" t="s">
        <v>0</v>
      </c>
      <c r="F10211" t="s">
        <v>1</v>
      </c>
    </row>
    <row r="10212" spans="1:6" x14ac:dyDescent="0.15">
      <c r="A10212">
        <v>2023</v>
      </c>
      <c r="B10212" s="1">
        <v>4.6956018518518522E-2</v>
      </c>
      <c r="C10212">
        <v>102.5</v>
      </c>
      <c r="D10212">
        <v>0.48799999999999999</v>
      </c>
      <c r="E10212" t="s">
        <v>0</v>
      </c>
      <c r="F10212" t="s">
        <v>1</v>
      </c>
    </row>
    <row r="10213" spans="1:6" x14ac:dyDescent="0.15">
      <c r="A10213">
        <v>2024</v>
      </c>
      <c r="B10213" s="1">
        <v>4.6979166666666662E-2</v>
      </c>
      <c r="C10213">
        <v>102.5</v>
      </c>
      <c r="D10213">
        <v>0.46800000000000003</v>
      </c>
      <c r="E10213" t="s">
        <v>0</v>
      </c>
      <c r="F10213" t="s">
        <v>1</v>
      </c>
    </row>
    <row r="10214" spans="1:6" x14ac:dyDescent="0.15">
      <c r="A10214">
        <v>2025</v>
      </c>
      <c r="B10214" s="1">
        <v>4.7002314814814816E-2</v>
      </c>
      <c r="C10214">
        <v>102.5</v>
      </c>
      <c r="D10214">
        <v>0.45900000000000002</v>
      </c>
      <c r="E10214" t="s">
        <v>0</v>
      </c>
      <c r="F10214" t="s">
        <v>1</v>
      </c>
    </row>
    <row r="10215" spans="1:6" x14ac:dyDescent="0.15">
      <c r="A10215">
        <v>2026</v>
      </c>
      <c r="B10215" s="1">
        <v>4.702546296296297E-2</v>
      </c>
      <c r="C10215">
        <v>102.5</v>
      </c>
      <c r="D10215">
        <v>0.45900000000000002</v>
      </c>
      <c r="E10215" t="s">
        <v>0</v>
      </c>
      <c r="F10215" t="s">
        <v>1</v>
      </c>
    </row>
    <row r="10216" spans="1:6" x14ac:dyDescent="0.15">
      <c r="A10216">
        <v>2027</v>
      </c>
      <c r="B10216" s="1">
        <v>4.704861111111111E-2</v>
      </c>
      <c r="C10216">
        <v>102.5</v>
      </c>
      <c r="D10216">
        <v>0.439</v>
      </c>
      <c r="E10216" t="s">
        <v>0</v>
      </c>
      <c r="F10216" t="s">
        <v>1</v>
      </c>
    </row>
    <row r="10217" spans="1:6" x14ac:dyDescent="0.15">
      <c r="A10217">
        <v>2028</v>
      </c>
      <c r="B10217" s="1">
        <v>4.7071759259259265E-2</v>
      </c>
      <c r="C10217">
        <v>102.5</v>
      </c>
      <c r="D10217">
        <v>0.439</v>
      </c>
      <c r="E10217" t="s">
        <v>0</v>
      </c>
      <c r="F10217" t="s">
        <v>1</v>
      </c>
    </row>
    <row r="10218" spans="1:6" x14ac:dyDescent="0.15">
      <c r="A10218">
        <v>2029</v>
      </c>
      <c r="B10218" s="1">
        <v>4.7094907407407405E-2</v>
      </c>
      <c r="C10218">
        <v>102.5</v>
      </c>
      <c r="D10218">
        <v>0.439</v>
      </c>
      <c r="E10218" t="s">
        <v>0</v>
      </c>
      <c r="F10218" t="s">
        <v>1</v>
      </c>
    </row>
    <row r="10219" spans="1:6" x14ac:dyDescent="0.15">
      <c r="A10219">
        <v>2030</v>
      </c>
      <c r="B10219" s="1">
        <v>4.7118055555555559E-2</v>
      </c>
      <c r="C10219">
        <v>102.5</v>
      </c>
      <c r="D10219">
        <v>0.42899999999999999</v>
      </c>
      <c r="E10219" t="s">
        <v>0</v>
      </c>
      <c r="F10219" t="s">
        <v>1</v>
      </c>
    </row>
    <row r="10220" spans="1:6" x14ac:dyDescent="0.15">
      <c r="A10220">
        <v>2031</v>
      </c>
      <c r="B10220" s="1">
        <v>4.7141203703703706E-2</v>
      </c>
      <c r="C10220">
        <v>102.5</v>
      </c>
      <c r="D10220">
        <v>0.42899999999999999</v>
      </c>
      <c r="E10220" t="s">
        <v>0</v>
      </c>
      <c r="F10220" t="s">
        <v>1</v>
      </c>
    </row>
    <row r="10221" spans="1:6" x14ac:dyDescent="0.15">
      <c r="A10221">
        <v>2032</v>
      </c>
      <c r="B10221" s="1">
        <v>4.7164351851851853E-2</v>
      </c>
      <c r="C10221">
        <v>102.5</v>
      </c>
      <c r="D10221">
        <v>0.439</v>
      </c>
      <c r="E10221" t="s">
        <v>0</v>
      </c>
      <c r="F10221" t="s">
        <v>1</v>
      </c>
    </row>
    <row r="10222" spans="1:6" x14ac:dyDescent="0.15">
      <c r="A10222">
        <v>2033</v>
      </c>
      <c r="B10222" s="1">
        <v>4.71875E-2</v>
      </c>
      <c r="C10222">
        <v>102.5</v>
      </c>
      <c r="D10222">
        <v>0.439</v>
      </c>
      <c r="E10222" t="s">
        <v>0</v>
      </c>
      <c r="F10222" t="s">
        <v>1</v>
      </c>
    </row>
    <row r="10223" spans="1:6" x14ac:dyDescent="0.15">
      <c r="A10223">
        <v>2034</v>
      </c>
      <c r="B10223" s="1">
        <v>4.7210648148148147E-2</v>
      </c>
      <c r="C10223">
        <v>102.5</v>
      </c>
      <c r="D10223">
        <v>0.439</v>
      </c>
      <c r="E10223" t="s">
        <v>0</v>
      </c>
      <c r="F10223" t="s">
        <v>1</v>
      </c>
    </row>
    <row r="10224" spans="1:6" x14ac:dyDescent="0.15">
      <c r="A10224">
        <v>2035</v>
      </c>
      <c r="B10224" s="1">
        <v>4.7233796296296295E-2</v>
      </c>
      <c r="C10224">
        <v>102.5</v>
      </c>
      <c r="D10224">
        <v>0.439</v>
      </c>
      <c r="E10224" t="s">
        <v>0</v>
      </c>
      <c r="F10224" t="s">
        <v>1</v>
      </c>
    </row>
    <row r="10225" spans="1:6" x14ac:dyDescent="0.15">
      <c r="A10225">
        <v>2036</v>
      </c>
      <c r="B10225" s="1">
        <v>4.7256944444444449E-2</v>
      </c>
      <c r="C10225">
        <v>102.5</v>
      </c>
      <c r="D10225">
        <v>0.42899999999999999</v>
      </c>
      <c r="E10225" t="s">
        <v>0</v>
      </c>
      <c r="F10225" t="s">
        <v>1</v>
      </c>
    </row>
    <row r="10226" spans="1:6" x14ac:dyDescent="0.15">
      <c r="A10226">
        <v>2037</v>
      </c>
      <c r="B10226" s="1">
        <v>4.7280092592592589E-2</v>
      </c>
      <c r="C10226">
        <v>102.5</v>
      </c>
      <c r="D10226">
        <v>0.42899999999999999</v>
      </c>
      <c r="E10226" t="s">
        <v>0</v>
      </c>
      <c r="F10226" t="s">
        <v>1</v>
      </c>
    </row>
    <row r="10227" spans="1:6" x14ac:dyDescent="0.15">
      <c r="A10227">
        <v>2038</v>
      </c>
      <c r="B10227" s="1">
        <v>4.7303240740740743E-2</v>
      </c>
      <c r="C10227">
        <v>102.5</v>
      </c>
      <c r="D10227">
        <v>0.42899999999999999</v>
      </c>
      <c r="E10227" t="s">
        <v>0</v>
      </c>
      <c r="F10227" t="s">
        <v>1</v>
      </c>
    </row>
    <row r="10228" spans="1:6" x14ac:dyDescent="0.15">
      <c r="A10228">
        <v>2039</v>
      </c>
      <c r="B10228" s="1">
        <v>4.7326388888888883E-2</v>
      </c>
      <c r="C10228">
        <v>102.5</v>
      </c>
      <c r="D10228">
        <v>0.42899999999999999</v>
      </c>
      <c r="E10228" t="s">
        <v>0</v>
      </c>
      <c r="F10228" t="s">
        <v>1</v>
      </c>
    </row>
    <row r="10229" spans="1:6" x14ac:dyDescent="0.15">
      <c r="A10229">
        <v>2040</v>
      </c>
      <c r="B10229" s="1">
        <v>4.7349537037037037E-2</v>
      </c>
      <c r="C10229">
        <v>102.5</v>
      </c>
      <c r="D10229">
        <v>0.42899999999999999</v>
      </c>
      <c r="E10229" t="s">
        <v>0</v>
      </c>
      <c r="F10229" t="s">
        <v>1</v>
      </c>
    </row>
    <row r="10230" spans="1:6" x14ac:dyDescent="0.15">
      <c r="A10230">
        <v>2041</v>
      </c>
      <c r="B10230" s="1">
        <v>4.7372685185185191E-2</v>
      </c>
      <c r="C10230">
        <v>102.5</v>
      </c>
      <c r="D10230">
        <v>0.439</v>
      </c>
      <c r="E10230" t="s">
        <v>0</v>
      </c>
      <c r="F10230" t="s">
        <v>1</v>
      </c>
    </row>
    <row r="10231" spans="1:6" x14ac:dyDescent="0.15">
      <c r="A10231">
        <v>2042</v>
      </c>
      <c r="B10231" s="1">
        <v>4.7395833333333331E-2</v>
      </c>
      <c r="C10231">
        <v>102.5</v>
      </c>
      <c r="D10231">
        <v>0.42899999999999999</v>
      </c>
      <c r="E10231" t="s">
        <v>0</v>
      </c>
      <c r="F10231" t="s">
        <v>1</v>
      </c>
    </row>
    <row r="10232" spans="1:6" x14ac:dyDescent="0.15">
      <c r="A10232">
        <v>2043</v>
      </c>
      <c r="B10232" s="1">
        <v>4.7418981481481486E-2</v>
      </c>
      <c r="C10232">
        <v>102.5</v>
      </c>
      <c r="D10232">
        <v>0.42</v>
      </c>
      <c r="E10232" t="s">
        <v>0</v>
      </c>
      <c r="F10232" t="s">
        <v>1</v>
      </c>
    </row>
    <row r="10233" spans="1:6" x14ac:dyDescent="0.15">
      <c r="A10233">
        <v>2044</v>
      </c>
      <c r="B10233" s="1">
        <v>4.7442129629629626E-2</v>
      </c>
      <c r="C10233">
        <v>102.5</v>
      </c>
      <c r="D10233">
        <v>0.42899999999999999</v>
      </c>
      <c r="E10233" t="s">
        <v>0</v>
      </c>
      <c r="F10233" t="s">
        <v>1</v>
      </c>
    </row>
    <row r="10234" spans="1:6" x14ac:dyDescent="0.15">
      <c r="A10234">
        <v>2045</v>
      </c>
      <c r="B10234" s="1">
        <v>4.746527777777778E-2</v>
      </c>
      <c r="C10234">
        <v>102.5</v>
      </c>
      <c r="D10234">
        <v>0.42899999999999999</v>
      </c>
      <c r="E10234" t="s">
        <v>0</v>
      </c>
      <c r="F10234" t="s">
        <v>1</v>
      </c>
    </row>
    <row r="10235" spans="1:6" x14ac:dyDescent="0.15">
      <c r="A10235">
        <v>2046</v>
      </c>
      <c r="B10235" s="1">
        <v>4.7488425925925927E-2</v>
      </c>
      <c r="C10235">
        <v>102.5</v>
      </c>
      <c r="D10235">
        <v>0.42</v>
      </c>
      <c r="E10235" t="s">
        <v>0</v>
      </c>
      <c r="F10235" t="s">
        <v>1</v>
      </c>
    </row>
    <row r="10236" spans="1:6" x14ac:dyDescent="0.15">
      <c r="A10236">
        <v>2047</v>
      </c>
      <c r="B10236" s="1">
        <v>4.7511574074074074E-2</v>
      </c>
      <c r="C10236">
        <v>102.5</v>
      </c>
      <c r="D10236">
        <v>0.41</v>
      </c>
      <c r="E10236" t="s">
        <v>0</v>
      </c>
      <c r="F10236" t="s">
        <v>1</v>
      </c>
    </row>
    <row r="10237" spans="1:6" x14ac:dyDescent="0.15">
      <c r="A10237">
        <v>2048</v>
      </c>
      <c r="B10237" s="1">
        <v>4.7534722222222221E-2</v>
      </c>
      <c r="C10237">
        <v>102.5</v>
      </c>
      <c r="D10237">
        <v>0.41</v>
      </c>
      <c r="E10237" t="s">
        <v>0</v>
      </c>
      <c r="F10237" t="s">
        <v>1</v>
      </c>
    </row>
    <row r="10238" spans="1:6" x14ac:dyDescent="0.15">
      <c r="A10238">
        <v>2049</v>
      </c>
      <c r="B10238" s="1">
        <v>4.7557870370370368E-2</v>
      </c>
      <c r="C10238">
        <v>102.5</v>
      </c>
      <c r="D10238">
        <v>0.42</v>
      </c>
      <c r="E10238" t="s">
        <v>0</v>
      </c>
      <c r="F10238" t="s">
        <v>1</v>
      </c>
    </row>
    <row r="10239" spans="1:6" x14ac:dyDescent="0.15">
      <c r="A10239">
        <v>2050</v>
      </c>
      <c r="B10239" s="1">
        <v>4.7581018518518516E-2</v>
      </c>
      <c r="C10239">
        <v>102.5</v>
      </c>
      <c r="D10239">
        <v>0.41</v>
      </c>
      <c r="E10239" t="s">
        <v>0</v>
      </c>
      <c r="F10239" t="s">
        <v>1</v>
      </c>
    </row>
    <row r="10240" spans="1:6" x14ac:dyDescent="0.15">
      <c r="A10240">
        <v>2051</v>
      </c>
      <c r="B10240" s="1">
        <v>4.760416666666667E-2</v>
      </c>
      <c r="C10240">
        <v>102.5</v>
      </c>
      <c r="D10240">
        <v>0.41</v>
      </c>
      <c r="E10240" t="s">
        <v>0</v>
      </c>
      <c r="F10240" t="s">
        <v>1</v>
      </c>
    </row>
    <row r="10241" spans="1:6" x14ac:dyDescent="0.15">
      <c r="A10241">
        <v>2052</v>
      </c>
      <c r="B10241" s="1">
        <v>4.762731481481481E-2</v>
      </c>
      <c r="C10241">
        <v>102.5</v>
      </c>
      <c r="D10241">
        <v>0.41</v>
      </c>
      <c r="E10241" t="s">
        <v>0</v>
      </c>
      <c r="F10241" t="s">
        <v>1</v>
      </c>
    </row>
    <row r="10242" spans="1:6" x14ac:dyDescent="0.15">
      <c r="A10242">
        <v>2053</v>
      </c>
      <c r="B10242" s="1">
        <v>4.7650462962962964E-2</v>
      </c>
      <c r="C10242">
        <v>102.5</v>
      </c>
      <c r="D10242">
        <v>0.439</v>
      </c>
      <c r="E10242" t="s">
        <v>0</v>
      </c>
      <c r="F10242" t="s">
        <v>1</v>
      </c>
    </row>
    <row r="10243" spans="1:6" x14ac:dyDescent="0.15">
      <c r="A10243">
        <v>2054</v>
      </c>
      <c r="B10243" s="1">
        <v>4.7673611111111104E-2</v>
      </c>
      <c r="C10243">
        <v>102.5</v>
      </c>
      <c r="D10243">
        <v>0.439</v>
      </c>
      <c r="E10243" t="s">
        <v>0</v>
      </c>
      <c r="F10243" t="s">
        <v>1</v>
      </c>
    </row>
    <row r="10244" spans="1:6" x14ac:dyDescent="0.15">
      <c r="A10244">
        <v>2055</v>
      </c>
      <c r="B10244" s="1">
        <v>4.7696759259259258E-2</v>
      </c>
      <c r="C10244">
        <v>102.5</v>
      </c>
      <c r="D10244">
        <v>0.439</v>
      </c>
      <c r="E10244" t="s">
        <v>0</v>
      </c>
      <c r="F10244" t="s">
        <v>1</v>
      </c>
    </row>
    <row r="10245" spans="1:6" x14ac:dyDescent="0.15">
      <c r="A10245">
        <v>2056</v>
      </c>
      <c r="B10245" s="1">
        <v>4.7719907407407412E-2</v>
      </c>
      <c r="C10245">
        <v>102.5</v>
      </c>
      <c r="D10245">
        <v>0.439</v>
      </c>
      <c r="E10245" t="s">
        <v>0</v>
      </c>
      <c r="F10245" t="s">
        <v>1</v>
      </c>
    </row>
    <row r="10246" spans="1:6" x14ac:dyDescent="0.15">
      <c r="A10246">
        <v>2057</v>
      </c>
      <c r="B10246" s="1">
        <v>4.7743055555555552E-2</v>
      </c>
      <c r="C10246">
        <v>102.5</v>
      </c>
      <c r="D10246">
        <v>0.44900000000000001</v>
      </c>
      <c r="E10246" t="s">
        <v>0</v>
      </c>
      <c r="F10246" t="s">
        <v>1</v>
      </c>
    </row>
    <row r="10247" spans="1:6" x14ac:dyDescent="0.15">
      <c r="A10247">
        <v>2058</v>
      </c>
      <c r="B10247" s="1">
        <v>4.7766203703703707E-2</v>
      </c>
      <c r="C10247">
        <v>102.5</v>
      </c>
      <c r="D10247">
        <v>0.44900000000000001</v>
      </c>
      <c r="E10247" t="s">
        <v>0</v>
      </c>
      <c r="F10247" t="s">
        <v>1</v>
      </c>
    </row>
    <row r="10248" spans="1:6" x14ac:dyDescent="0.15">
      <c r="A10248">
        <v>2059</v>
      </c>
      <c r="B10248" s="1">
        <v>4.7789351851851847E-2</v>
      </c>
      <c r="C10248">
        <v>102.5</v>
      </c>
      <c r="D10248">
        <v>0.44900000000000001</v>
      </c>
      <c r="E10248" t="s">
        <v>0</v>
      </c>
      <c r="F10248" t="s">
        <v>1</v>
      </c>
    </row>
    <row r="10249" spans="1:6" x14ac:dyDescent="0.15">
      <c r="A10249">
        <v>2060</v>
      </c>
      <c r="B10249" s="1">
        <v>4.7812500000000001E-2</v>
      </c>
      <c r="C10249">
        <v>102.5</v>
      </c>
      <c r="D10249">
        <v>0.44900000000000001</v>
      </c>
      <c r="E10249" t="s">
        <v>0</v>
      </c>
      <c r="F10249" t="s">
        <v>1</v>
      </c>
    </row>
    <row r="10250" spans="1:6" x14ac:dyDescent="0.15">
      <c r="A10250">
        <v>2061</v>
      </c>
      <c r="B10250" s="1">
        <v>4.7835648148148148E-2</v>
      </c>
      <c r="C10250">
        <v>102.5</v>
      </c>
      <c r="D10250">
        <v>0.44900000000000001</v>
      </c>
      <c r="E10250" t="s">
        <v>0</v>
      </c>
      <c r="F10250" t="s">
        <v>1</v>
      </c>
    </row>
    <row r="10251" spans="1:6" x14ac:dyDescent="0.15">
      <c r="A10251">
        <v>2062</v>
      </c>
      <c r="B10251" s="1">
        <v>4.7858796296296295E-2</v>
      </c>
      <c r="C10251">
        <v>102.5</v>
      </c>
      <c r="D10251">
        <v>0.44900000000000001</v>
      </c>
      <c r="E10251" t="s">
        <v>0</v>
      </c>
      <c r="F10251" t="s">
        <v>1</v>
      </c>
    </row>
    <row r="10252" spans="1:6" x14ac:dyDescent="0.15">
      <c r="A10252">
        <v>2063</v>
      </c>
      <c r="B10252" s="1">
        <v>4.7881944444444442E-2</v>
      </c>
      <c r="C10252">
        <v>102.5</v>
      </c>
      <c r="D10252">
        <v>0.44900000000000001</v>
      </c>
      <c r="E10252" t="s">
        <v>0</v>
      </c>
      <c r="F10252" t="s">
        <v>1</v>
      </c>
    </row>
    <row r="10253" spans="1:6" x14ac:dyDescent="0.15">
      <c r="A10253">
        <v>2064</v>
      </c>
      <c r="B10253" s="1">
        <v>4.7905092592592589E-2</v>
      </c>
      <c r="C10253">
        <v>102.5</v>
      </c>
      <c r="D10253">
        <v>0.44900000000000001</v>
      </c>
      <c r="E10253" t="s">
        <v>0</v>
      </c>
      <c r="F10253" t="s">
        <v>1</v>
      </c>
    </row>
    <row r="10254" spans="1:6" x14ac:dyDescent="0.15">
      <c r="A10254">
        <v>2065</v>
      </c>
      <c r="B10254" s="1">
        <v>4.7928240740740737E-2</v>
      </c>
      <c r="C10254">
        <v>102.5</v>
      </c>
      <c r="D10254">
        <v>0.45900000000000002</v>
      </c>
      <c r="E10254" t="s">
        <v>0</v>
      </c>
      <c r="F10254" t="s">
        <v>1</v>
      </c>
    </row>
    <row r="10255" spans="1:6" x14ac:dyDescent="0.15">
      <c r="A10255">
        <v>2066</v>
      </c>
      <c r="B10255" s="1">
        <v>4.7951388888888891E-2</v>
      </c>
      <c r="C10255">
        <v>102.5</v>
      </c>
      <c r="D10255">
        <v>0.44900000000000001</v>
      </c>
      <c r="E10255" t="s">
        <v>0</v>
      </c>
      <c r="F10255" t="s">
        <v>1</v>
      </c>
    </row>
    <row r="10256" spans="1:6" x14ac:dyDescent="0.15">
      <c r="A10256">
        <v>2067</v>
      </c>
      <c r="B10256" s="1">
        <v>4.7974537037037045E-2</v>
      </c>
      <c r="C10256">
        <v>102.5</v>
      </c>
      <c r="D10256">
        <v>0.44900000000000001</v>
      </c>
      <c r="E10256" t="s">
        <v>0</v>
      </c>
      <c r="F10256" t="s">
        <v>1</v>
      </c>
    </row>
    <row r="10257" spans="1:6" x14ac:dyDescent="0.15">
      <c r="A10257">
        <v>2068</v>
      </c>
      <c r="B10257" s="1">
        <v>4.7997685185185185E-2</v>
      </c>
      <c r="C10257">
        <v>102.5</v>
      </c>
      <c r="D10257">
        <v>0.45900000000000002</v>
      </c>
      <c r="E10257" t="s">
        <v>0</v>
      </c>
      <c r="F10257" t="s">
        <v>1</v>
      </c>
    </row>
    <row r="10258" spans="1:6" x14ac:dyDescent="0.15">
      <c r="A10258">
        <v>2069</v>
      </c>
      <c r="B10258" s="1">
        <v>4.8020833333333339E-2</v>
      </c>
      <c r="C10258">
        <v>102.5</v>
      </c>
      <c r="D10258">
        <v>0.45900000000000002</v>
      </c>
      <c r="E10258" t="s">
        <v>0</v>
      </c>
      <c r="F10258" t="s">
        <v>1</v>
      </c>
    </row>
    <row r="10259" spans="1:6" x14ac:dyDescent="0.15">
      <c r="A10259">
        <v>2070</v>
      </c>
      <c r="B10259" s="1">
        <v>4.8043981481481479E-2</v>
      </c>
      <c r="C10259">
        <v>102.5</v>
      </c>
      <c r="D10259">
        <v>0.45900000000000002</v>
      </c>
      <c r="E10259" t="s">
        <v>0</v>
      </c>
      <c r="F10259" t="s">
        <v>1</v>
      </c>
    </row>
    <row r="10260" spans="1:6" x14ac:dyDescent="0.15">
      <c r="A10260">
        <v>2071</v>
      </c>
      <c r="B10260" s="1">
        <v>4.8067129629629633E-2</v>
      </c>
      <c r="C10260">
        <v>102.5</v>
      </c>
      <c r="D10260">
        <v>0.45900000000000002</v>
      </c>
      <c r="E10260" t="s">
        <v>0</v>
      </c>
      <c r="F10260" t="s">
        <v>1</v>
      </c>
    </row>
    <row r="10261" spans="1:6" x14ac:dyDescent="0.15">
      <c r="A10261">
        <v>2072</v>
      </c>
      <c r="B10261" s="1">
        <v>4.809027777777778E-2</v>
      </c>
      <c r="C10261">
        <v>102.5</v>
      </c>
      <c r="D10261">
        <v>0.46800000000000003</v>
      </c>
      <c r="E10261" t="s">
        <v>0</v>
      </c>
      <c r="F10261" t="s">
        <v>1</v>
      </c>
    </row>
    <row r="10262" spans="1:6" x14ac:dyDescent="0.15">
      <c r="A10262">
        <v>2073</v>
      </c>
      <c r="B10262" s="1">
        <v>4.8113425925925928E-2</v>
      </c>
      <c r="C10262">
        <v>102.5</v>
      </c>
      <c r="D10262">
        <v>0.45900000000000002</v>
      </c>
      <c r="E10262" t="s">
        <v>0</v>
      </c>
      <c r="F10262" t="s">
        <v>1</v>
      </c>
    </row>
    <row r="10263" spans="1:6" x14ac:dyDescent="0.15">
      <c r="A10263">
        <v>2074</v>
      </c>
      <c r="B10263" s="1">
        <v>4.8136574074074075E-2</v>
      </c>
      <c r="C10263">
        <v>102.5</v>
      </c>
      <c r="D10263">
        <v>0.46800000000000003</v>
      </c>
      <c r="E10263" t="s">
        <v>0</v>
      </c>
      <c r="F10263" t="s">
        <v>1</v>
      </c>
    </row>
    <row r="10264" spans="1:6" x14ac:dyDescent="0.15">
      <c r="A10264">
        <v>2075</v>
      </c>
      <c r="B10264" s="1">
        <v>4.8159722222222222E-2</v>
      </c>
      <c r="C10264">
        <v>102.5</v>
      </c>
      <c r="D10264">
        <v>0.45900000000000002</v>
      </c>
      <c r="E10264" t="s">
        <v>0</v>
      </c>
      <c r="F10264" t="s">
        <v>1</v>
      </c>
    </row>
    <row r="10265" spans="1:6" x14ac:dyDescent="0.15">
      <c r="A10265">
        <v>2076</v>
      </c>
      <c r="B10265" s="1">
        <v>4.8182870370370369E-2</v>
      </c>
      <c r="C10265">
        <v>102.5</v>
      </c>
      <c r="D10265">
        <v>0.45900000000000002</v>
      </c>
      <c r="E10265" t="s">
        <v>0</v>
      </c>
      <c r="F10265" t="s">
        <v>1</v>
      </c>
    </row>
    <row r="10266" spans="1:6" x14ac:dyDescent="0.15">
      <c r="A10266">
        <v>2077</v>
      </c>
      <c r="B10266" s="1">
        <v>4.8206018518518523E-2</v>
      </c>
      <c r="C10266">
        <v>102.5</v>
      </c>
      <c r="D10266">
        <v>0.45900000000000002</v>
      </c>
      <c r="E10266" t="s">
        <v>0</v>
      </c>
      <c r="F10266" t="s">
        <v>1</v>
      </c>
    </row>
    <row r="10267" spans="1:6" x14ac:dyDescent="0.15">
      <c r="A10267">
        <v>2078</v>
      </c>
      <c r="B10267" s="1">
        <v>4.8229166666666663E-2</v>
      </c>
      <c r="C10267">
        <v>102.5</v>
      </c>
      <c r="D10267">
        <v>0.46800000000000003</v>
      </c>
      <c r="E10267" t="s">
        <v>0</v>
      </c>
      <c r="F10267" t="s">
        <v>1</v>
      </c>
    </row>
    <row r="10268" spans="1:6" x14ac:dyDescent="0.15">
      <c r="A10268">
        <v>2079</v>
      </c>
      <c r="B10268" s="1">
        <v>4.8252314814814817E-2</v>
      </c>
      <c r="C10268">
        <v>102.5</v>
      </c>
      <c r="D10268">
        <v>0.46800000000000003</v>
      </c>
      <c r="E10268" t="s">
        <v>0</v>
      </c>
      <c r="F10268" t="s">
        <v>1</v>
      </c>
    </row>
    <row r="10269" spans="1:6" x14ac:dyDescent="0.15">
      <c r="A10269">
        <v>2080</v>
      </c>
      <c r="B10269" s="1">
        <v>4.8275462962962958E-2</v>
      </c>
      <c r="C10269">
        <v>102.5</v>
      </c>
      <c r="D10269">
        <v>0.46800000000000003</v>
      </c>
      <c r="E10269" t="s">
        <v>0</v>
      </c>
      <c r="F10269" t="s">
        <v>1</v>
      </c>
    </row>
    <row r="10270" spans="1:6" x14ac:dyDescent="0.15">
      <c r="A10270">
        <v>2081</v>
      </c>
      <c r="B10270" s="1">
        <v>4.8298611111111112E-2</v>
      </c>
      <c r="C10270">
        <v>102.5</v>
      </c>
      <c r="D10270">
        <v>0.46800000000000003</v>
      </c>
      <c r="E10270" t="s">
        <v>0</v>
      </c>
      <c r="F10270" t="s">
        <v>1</v>
      </c>
    </row>
    <row r="10271" spans="1:6" x14ac:dyDescent="0.15">
      <c r="A10271">
        <v>2082</v>
      </c>
      <c r="B10271" s="1">
        <v>4.8321759259259266E-2</v>
      </c>
      <c r="C10271">
        <v>102.5</v>
      </c>
      <c r="D10271">
        <v>0.46800000000000003</v>
      </c>
      <c r="E10271" t="s">
        <v>0</v>
      </c>
      <c r="F10271" t="s">
        <v>1</v>
      </c>
    </row>
    <row r="10272" spans="1:6" x14ac:dyDescent="0.15">
      <c r="A10272">
        <v>2083</v>
      </c>
      <c r="B10272" s="1">
        <v>4.8344907407407406E-2</v>
      </c>
      <c r="C10272">
        <v>102.5</v>
      </c>
      <c r="D10272">
        <v>0.47799999999999998</v>
      </c>
      <c r="E10272" t="s">
        <v>0</v>
      </c>
      <c r="F10272" t="s">
        <v>1</v>
      </c>
    </row>
    <row r="10273" spans="1:6" x14ac:dyDescent="0.15">
      <c r="A10273">
        <v>2084</v>
      </c>
      <c r="B10273" s="1">
        <v>4.836805555555556E-2</v>
      </c>
      <c r="C10273">
        <v>102.5</v>
      </c>
      <c r="D10273">
        <v>0.46800000000000003</v>
      </c>
      <c r="E10273" t="s">
        <v>0</v>
      </c>
      <c r="F10273" t="s">
        <v>1</v>
      </c>
    </row>
    <row r="10274" spans="1:6" x14ac:dyDescent="0.15">
      <c r="A10274">
        <v>2085</v>
      </c>
      <c r="B10274" s="1">
        <v>4.83912037037037E-2</v>
      </c>
      <c r="C10274">
        <v>102.5</v>
      </c>
      <c r="D10274">
        <v>0.46800000000000003</v>
      </c>
      <c r="E10274" t="s">
        <v>0</v>
      </c>
      <c r="F10274" t="s">
        <v>1</v>
      </c>
    </row>
    <row r="10275" spans="1:6" x14ac:dyDescent="0.15">
      <c r="A10275">
        <v>2086</v>
      </c>
      <c r="B10275" s="1">
        <v>4.8414351851851854E-2</v>
      </c>
      <c r="C10275">
        <v>102.5</v>
      </c>
      <c r="D10275">
        <v>0.48799999999999999</v>
      </c>
      <c r="E10275" t="s">
        <v>0</v>
      </c>
      <c r="F10275" t="s">
        <v>1</v>
      </c>
    </row>
    <row r="10276" spans="1:6" x14ac:dyDescent="0.15">
      <c r="A10276">
        <v>2087</v>
      </c>
      <c r="B10276" s="1">
        <v>4.8437500000000001E-2</v>
      </c>
      <c r="C10276">
        <v>102.5</v>
      </c>
      <c r="D10276">
        <v>0.47799999999999998</v>
      </c>
      <c r="E10276" t="s">
        <v>0</v>
      </c>
      <c r="F10276" t="s">
        <v>1</v>
      </c>
    </row>
    <row r="10277" spans="1:6" x14ac:dyDescent="0.15">
      <c r="A10277">
        <v>2088</v>
      </c>
      <c r="B10277" s="1">
        <v>4.8460648148148149E-2</v>
      </c>
      <c r="C10277">
        <v>102.5</v>
      </c>
      <c r="D10277">
        <v>0.47799999999999998</v>
      </c>
      <c r="E10277" t="s">
        <v>0</v>
      </c>
      <c r="F10277" t="s">
        <v>1</v>
      </c>
    </row>
    <row r="10278" spans="1:6" x14ac:dyDescent="0.15">
      <c r="A10278">
        <v>2089</v>
      </c>
      <c r="B10278" s="1">
        <v>4.8483796296296296E-2</v>
      </c>
      <c r="C10278">
        <v>102.5</v>
      </c>
      <c r="D10278">
        <v>0.48799999999999999</v>
      </c>
      <c r="E10278" t="s">
        <v>0</v>
      </c>
      <c r="F10278" t="s">
        <v>1</v>
      </c>
    </row>
    <row r="10279" spans="1:6" x14ac:dyDescent="0.15">
      <c r="A10279">
        <v>2090</v>
      </c>
      <c r="B10279" s="1">
        <v>4.8506944444444443E-2</v>
      </c>
      <c r="C10279">
        <v>102.5</v>
      </c>
      <c r="D10279">
        <v>0.48799999999999999</v>
      </c>
      <c r="E10279" t="s">
        <v>0</v>
      </c>
      <c r="F10279" t="s">
        <v>1</v>
      </c>
    </row>
    <row r="10280" spans="1:6" x14ac:dyDescent="0.15">
      <c r="A10280">
        <v>2091</v>
      </c>
      <c r="B10280" s="1">
        <v>4.853009259259259E-2</v>
      </c>
      <c r="C10280">
        <v>102.5</v>
      </c>
      <c r="D10280">
        <v>0.47799999999999998</v>
      </c>
      <c r="E10280" t="s">
        <v>0</v>
      </c>
      <c r="F10280" t="s">
        <v>1</v>
      </c>
    </row>
    <row r="10281" spans="1:6" x14ac:dyDescent="0.15">
      <c r="A10281">
        <v>2092</v>
      </c>
      <c r="B10281" s="1">
        <v>4.8553240740740744E-2</v>
      </c>
      <c r="C10281">
        <v>102.5</v>
      </c>
      <c r="D10281">
        <v>0.48799999999999999</v>
      </c>
      <c r="E10281" t="s">
        <v>0</v>
      </c>
      <c r="F10281" t="s">
        <v>1</v>
      </c>
    </row>
    <row r="10282" spans="1:6" x14ac:dyDescent="0.15">
      <c r="A10282">
        <v>2093</v>
      </c>
      <c r="B10282" s="1">
        <v>4.8576388888888884E-2</v>
      </c>
      <c r="C10282">
        <v>102.5</v>
      </c>
      <c r="D10282">
        <v>0.48799999999999999</v>
      </c>
      <c r="E10282" t="s">
        <v>0</v>
      </c>
      <c r="F10282" t="s">
        <v>1</v>
      </c>
    </row>
    <row r="10283" spans="1:6" x14ac:dyDescent="0.15">
      <c r="A10283">
        <v>2094</v>
      </c>
      <c r="B10283" s="1">
        <v>4.8599537037037038E-2</v>
      </c>
      <c r="C10283">
        <v>102.5</v>
      </c>
      <c r="D10283">
        <v>0.498</v>
      </c>
      <c r="E10283" t="s">
        <v>0</v>
      </c>
      <c r="F10283" t="s">
        <v>1</v>
      </c>
    </row>
    <row r="10284" spans="1:6" x14ac:dyDescent="0.15">
      <c r="A10284">
        <v>2095</v>
      </c>
      <c r="B10284" s="1">
        <v>4.8622685185185179E-2</v>
      </c>
      <c r="C10284">
        <v>102.5</v>
      </c>
      <c r="D10284">
        <v>0.498</v>
      </c>
      <c r="E10284" t="s">
        <v>0</v>
      </c>
      <c r="F10284" t="s">
        <v>1</v>
      </c>
    </row>
    <row r="10285" spans="1:6" x14ac:dyDescent="0.15">
      <c r="A10285">
        <v>2096</v>
      </c>
      <c r="B10285" s="1">
        <v>4.8645833333333333E-2</v>
      </c>
      <c r="C10285">
        <v>102.5</v>
      </c>
      <c r="D10285">
        <v>0.498</v>
      </c>
      <c r="E10285" t="s">
        <v>0</v>
      </c>
      <c r="F10285" t="s">
        <v>1</v>
      </c>
    </row>
    <row r="10286" spans="1:6" x14ac:dyDescent="0.15">
      <c r="A10286">
        <v>2097</v>
      </c>
      <c r="B10286" s="1">
        <v>4.8668981481481487E-2</v>
      </c>
      <c r="C10286">
        <v>102.5</v>
      </c>
      <c r="D10286">
        <v>0.498</v>
      </c>
      <c r="E10286" t="s">
        <v>0</v>
      </c>
      <c r="F10286" t="s">
        <v>1</v>
      </c>
    </row>
    <row r="10287" spans="1:6" x14ac:dyDescent="0.15">
      <c r="A10287">
        <v>2098</v>
      </c>
      <c r="B10287" s="1">
        <v>4.8692129629629627E-2</v>
      </c>
      <c r="C10287">
        <v>102.5</v>
      </c>
      <c r="D10287">
        <v>0.498</v>
      </c>
      <c r="E10287" t="s">
        <v>0</v>
      </c>
      <c r="F10287" t="s">
        <v>1</v>
      </c>
    </row>
    <row r="10288" spans="1:6" x14ac:dyDescent="0.15">
      <c r="A10288">
        <v>2099</v>
      </c>
      <c r="B10288" s="1">
        <v>4.8715277777777781E-2</v>
      </c>
      <c r="C10288">
        <v>102.5</v>
      </c>
      <c r="D10288">
        <v>0.498</v>
      </c>
      <c r="E10288" t="s">
        <v>0</v>
      </c>
      <c r="F10288" t="s">
        <v>1</v>
      </c>
    </row>
    <row r="10289" spans="1:6" x14ac:dyDescent="0.15">
      <c r="A10289">
        <v>2100</v>
      </c>
      <c r="B10289" s="1">
        <v>4.8738425925925921E-2</v>
      </c>
      <c r="C10289">
        <v>102.5</v>
      </c>
      <c r="D10289">
        <v>0.498</v>
      </c>
      <c r="E10289" t="s">
        <v>0</v>
      </c>
      <c r="F10289" t="s">
        <v>1</v>
      </c>
    </row>
    <row r="10290" spans="1:6" x14ac:dyDescent="0.15">
      <c r="A10290">
        <v>2101</v>
      </c>
      <c r="B10290" s="1">
        <v>4.8761574074074075E-2</v>
      </c>
      <c r="C10290">
        <v>102.5</v>
      </c>
      <c r="D10290">
        <v>0.498</v>
      </c>
      <c r="E10290" t="s">
        <v>0</v>
      </c>
      <c r="F10290" t="s">
        <v>1</v>
      </c>
    </row>
    <row r="10291" spans="1:6" x14ac:dyDescent="0.15">
      <c r="A10291">
        <v>2102</v>
      </c>
      <c r="B10291" s="1">
        <v>4.8784722222222222E-2</v>
      </c>
      <c r="C10291">
        <v>102.5</v>
      </c>
      <c r="D10291">
        <v>0.498</v>
      </c>
      <c r="E10291" t="s">
        <v>0</v>
      </c>
      <c r="F10291" t="s">
        <v>1</v>
      </c>
    </row>
    <row r="10292" spans="1:6" x14ac:dyDescent="0.15">
      <c r="A10292">
        <v>2103</v>
      </c>
      <c r="B10292" s="1">
        <v>4.880787037037037E-2</v>
      </c>
      <c r="C10292">
        <v>102.5</v>
      </c>
      <c r="D10292">
        <v>0.498</v>
      </c>
      <c r="E10292" t="s">
        <v>0</v>
      </c>
      <c r="F10292" t="s">
        <v>1</v>
      </c>
    </row>
    <row r="10293" spans="1:6" x14ac:dyDescent="0.15">
      <c r="A10293">
        <v>2104</v>
      </c>
      <c r="B10293" s="1">
        <v>4.8831018518518517E-2</v>
      </c>
      <c r="C10293">
        <v>102.5</v>
      </c>
      <c r="D10293">
        <v>0.498</v>
      </c>
      <c r="E10293" t="s">
        <v>0</v>
      </c>
      <c r="F10293" t="s">
        <v>1</v>
      </c>
    </row>
    <row r="10294" spans="1:6" x14ac:dyDescent="0.15">
      <c r="A10294">
        <v>2105</v>
      </c>
      <c r="B10294" s="1">
        <v>4.8854166666666664E-2</v>
      </c>
      <c r="C10294">
        <v>102.5</v>
      </c>
      <c r="D10294">
        <v>0.498</v>
      </c>
      <c r="E10294" t="s">
        <v>0</v>
      </c>
      <c r="F10294" t="s">
        <v>1</v>
      </c>
    </row>
    <row r="10295" spans="1:6" x14ac:dyDescent="0.15">
      <c r="A10295">
        <v>2106</v>
      </c>
      <c r="B10295" s="1">
        <v>4.8877314814814811E-2</v>
      </c>
      <c r="C10295">
        <v>102.5</v>
      </c>
      <c r="D10295">
        <v>0.498</v>
      </c>
      <c r="E10295" t="s">
        <v>0</v>
      </c>
      <c r="F10295" t="s">
        <v>1</v>
      </c>
    </row>
    <row r="10296" spans="1:6" x14ac:dyDescent="0.15">
      <c r="A10296">
        <v>2107</v>
      </c>
      <c r="B10296" s="1">
        <v>4.8900462962962965E-2</v>
      </c>
      <c r="C10296">
        <v>102.5</v>
      </c>
      <c r="D10296">
        <v>0.498</v>
      </c>
      <c r="E10296" t="s">
        <v>0</v>
      </c>
      <c r="F10296" t="s">
        <v>1</v>
      </c>
    </row>
    <row r="10297" spans="1:6" x14ac:dyDescent="0.15">
      <c r="A10297">
        <v>2108</v>
      </c>
      <c r="B10297" s="1">
        <v>4.8923611111111105E-2</v>
      </c>
      <c r="C10297">
        <v>102.5</v>
      </c>
      <c r="D10297">
        <v>0.498</v>
      </c>
      <c r="E10297" t="s">
        <v>0</v>
      </c>
      <c r="F10297" t="s">
        <v>1</v>
      </c>
    </row>
    <row r="10298" spans="1:6" x14ac:dyDescent="0.15">
      <c r="A10298">
        <v>2109</v>
      </c>
      <c r="B10298" s="1">
        <v>4.8946759259259259E-2</v>
      </c>
      <c r="C10298">
        <v>102.5</v>
      </c>
      <c r="D10298">
        <v>0.51700000000000002</v>
      </c>
      <c r="E10298" t="s">
        <v>0</v>
      </c>
      <c r="F10298" t="s">
        <v>1</v>
      </c>
    </row>
    <row r="10299" spans="1:6" x14ac:dyDescent="0.15">
      <c r="A10299">
        <v>2110</v>
      </c>
      <c r="B10299" s="1">
        <v>4.8969907407407413E-2</v>
      </c>
      <c r="C10299">
        <v>102.5</v>
      </c>
      <c r="D10299">
        <v>0.51700000000000002</v>
      </c>
      <c r="E10299" t="s">
        <v>0</v>
      </c>
      <c r="F10299" t="s">
        <v>1</v>
      </c>
    </row>
    <row r="10300" spans="1:6" x14ac:dyDescent="0.15">
      <c r="A10300">
        <v>2111</v>
      </c>
      <c r="B10300" s="1">
        <v>4.8993055555555554E-2</v>
      </c>
      <c r="C10300">
        <v>102.5</v>
      </c>
      <c r="D10300">
        <v>0.50700000000000001</v>
      </c>
      <c r="E10300" t="s">
        <v>0</v>
      </c>
      <c r="F10300" t="s">
        <v>1</v>
      </c>
    </row>
    <row r="10301" spans="1:6" x14ac:dyDescent="0.15">
      <c r="A10301">
        <v>2112</v>
      </c>
      <c r="B10301" s="1">
        <v>4.9016203703703708E-2</v>
      </c>
      <c r="C10301">
        <v>102.5</v>
      </c>
      <c r="D10301">
        <v>0.50700000000000001</v>
      </c>
      <c r="E10301" t="s">
        <v>0</v>
      </c>
      <c r="F10301" t="s">
        <v>1</v>
      </c>
    </row>
    <row r="10302" spans="1:6" x14ac:dyDescent="0.15">
      <c r="A10302">
        <v>2113</v>
      </c>
      <c r="B10302" s="1">
        <v>4.9039351851851855E-2</v>
      </c>
      <c r="C10302">
        <v>102.5</v>
      </c>
      <c r="D10302">
        <v>0.50700000000000001</v>
      </c>
      <c r="E10302" t="s">
        <v>0</v>
      </c>
      <c r="F10302" t="s">
        <v>1</v>
      </c>
    </row>
    <row r="10303" spans="1:6" x14ac:dyDescent="0.15">
      <c r="A10303">
        <v>2114</v>
      </c>
      <c r="B10303" s="1">
        <v>4.9062500000000002E-2</v>
      </c>
      <c r="C10303">
        <v>102.5</v>
      </c>
      <c r="D10303">
        <v>0.50700000000000001</v>
      </c>
      <c r="E10303" t="s">
        <v>0</v>
      </c>
      <c r="F10303" t="s">
        <v>1</v>
      </c>
    </row>
    <row r="10304" spans="1:6" x14ac:dyDescent="0.15">
      <c r="A10304">
        <v>2115</v>
      </c>
      <c r="B10304" s="1">
        <v>4.9085648148148149E-2</v>
      </c>
      <c r="C10304">
        <v>102.5</v>
      </c>
      <c r="D10304">
        <v>0.51700000000000002</v>
      </c>
      <c r="E10304" t="s">
        <v>0</v>
      </c>
      <c r="F10304" t="s">
        <v>1</v>
      </c>
    </row>
    <row r="10305" spans="1:6" x14ac:dyDescent="0.15">
      <c r="A10305">
        <v>2116</v>
      </c>
      <c r="B10305" s="1">
        <v>4.9108796296296296E-2</v>
      </c>
      <c r="C10305">
        <v>102.5</v>
      </c>
      <c r="D10305">
        <v>0.51700000000000002</v>
      </c>
      <c r="E10305" t="s">
        <v>0</v>
      </c>
      <c r="F10305" t="s">
        <v>1</v>
      </c>
    </row>
    <row r="10306" spans="1:6" x14ac:dyDescent="0.15">
      <c r="A10306">
        <v>2117</v>
      </c>
      <c r="B10306" s="1">
        <v>4.9131944444444443E-2</v>
      </c>
      <c r="C10306">
        <v>102.5</v>
      </c>
      <c r="D10306">
        <v>0.51700000000000002</v>
      </c>
      <c r="E10306" t="s">
        <v>0</v>
      </c>
      <c r="F10306" t="s">
        <v>1</v>
      </c>
    </row>
    <row r="10307" spans="1:6" x14ac:dyDescent="0.15">
      <c r="A10307">
        <v>2118</v>
      </c>
      <c r="B10307" s="1">
        <v>4.9155092592592597E-2</v>
      </c>
      <c r="C10307">
        <v>102.5</v>
      </c>
      <c r="D10307">
        <v>0.50700000000000001</v>
      </c>
      <c r="E10307" t="s">
        <v>0</v>
      </c>
      <c r="F10307" t="s">
        <v>1</v>
      </c>
    </row>
    <row r="10308" spans="1:6" x14ac:dyDescent="0.15">
      <c r="A10308">
        <v>2119</v>
      </c>
      <c r="B10308" s="1">
        <v>4.9178240740740738E-2</v>
      </c>
      <c r="C10308">
        <v>102.5</v>
      </c>
      <c r="D10308">
        <v>0.50700000000000001</v>
      </c>
      <c r="E10308" t="s">
        <v>0</v>
      </c>
      <c r="F10308" t="s">
        <v>1</v>
      </c>
    </row>
    <row r="10309" spans="1:6" x14ac:dyDescent="0.15">
      <c r="A10309">
        <v>2120</v>
      </c>
      <c r="B10309" s="1">
        <v>4.9201388888888892E-2</v>
      </c>
      <c r="C10309">
        <v>102.5</v>
      </c>
      <c r="D10309">
        <v>0.51700000000000002</v>
      </c>
      <c r="E10309" t="s">
        <v>0</v>
      </c>
      <c r="F10309" t="s">
        <v>1</v>
      </c>
    </row>
    <row r="10310" spans="1:6" x14ac:dyDescent="0.15">
      <c r="A10310">
        <v>2121</v>
      </c>
      <c r="B10310" s="1">
        <v>4.9224537037037032E-2</v>
      </c>
      <c r="C10310">
        <v>102.5</v>
      </c>
      <c r="D10310">
        <v>0.51700000000000002</v>
      </c>
      <c r="E10310" t="s">
        <v>0</v>
      </c>
      <c r="F10310" t="s">
        <v>1</v>
      </c>
    </row>
    <row r="10311" spans="1:6" x14ac:dyDescent="0.15">
      <c r="A10311">
        <v>2122</v>
      </c>
      <c r="B10311" s="1">
        <v>4.9247685185185186E-2</v>
      </c>
      <c r="C10311">
        <v>102.5</v>
      </c>
      <c r="D10311">
        <v>0.52700000000000002</v>
      </c>
      <c r="E10311" t="s">
        <v>0</v>
      </c>
      <c r="F10311" t="s">
        <v>1</v>
      </c>
    </row>
    <row r="10312" spans="1:6" x14ac:dyDescent="0.15">
      <c r="A10312">
        <v>2123</v>
      </c>
      <c r="B10312" s="1">
        <v>4.927083333333334E-2</v>
      </c>
      <c r="C10312">
        <v>102.5</v>
      </c>
      <c r="D10312">
        <v>0.498</v>
      </c>
      <c r="E10312" t="s">
        <v>0</v>
      </c>
      <c r="F10312" t="s">
        <v>1</v>
      </c>
    </row>
    <row r="10313" spans="1:6" x14ac:dyDescent="0.15">
      <c r="A10313">
        <v>2124</v>
      </c>
      <c r="B10313" s="1">
        <v>4.929398148148148E-2</v>
      </c>
      <c r="C10313">
        <v>102.5</v>
      </c>
      <c r="D10313">
        <v>0.498</v>
      </c>
      <c r="E10313" t="s">
        <v>0</v>
      </c>
      <c r="F10313" t="s">
        <v>1</v>
      </c>
    </row>
    <row r="10314" spans="1:6" x14ac:dyDescent="0.15">
      <c r="A10314">
        <v>2125</v>
      </c>
      <c r="B10314" s="1">
        <v>4.9317129629629634E-2</v>
      </c>
      <c r="C10314">
        <v>102.5</v>
      </c>
      <c r="D10314">
        <v>0.498</v>
      </c>
      <c r="E10314" t="s">
        <v>0</v>
      </c>
      <c r="F10314" t="s">
        <v>1</v>
      </c>
    </row>
    <row r="10315" spans="1:6" x14ac:dyDescent="0.15">
      <c r="A10315">
        <v>2126</v>
      </c>
      <c r="B10315" s="1">
        <v>4.9340277777777775E-2</v>
      </c>
      <c r="C10315">
        <v>102.5</v>
      </c>
      <c r="D10315">
        <v>0.50700000000000001</v>
      </c>
      <c r="E10315" t="s">
        <v>0</v>
      </c>
      <c r="F10315" t="s">
        <v>1</v>
      </c>
    </row>
    <row r="10316" spans="1:6" x14ac:dyDescent="0.15">
      <c r="A10316">
        <v>2127</v>
      </c>
      <c r="B10316" s="1">
        <v>4.9363425925925929E-2</v>
      </c>
      <c r="C10316">
        <v>102.5</v>
      </c>
      <c r="D10316">
        <v>0.50700000000000001</v>
      </c>
      <c r="E10316" t="s">
        <v>0</v>
      </c>
      <c r="F10316" t="s">
        <v>1</v>
      </c>
    </row>
    <row r="10317" spans="1:6" x14ac:dyDescent="0.15">
      <c r="A10317">
        <v>2128</v>
      </c>
      <c r="B10317" s="1">
        <v>4.9386574074074076E-2</v>
      </c>
      <c r="C10317">
        <v>102.5</v>
      </c>
      <c r="D10317">
        <v>0.50700000000000001</v>
      </c>
      <c r="E10317" t="s">
        <v>0</v>
      </c>
      <c r="F10317" t="s">
        <v>1</v>
      </c>
    </row>
    <row r="10318" spans="1:6" x14ac:dyDescent="0.15">
      <c r="A10318">
        <v>2129</v>
      </c>
      <c r="B10318" s="1">
        <v>4.9409722222222223E-2</v>
      </c>
      <c r="C10318">
        <v>102.5</v>
      </c>
      <c r="D10318">
        <v>0.498</v>
      </c>
      <c r="E10318" t="s">
        <v>0</v>
      </c>
      <c r="F10318" t="s">
        <v>1</v>
      </c>
    </row>
    <row r="10319" spans="1:6" x14ac:dyDescent="0.15">
      <c r="A10319">
        <v>2130</v>
      </c>
      <c r="B10319" s="1">
        <v>4.943287037037037E-2</v>
      </c>
      <c r="C10319">
        <v>102.5</v>
      </c>
      <c r="D10319">
        <v>0.498</v>
      </c>
      <c r="E10319" t="s">
        <v>0</v>
      </c>
      <c r="F10319" t="s">
        <v>1</v>
      </c>
    </row>
    <row r="10320" spans="1:6" x14ac:dyDescent="0.15">
      <c r="A10320">
        <v>2131</v>
      </c>
      <c r="B10320" s="1">
        <v>4.9456018518518517E-2</v>
      </c>
      <c r="C10320">
        <v>102.5</v>
      </c>
      <c r="D10320">
        <v>0.498</v>
      </c>
      <c r="E10320" t="s">
        <v>0</v>
      </c>
      <c r="F10320" t="s">
        <v>1</v>
      </c>
    </row>
    <row r="10321" spans="1:6" x14ac:dyDescent="0.15">
      <c r="A10321">
        <v>2132</v>
      </c>
      <c r="B10321" s="1">
        <v>4.9479166666666664E-2</v>
      </c>
      <c r="C10321">
        <v>102.5</v>
      </c>
      <c r="D10321">
        <v>0.498</v>
      </c>
      <c r="E10321" t="s">
        <v>0</v>
      </c>
      <c r="F10321" t="s">
        <v>1</v>
      </c>
    </row>
    <row r="10322" spans="1:6" x14ac:dyDescent="0.15">
      <c r="A10322">
        <v>2133</v>
      </c>
      <c r="B10322" s="1">
        <v>4.9502314814814818E-2</v>
      </c>
      <c r="C10322">
        <v>102.5</v>
      </c>
      <c r="D10322">
        <v>0.498</v>
      </c>
      <c r="E10322" t="s">
        <v>0</v>
      </c>
      <c r="F10322" t="s">
        <v>1</v>
      </c>
    </row>
    <row r="10323" spans="1:6" x14ac:dyDescent="0.15">
      <c r="A10323">
        <v>2134</v>
      </c>
      <c r="B10323" s="1">
        <v>4.9525462962962959E-2</v>
      </c>
      <c r="C10323">
        <v>102.5</v>
      </c>
      <c r="D10323">
        <v>0.50700000000000001</v>
      </c>
      <c r="E10323" t="s">
        <v>0</v>
      </c>
      <c r="F10323" t="s">
        <v>1</v>
      </c>
    </row>
    <row r="10324" spans="1:6" x14ac:dyDescent="0.15">
      <c r="A10324">
        <v>2135</v>
      </c>
      <c r="B10324" s="1">
        <v>4.9548611111111113E-2</v>
      </c>
      <c r="C10324">
        <v>102.5</v>
      </c>
      <c r="D10324">
        <v>0.50700000000000001</v>
      </c>
      <c r="E10324" t="s">
        <v>0</v>
      </c>
      <c r="F10324" t="s">
        <v>1</v>
      </c>
    </row>
    <row r="10325" spans="1:6" x14ac:dyDescent="0.15">
      <c r="A10325">
        <v>2136</v>
      </c>
      <c r="B10325" s="1">
        <v>4.9571759259259253E-2</v>
      </c>
      <c r="C10325">
        <v>102.5</v>
      </c>
      <c r="D10325">
        <v>0.50700000000000001</v>
      </c>
      <c r="E10325" t="s">
        <v>0</v>
      </c>
      <c r="F10325" t="s">
        <v>1</v>
      </c>
    </row>
    <row r="10326" spans="1:6" x14ac:dyDescent="0.15">
      <c r="A10326">
        <v>2137</v>
      </c>
      <c r="B10326" s="1">
        <v>4.9594907407407407E-2</v>
      </c>
      <c r="C10326">
        <v>102.5</v>
      </c>
      <c r="D10326">
        <v>0.52700000000000002</v>
      </c>
      <c r="E10326" t="s">
        <v>0</v>
      </c>
      <c r="F10326" t="s">
        <v>1</v>
      </c>
    </row>
    <row r="10327" spans="1:6" x14ac:dyDescent="0.15">
      <c r="A10327">
        <v>2138</v>
      </c>
      <c r="B10327" s="1">
        <v>4.9618055555555561E-2</v>
      </c>
      <c r="C10327">
        <v>102.5</v>
      </c>
      <c r="D10327">
        <v>0.52700000000000002</v>
      </c>
      <c r="E10327" t="s">
        <v>0</v>
      </c>
      <c r="F10327" t="s">
        <v>1</v>
      </c>
    </row>
    <row r="10328" spans="1:6" x14ac:dyDescent="0.15">
      <c r="A10328">
        <v>2139</v>
      </c>
      <c r="B10328" s="1">
        <v>4.9641203703703701E-2</v>
      </c>
      <c r="C10328">
        <v>102.5</v>
      </c>
      <c r="D10328">
        <v>0.52700000000000002</v>
      </c>
      <c r="E10328" t="s">
        <v>0</v>
      </c>
      <c r="F10328" t="s">
        <v>1</v>
      </c>
    </row>
    <row r="10329" spans="1:6" x14ac:dyDescent="0.15">
      <c r="A10329">
        <v>2140</v>
      </c>
      <c r="B10329" s="1">
        <v>4.9664351851851855E-2</v>
      </c>
      <c r="C10329">
        <v>102.5</v>
      </c>
      <c r="D10329">
        <v>0.52700000000000002</v>
      </c>
      <c r="E10329" t="s">
        <v>0</v>
      </c>
      <c r="F10329" t="s">
        <v>1</v>
      </c>
    </row>
    <row r="10330" spans="1:6" x14ac:dyDescent="0.15">
      <c r="A10330">
        <v>2141</v>
      </c>
      <c r="B10330" s="1">
        <v>4.9687499999999996E-2</v>
      </c>
      <c r="C10330">
        <v>102.5</v>
      </c>
      <c r="D10330">
        <v>0.51700000000000002</v>
      </c>
      <c r="E10330" t="s">
        <v>0</v>
      </c>
      <c r="F10330" t="s">
        <v>1</v>
      </c>
    </row>
    <row r="10331" spans="1:6" x14ac:dyDescent="0.15">
      <c r="A10331">
        <v>2142</v>
      </c>
      <c r="B10331" s="1">
        <v>4.971064814814815E-2</v>
      </c>
      <c r="C10331">
        <v>102.5</v>
      </c>
      <c r="D10331">
        <v>0.50700000000000001</v>
      </c>
      <c r="E10331" t="s">
        <v>0</v>
      </c>
      <c r="F10331" t="s">
        <v>1</v>
      </c>
    </row>
    <row r="10332" spans="1:6" x14ac:dyDescent="0.15">
      <c r="A10332">
        <v>2143</v>
      </c>
      <c r="B10332" s="1">
        <v>4.9733796296296297E-2</v>
      </c>
      <c r="C10332">
        <v>102.5</v>
      </c>
      <c r="D10332">
        <v>0.51700000000000002</v>
      </c>
      <c r="E10332" t="s">
        <v>0</v>
      </c>
      <c r="F10332" t="s">
        <v>1</v>
      </c>
    </row>
    <row r="10333" spans="1:6" x14ac:dyDescent="0.15">
      <c r="A10333">
        <v>2144</v>
      </c>
      <c r="B10333" s="1">
        <v>4.9756944444444444E-2</v>
      </c>
      <c r="C10333">
        <v>102.5</v>
      </c>
      <c r="D10333">
        <v>0.51700000000000002</v>
      </c>
      <c r="E10333" t="s">
        <v>0</v>
      </c>
      <c r="F10333" t="s">
        <v>1</v>
      </c>
    </row>
    <row r="10334" spans="1:6" x14ac:dyDescent="0.15">
      <c r="A10334">
        <v>2145</v>
      </c>
      <c r="B10334" s="1">
        <v>4.9780092592592591E-2</v>
      </c>
      <c r="C10334">
        <v>102.5</v>
      </c>
      <c r="D10334">
        <v>0.50700000000000001</v>
      </c>
      <c r="E10334" t="s">
        <v>0</v>
      </c>
      <c r="F10334" t="s">
        <v>1</v>
      </c>
    </row>
    <row r="10335" spans="1:6" x14ac:dyDescent="0.15">
      <c r="A10335">
        <v>2146</v>
      </c>
      <c r="B10335" s="1">
        <v>4.9803240740740738E-2</v>
      </c>
      <c r="C10335">
        <v>102.5</v>
      </c>
      <c r="D10335">
        <v>0.50700000000000001</v>
      </c>
      <c r="E10335" t="s">
        <v>0</v>
      </c>
      <c r="F10335" t="s">
        <v>1</v>
      </c>
    </row>
    <row r="10336" spans="1:6" x14ac:dyDescent="0.15">
      <c r="A10336">
        <v>2147</v>
      </c>
      <c r="B10336" s="1">
        <v>4.9826388888888885E-2</v>
      </c>
      <c r="C10336">
        <v>102.5</v>
      </c>
      <c r="D10336">
        <v>0.50700000000000001</v>
      </c>
      <c r="E10336" t="s">
        <v>0</v>
      </c>
      <c r="F10336" t="s">
        <v>1</v>
      </c>
    </row>
    <row r="10337" spans="1:6" x14ac:dyDescent="0.15">
      <c r="A10337">
        <v>2148</v>
      </c>
      <c r="B10337" s="1">
        <v>4.9849537037037039E-2</v>
      </c>
      <c r="C10337">
        <v>102.5</v>
      </c>
      <c r="D10337">
        <v>0.50700000000000001</v>
      </c>
      <c r="E10337" t="s">
        <v>0</v>
      </c>
      <c r="F10337" t="s">
        <v>1</v>
      </c>
    </row>
    <row r="10338" spans="1:6" x14ac:dyDescent="0.15">
      <c r="A10338">
        <v>2149</v>
      </c>
      <c r="B10338" s="1">
        <v>4.987268518518518E-2</v>
      </c>
      <c r="C10338">
        <v>102.5</v>
      </c>
      <c r="D10338">
        <v>0.52700000000000002</v>
      </c>
      <c r="E10338" t="s">
        <v>0</v>
      </c>
      <c r="F10338" t="s">
        <v>1</v>
      </c>
    </row>
    <row r="10339" spans="1:6" x14ac:dyDescent="0.15">
      <c r="A10339">
        <v>2150</v>
      </c>
      <c r="B10339" s="1">
        <v>4.9895833333333334E-2</v>
      </c>
      <c r="C10339">
        <v>102.5</v>
      </c>
      <c r="D10339">
        <v>0.52700000000000002</v>
      </c>
      <c r="E10339" t="s">
        <v>0</v>
      </c>
      <c r="F10339" t="s">
        <v>1</v>
      </c>
    </row>
    <row r="10340" spans="1:6" x14ac:dyDescent="0.15">
      <c r="A10340">
        <v>2151</v>
      </c>
      <c r="B10340" s="1">
        <v>4.9918981481481474E-2</v>
      </c>
      <c r="C10340">
        <v>102.5</v>
      </c>
      <c r="D10340">
        <v>0.51700000000000002</v>
      </c>
      <c r="E10340" t="s">
        <v>0</v>
      </c>
      <c r="F10340" t="s">
        <v>1</v>
      </c>
    </row>
    <row r="10341" spans="1:6" x14ac:dyDescent="0.15">
      <c r="A10341">
        <v>2152</v>
      </c>
      <c r="B10341" s="1">
        <v>4.9942129629629628E-2</v>
      </c>
      <c r="C10341">
        <v>102.5</v>
      </c>
      <c r="D10341">
        <v>0.51700000000000002</v>
      </c>
      <c r="E10341" t="s">
        <v>0</v>
      </c>
      <c r="F10341" t="s">
        <v>1</v>
      </c>
    </row>
    <row r="10342" spans="1:6" x14ac:dyDescent="0.15">
      <c r="A10342">
        <v>2153</v>
      </c>
      <c r="B10342" s="1">
        <v>4.9965277777777782E-2</v>
      </c>
      <c r="C10342">
        <v>102.5</v>
      </c>
      <c r="D10342">
        <v>0.52700000000000002</v>
      </c>
      <c r="E10342" t="s">
        <v>0</v>
      </c>
      <c r="F10342" t="s">
        <v>1</v>
      </c>
    </row>
    <row r="10343" spans="1:6" x14ac:dyDescent="0.15">
      <c r="A10343">
        <v>2154</v>
      </c>
      <c r="B10343" s="1">
        <v>4.9988425925925922E-2</v>
      </c>
      <c r="C10343">
        <v>102.5</v>
      </c>
      <c r="D10343">
        <v>0.53700000000000003</v>
      </c>
      <c r="E10343" t="s">
        <v>0</v>
      </c>
      <c r="F10343" t="s">
        <v>1</v>
      </c>
    </row>
    <row r="10344" spans="1:6" x14ac:dyDescent="0.15">
      <c r="A10344">
        <v>2155</v>
      </c>
      <c r="B10344" s="1">
        <v>5.0011574074074076E-2</v>
      </c>
      <c r="C10344">
        <v>102.5</v>
      </c>
      <c r="D10344">
        <v>0.54600000000000004</v>
      </c>
      <c r="E10344" t="s">
        <v>0</v>
      </c>
      <c r="F10344" t="s">
        <v>1</v>
      </c>
    </row>
    <row r="10345" spans="1:6" x14ac:dyDescent="0.15">
      <c r="A10345">
        <v>2156</v>
      </c>
      <c r="B10345" s="1">
        <v>5.0034722222222223E-2</v>
      </c>
      <c r="C10345">
        <v>102.5</v>
      </c>
      <c r="D10345">
        <v>0.54600000000000004</v>
      </c>
      <c r="E10345" t="s">
        <v>0</v>
      </c>
      <c r="F10345" t="s">
        <v>1</v>
      </c>
    </row>
    <row r="10346" spans="1:6" x14ac:dyDescent="0.15">
      <c r="A10346">
        <v>2157</v>
      </c>
      <c r="B10346" s="1">
        <v>5.0057870370370371E-2</v>
      </c>
      <c r="C10346">
        <v>102.5</v>
      </c>
      <c r="D10346">
        <v>0.54600000000000004</v>
      </c>
      <c r="E10346" t="s">
        <v>0</v>
      </c>
      <c r="F10346" t="s">
        <v>1</v>
      </c>
    </row>
    <row r="10347" spans="1:6" x14ac:dyDescent="0.15">
      <c r="A10347">
        <v>2158</v>
      </c>
      <c r="B10347" s="1">
        <v>5.0081018518518518E-2</v>
      </c>
      <c r="C10347">
        <v>102.5</v>
      </c>
      <c r="D10347">
        <v>0.54600000000000004</v>
      </c>
      <c r="E10347" t="s">
        <v>0</v>
      </c>
      <c r="F10347" t="s">
        <v>1</v>
      </c>
    </row>
    <row r="10348" spans="1:6" x14ac:dyDescent="0.15">
      <c r="A10348">
        <v>2159</v>
      </c>
      <c r="B10348" s="1">
        <v>5.0104166666666672E-2</v>
      </c>
      <c r="C10348">
        <v>102.5</v>
      </c>
      <c r="D10348">
        <v>0.54600000000000004</v>
      </c>
      <c r="E10348" t="s">
        <v>0</v>
      </c>
      <c r="F10348" t="s">
        <v>1</v>
      </c>
    </row>
    <row r="10349" spans="1:6" x14ac:dyDescent="0.15">
      <c r="A10349">
        <v>2160</v>
      </c>
      <c r="B10349" s="1">
        <v>5.0127314814814812E-2</v>
      </c>
      <c r="C10349">
        <v>102.5</v>
      </c>
      <c r="D10349">
        <v>0.51700000000000002</v>
      </c>
      <c r="E10349" t="s">
        <v>0</v>
      </c>
      <c r="F10349" t="s">
        <v>1</v>
      </c>
    </row>
    <row r="10350" spans="1:6" x14ac:dyDescent="0.15">
      <c r="A10350">
        <v>2161</v>
      </c>
      <c r="B10350" s="1">
        <v>5.0150462962962966E-2</v>
      </c>
      <c r="C10350">
        <v>102.5</v>
      </c>
      <c r="D10350">
        <v>0.51700000000000002</v>
      </c>
      <c r="E10350" t="s">
        <v>0</v>
      </c>
      <c r="F10350" t="s">
        <v>1</v>
      </c>
    </row>
    <row r="10351" spans="1:6" x14ac:dyDescent="0.15">
      <c r="A10351">
        <v>2162</v>
      </c>
      <c r="B10351" s="1">
        <v>5.0173611111111106E-2</v>
      </c>
      <c r="C10351">
        <v>102.5</v>
      </c>
      <c r="D10351">
        <v>0.52700000000000002</v>
      </c>
      <c r="E10351" t="s">
        <v>0</v>
      </c>
      <c r="F10351" t="s">
        <v>1</v>
      </c>
    </row>
    <row r="10352" spans="1:6" x14ac:dyDescent="0.15">
      <c r="A10352">
        <v>2163</v>
      </c>
      <c r="B10352" s="1">
        <v>5.019675925925926E-2</v>
      </c>
      <c r="C10352">
        <v>102.5</v>
      </c>
      <c r="D10352">
        <v>0.52700000000000002</v>
      </c>
      <c r="E10352" t="s">
        <v>0</v>
      </c>
      <c r="F10352" t="s">
        <v>1</v>
      </c>
    </row>
    <row r="10353" spans="1:6" x14ac:dyDescent="0.15">
      <c r="A10353">
        <v>2164</v>
      </c>
      <c r="B10353" s="1">
        <v>5.0219907407407414E-2</v>
      </c>
      <c r="C10353">
        <v>102.5</v>
      </c>
      <c r="D10353">
        <v>0.52700000000000002</v>
      </c>
      <c r="E10353" t="s">
        <v>0</v>
      </c>
      <c r="F10353" t="s">
        <v>1</v>
      </c>
    </row>
    <row r="10354" spans="1:6" x14ac:dyDescent="0.15">
      <c r="A10354">
        <v>2165</v>
      </c>
      <c r="B10354" s="1">
        <v>5.0243055555555555E-2</v>
      </c>
      <c r="C10354">
        <v>102.5</v>
      </c>
      <c r="D10354">
        <v>0.52700000000000002</v>
      </c>
      <c r="E10354" t="s">
        <v>0</v>
      </c>
      <c r="F10354" t="s">
        <v>1</v>
      </c>
    </row>
    <row r="10355" spans="1:6" x14ac:dyDescent="0.15">
      <c r="A10355">
        <v>2166</v>
      </c>
      <c r="B10355" s="1">
        <v>5.0266203703703709E-2</v>
      </c>
      <c r="C10355">
        <v>102.5</v>
      </c>
      <c r="D10355">
        <v>0.52700000000000002</v>
      </c>
      <c r="E10355" t="s">
        <v>0</v>
      </c>
      <c r="F10355" t="s">
        <v>1</v>
      </c>
    </row>
    <row r="10356" spans="1:6" x14ac:dyDescent="0.15">
      <c r="A10356">
        <v>2167</v>
      </c>
      <c r="B10356" s="1">
        <v>5.0289351851851849E-2</v>
      </c>
      <c r="C10356">
        <v>102.5</v>
      </c>
      <c r="D10356">
        <v>0.52700000000000002</v>
      </c>
      <c r="E10356" t="s">
        <v>0</v>
      </c>
      <c r="F10356" t="s">
        <v>1</v>
      </c>
    </row>
    <row r="10357" spans="1:6" x14ac:dyDescent="0.15">
      <c r="A10357">
        <v>2168</v>
      </c>
      <c r="B10357" s="1">
        <v>5.0312500000000003E-2</v>
      </c>
      <c r="C10357">
        <v>102.5</v>
      </c>
      <c r="D10357">
        <v>0.51700000000000002</v>
      </c>
      <c r="E10357" t="s">
        <v>0</v>
      </c>
      <c r="F10357" t="s">
        <v>1</v>
      </c>
    </row>
    <row r="10358" spans="1:6" x14ac:dyDescent="0.15">
      <c r="A10358">
        <v>2169</v>
      </c>
      <c r="B10358" s="1">
        <v>5.033564814814815E-2</v>
      </c>
      <c r="C10358">
        <v>102.5</v>
      </c>
      <c r="D10358">
        <v>0.51700000000000002</v>
      </c>
      <c r="E10358" t="s">
        <v>0</v>
      </c>
      <c r="F10358" t="s">
        <v>1</v>
      </c>
    </row>
    <row r="10359" spans="1:6" x14ac:dyDescent="0.15">
      <c r="A10359">
        <v>2170</v>
      </c>
      <c r="B10359" s="1">
        <v>5.0358796296296297E-2</v>
      </c>
      <c r="C10359">
        <v>102.5</v>
      </c>
      <c r="D10359">
        <v>0.51700000000000002</v>
      </c>
      <c r="E10359" t="s">
        <v>0</v>
      </c>
      <c r="F10359" t="s">
        <v>1</v>
      </c>
    </row>
    <row r="10360" spans="1:6" x14ac:dyDescent="0.15">
      <c r="A10360">
        <v>2171</v>
      </c>
      <c r="B10360" s="1">
        <v>5.0381944444444444E-2</v>
      </c>
      <c r="C10360">
        <v>102.5</v>
      </c>
      <c r="D10360">
        <v>0.51700000000000002</v>
      </c>
      <c r="E10360" t="s">
        <v>0</v>
      </c>
      <c r="F10360" t="s">
        <v>1</v>
      </c>
    </row>
    <row r="10361" spans="1:6" x14ac:dyDescent="0.15">
      <c r="A10361">
        <v>2172</v>
      </c>
      <c r="B10361" s="1">
        <v>5.0405092592592592E-2</v>
      </c>
      <c r="C10361">
        <v>102.5</v>
      </c>
      <c r="D10361">
        <v>0.51700000000000002</v>
      </c>
      <c r="E10361" t="s">
        <v>0</v>
      </c>
      <c r="F10361" t="s">
        <v>1</v>
      </c>
    </row>
    <row r="10362" spans="1:6" x14ac:dyDescent="0.15">
      <c r="A10362">
        <v>2173</v>
      </c>
      <c r="B10362" s="1">
        <v>5.0428240740740739E-2</v>
      </c>
      <c r="C10362">
        <v>102.5</v>
      </c>
      <c r="D10362">
        <v>0.50700000000000001</v>
      </c>
      <c r="E10362" t="s">
        <v>0</v>
      </c>
      <c r="F10362" t="s">
        <v>1</v>
      </c>
    </row>
    <row r="10363" spans="1:6" x14ac:dyDescent="0.15">
      <c r="A10363">
        <v>2174</v>
      </c>
      <c r="B10363" s="1">
        <v>5.0451388888888893E-2</v>
      </c>
      <c r="C10363">
        <v>102.5</v>
      </c>
      <c r="D10363">
        <v>0.498</v>
      </c>
      <c r="E10363" t="s">
        <v>0</v>
      </c>
      <c r="F10363" t="s">
        <v>1</v>
      </c>
    </row>
    <row r="10364" spans="1:6" x14ac:dyDescent="0.15">
      <c r="A10364">
        <v>2175</v>
      </c>
      <c r="B10364" s="1">
        <v>5.0474537037037033E-2</v>
      </c>
      <c r="C10364">
        <v>102.5</v>
      </c>
      <c r="D10364">
        <v>0.498</v>
      </c>
      <c r="E10364" t="s">
        <v>0</v>
      </c>
      <c r="F10364" t="s">
        <v>1</v>
      </c>
    </row>
    <row r="10365" spans="1:6" x14ac:dyDescent="0.15">
      <c r="A10365">
        <v>2176</v>
      </c>
      <c r="B10365" s="1">
        <v>5.0497685185185187E-2</v>
      </c>
      <c r="C10365">
        <v>102.5</v>
      </c>
      <c r="D10365">
        <v>0.50700000000000001</v>
      </c>
      <c r="E10365" t="s">
        <v>0</v>
      </c>
      <c r="F10365" t="s">
        <v>1</v>
      </c>
    </row>
    <row r="10366" spans="1:6" x14ac:dyDescent="0.15">
      <c r="A10366">
        <v>2177</v>
      </c>
      <c r="B10366" s="1">
        <v>5.0520833333333327E-2</v>
      </c>
      <c r="C10366">
        <v>102.5</v>
      </c>
      <c r="D10366">
        <v>0.498</v>
      </c>
      <c r="E10366" t="s">
        <v>0</v>
      </c>
      <c r="F10366" t="s">
        <v>1</v>
      </c>
    </row>
    <row r="10367" spans="1:6" x14ac:dyDescent="0.15">
      <c r="A10367">
        <v>2178</v>
      </c>
      <c r="B10367" s="1">
        <v>5.0543981481481481E-2</v>
      </c>
      <c r="C10367">
        <v>102.5</v>
      </c>
      <c r="D10367">
        <v>0.498</v>
      </c>
      <c r="E10367" t="s">
        <v>0</v>
      </c>
      <c r="F10367" t="s">
        <v>1</v>
      </c>
    </row>
    <row r="10368" spans="1:6" x14ac:dyDescent="0.15">
      <c r="A10368">
        <v>2179</v>
      </c>
      <c r="B10368" s="1">
        <v>5.0567129629629635E-2</v>
      </c>
      <c r="C10368">
        <v>102.5</v>
      </c>
      <c r="D10368">
        <v>0.498</v>
      </c>
      <c r="E10368" t="s">
        <v>0</v>
      </c>
      <c r="F10368" t="s">
        <v>1</v>
      </c>
    </row>
    <row r="10369" spans="1:6" x14ac:dyDescent="0.15">
      <c r="A10369">
        <v>2180</v>
      </c>
      <c r="B10369" s="1">
        <v>5.0590277777777776E-2</v>
      </c>
      <c r="C10369">
        <v>102.5</v>
      </c>
      <c r="D10369">
        <v>0.498</v>
      </c>
      <c r="E10369" t="s">
        <v>0</v>
      </c>
      <c r="F10369" t="s">
        <v>1</v>
      </c>
    </row>
    <row r="10370" spans="1:6" x14ac:dyDescent="0.15">
      <c r="A10370">
        <v>2181</v>
      </c>
      <c r="B10370" s="1">
        <v>5.061342592592593E-2</v>
      </c>
      <c r="C10370">
        <v>102.5</v>
      </c>
      <c r="D10370">
        <v>0.48799999999999999</v>
      </c>
      <c r="E10370" t="s">
        <v>0</v>
      </c>
      <c r="F10370" t="s">
        <v>1</v>
      </c>
    </row>
    <row r="10371" spans="1:6" x14ac:dyDescent="0.15">
      <c r="A10371">
        <v>2182</v>
      </c>
      <c r="B10371" s="1">
        <v>5.063657407407407E-2</v>
      </c>
      <c r="C10371">
        <v>102.5</v>
      </c>
      <c r="D10371">
        <v>0.47799999999999998</v>
      </c>
      <c r="E10371" t="s">
        <v>0</v>
      </c>
      <c r="F10371" t="s">
        <v>1</v>
      </c>
    </row>
    <row r="10372" spans="1:6" x14ac:dyDescent="0.15">
      <c r="A10372">
        <v>2183</v>
      </c>
      <c r="B10372" s="1">
        <v>5.0659722222222224E-2</v>
      </c>
      <c r="C10372">
        <v>102.5</v>
      </c>
      <c r="D10372">
        <v>0.48799999999999999</v>
      </c>
      <c r="E10372" t="s">
        <v>0</v>
      </c>
      <c r="F10372" t="s">
        <v>1</v>
      </c>
    </row>
    <row r="10373" spans="1:6" x14ac:dyDescent="0.15">
      <c r="A10373">
        <v>2184</v>
      </c>
      <c r="B10373" s="1">
        <v>5.0682870370370371E-2</v>
      </c>
      <c r="C10373">
        <v>102.5</v>
      </c>
      <c r="D10373">
        <v>0.48799999999999999</v>
      </c>
      <c r="E10373" t="s">
        <v>0</v>
      </c>
      <c r="F10373" t="s">
        <v>1</v>
      </c>
    </row>
    <row r="10374" spans="1:6" x14ac:dyDescent="0.15">
      <c r="A10374">
        <v>2185</v>
      </c>
      <c r="B10374" s="1">
        <v>5.0706018518518518E-2</v>
      </c>
      <c r="C10374">
        <v>102.5</v>
      </c>
      <c r="D10374">
        <v>0.48799999999999999</v>
      </c>
      <c r="E10374" t="s">
        <v>0</v>
      </c>
      <c r="F10374" t="s">
        <v>1</v>
      </c>
    </row>
    <row r="10375" spans="1:6" x14ac:dyDescent="0.15">
      <c r="A10375">
        <v>2186</v>
      </c>
      <c r="B10375" s="1">
        <v>5.0729166666666665E-2</v>
      </c>
      <c r="C10375">
        <v>102.5</v>
      </c>
      <c r="D10375">
        <v>0.47799999999999998</v>
      </c>
      <c r="E10375" t="s">
        <v>0</v>
      </c>
      <c r="F10375" t="s">
        <v>1</v>
      </c>
    </row>
    <row r="10376" spans="1:6" x14ac:dyDescent="0.15">
      <c r="A10376">
        <v>2187</v>
      </c>
      <c r="B10376" s="1">
        <v>5.0752314814814813E-2</v>
      </c>
      <c r="C10376">
        <v>102.5</v>
      </c>
      <c r="D10376">
        <v>0.47799999999999998</v>
      </c>
      <c r="E10376" t="s">
        <v>0</v>
      </c>
      <c r="F10376" t="s">
        <v>1</v>
      </c>
    </row>
    <row r="10377" spans="1:6" x14ac:dyDescent="0.15">
      <c r="A10377">
        <v>2188</v>
      </c>
      <c r="B10377" s="1">
        <v>5.077546296296296E-2</v>
      </c>
      <c r="C10377">
        <v>102.5</v>
      </c>
      <c r="D10377">
        <v>0.47799999999999998</v>
      </c>
      <c r="E10377" t="s">
        <v>0</v>
      </c>
      <c r="F10377" t="s">
        <v>1</v>
      </c>
    </row>
    <row r="10378" spans="1:6" x14ac:dyDescent="0.15">
      <c r="A10378">
        <v>2189</v>
      </c>
      <c r="B10378" s="1">
        <v>5.0798611111111114E-2</v>
      </c>
      <c r="C10378">
        <v>102.5</v>
      </c>
      <c r="D10378">
        <v>0.47799999999999998</v>
      </c>
      <c r="E10378" t="s">
        <v>0</v>
      </c>
      <c r="F10378" t="s">
        <v>1</v>
      </c>
    </row>
    <row r="10379" spans="1:6" x14ac:dyDescent="0.15">
      <c r="A10379">
        <v>2190</v>
      </c>
      <c r="B10379" s="1">
        <v>5.0821759259259254E-2</v>
      </c>
      <c r="C10379">
        <v>102.5</v>
      </c>
      <c r="D10379">
        <v>0.47799999999999998</v>
      </c>
      <c r="E10379" t="s">
        <v>0</v>
      </c>
      <c r="F10379" t="s">
        <v>1</v>
      </c>
    </row>
    <row r="10380" spans="1:6" x14ac:dyDescent="0.15">
      <c r="A10380">
        <v>2191</v>
      </c>
      <c r="B10380" s="1">
        <v>5.0844907407407408E-2</v>
      </c>
      <c r="C10380">
        <v>102.5</v>
      </c>
      <c r="D10380">
        <v>0.46800000000000003</v>
      </c>
      <c r="E10380" t="s">
        <v>0</v>
      </c>
      <c r="F10380" t="s">
        <v>1</v>
      </c>
    </row>
    <row r="10381" spans="1:6" x14ac:dyDescent="0.15">
      <c r="A10381">
        <v>2192</v>
      </c>
      <c r="B10381" s="1">
        <v>5.0868055555555548E-2</v>
      </c>
      <c r="C10381">
        <v>102.5</v>
      </c>
      <c r="D10381">
        <v>0.46800000000000003</v>
      </c>
      <c r="E10381" t="s">
        <v>0</v>
      </c>
      <c r="F10381" t="s">
        <v>1</v>
      </c>
    </row>
    <row r="10382" spans="1:6" x14ac:dyDescent="0.15">
      <c r="A10382">
        <v>2193</v>
      </c>
      <c r="B10382" s="1">
        <v>5.0891203703703702E-2</v>
      </c>
      <c r="C10382">
        <v>102.5</v>
      </c>
      <c r="D10382">
        <v>0.46800000000000003</v>
      </c>
      <c r="E10382" t="s">
        <v>0</v>
      </c>
      <c r="F10382" t="s">
        <v>1</v>
      </c>
    </row>
    <row r="10383" spans="1:6" x14ac:dyDescent="0.15">
      <c r="A10383">
        <v>2194</v>
      </c>
      <c r="B10383" s="1">
        <v>5.0914351851851856E-2</v>
      </c>
      <c r="C10383">
        <v>102.5</v>
      </c>
      <c r="D10383">
        <v>0.46800000000000003</v>
      </c>
      <c r="E10383" t="s">
        <v>0</v>
      </c>
      <c r="F10383" t="s">
        <v>1</v>
      </c>
    </row>
    <row r="10384" spans="1:6" x14ac:dyDescent="0.15">
      <c r="A10384">
        <v>2195</v>
      </c>
      <c r="B10384" s="1">
        <v>5.0937499999999997E-2</v>
      </c>
      <c r="C10384">
        <v>102.5</v>
      </c>
      <c r="D10384">
        <v>0.45900000000000002</v>
      </c>
      <c r="E10384" t="s">
        <v>0</v>
      </c>
      <c r="F10384" t="s">
        <v>1</v>
      </c>
    </row>
    <row r="10385" spans="1:6" x14ac:dyDescent="0.15">
      <c r="A10385">
        <v>2196</v>
      </c>
      <c r="B10385" s="1">
        <v>5.0960648148148151E-2</v>
      </c>
      <c r="C10385">
        <v>102.5</v>
      </c>
      <c r="D10385">
        <v>0.45900000000000002</v>
      </c>
      <c r="E10385" t="s">
        <v>0</v>
      </c>
      <c r="F10385" t="s">
        <v>1</v>
      </c>
    </row>
    <row r="10386" spans="1:6" x14ac:dyDescent="0.15">
      <c r="A10386">
        <v>2197</v>
      </c>
      <c r="B10386" s="1">
        <v>5.0983796296296291E-2</v>
      </c>
      <c r="C10386">
        <v>102.5</v>
      </c>
      <c r="D10386">
        <v>0.45900000000000002</v>
      </c>
      <c r="E10386" t="s">
        <v>0</v>
      </c>
      <c r="F10386" t="s">
        <v>1</v>
      </c>
    </row>
    <row r="10387" spans="1:6" x14ac:dyDescent="0.15">
      <c r="A10387">
        <v>2198</v>
      </c>
      <c r="B10387" s="1">
        <v>5.1006944444444445E-2</v>
      </c>
      <c r="C10387">
        <v>102.5</v>
      </c>
      <c r="D10387">
        <v>0.45900000000000002</v>
      </c>
      <c r="E10387" t="s">
        <v>0</v>
      </c>
      <c r="F10387" t="s">
        <v>1</v>
      </c>
    </row>
    <row r="10388" spans="1:6" x14ac:dyDescent="0.15">
      <c r="A10388">
        <v>2199</v>
      </c>
      <c r="B10388" s="1">
        <v>5.1030092592592592E-2</v>
      </c>
      <c r="C10388">
        <v>102.5</v>
      </c>
      <c r="D10388">
        <v>0.42899999999999999</v>
      </c>
      <c r="E10388" t="s">
        <v>0</v>
      </c>
      <c r="F10388" t="s">
        <v>1</v>
      </c>
    </row>
    <row r="10389" spans="1:6" x14ac:dyDescent="0.15">
      <c r="A10389">
        <v>2200</v>
      </c>
      <c r="B10389" s="1">
        <v>5.1053240740740746E-2</v>
      </c>
      <c r="C10389">
        <v>102.5</v>
      </c>
      <c r="D10389">
        <v>0.42899999999999999</v>
      </c>
      <c r="E10389" t="s">
        <v>0</v>
      </c>
      <c r="F10389" t="s">
        <v>1</v>
      </c>
    </row>
    <row r="10390" spans="1:6" x14ac:dyDescent="0.15">
      <c r="A10390">
        <v>2201</v>
      </c>
      <c r="B10390" s="1">
        <v>5.1076388888888886E-2</v>
      </c>
      <c r="C10390">
        <v>102.5</v>
      </c>
      <c r="D10390">
        <v>0.42899999999999999</v>
      </c>
      <c r="E10390" t="s">
        <v>0</v>
      </c>
      <c r="F10390" t="s">
        <v>1</v>
      </c>
    </row>
    <row r="10391" spans="1:6" x14ac:dyDescent="0.15">
      <c r="A10391">
        <v>2202</v>
      </c>
      <c r="B10391" s="1">
        <v>5.1099537037037041E-2</v>
      </c>
      <c r="C10391">
        <v>102.5</v>
      </c>
      <c r="D10391">
        <v>0.42899999999999999</v>
      </c>
      <c r="E10391" t="s">
        <v>0</v>
      </c>
      <c r="F10391" t="s">
        <v>1</v>
      </c>
    </row>
    <row r="10392" spans="1:6" x14ac:dyDescent="0.15">
      <c r="A10392">
        <v>2203</v>
      </c>
      <c r="B10392" s="1">
        <v>5.1122685185185181E-2</v>
      </c>
      <c r="C10392">
        <v>102.5</v>
      </c>
      <c r="D10392">
        <v>0.42899999999999999</v>
      </c>
      <c r="E10392" t="s">
        <v>0</v>
      </c>
      <c r="F10392" t="s">
        <v>1</v>
      </c>
    </row>
    <row r="10393" spans="1:6" x14ac:dyDescent="0.15">
      <c r="A10393">
        <v>2204</v>
      </c>
      <c r="B10393" s="1">
        <v>5.1168981481481489E-2</v>
      </c>
      <c r="C10393">
        <v>102.5</v>
      </c>
      <c r="D10393">
        <v>0.42899999999999999</v>
      </c>
      <c r="E10393" t="s">
        <v>0</v>
      </c>
      <c r="F10393" t="s">
        <v>1</v>
      </c>
    </row>
    <row r="10394" spans="1:6" x14ac:dyDescent="0.15">
      <c r="A10394">
        <v>2205</v>
      </c>
      <c r="B10394" s="1">
        <v>5.1192129629629629E-2</v>
      </c>
      <c r="C10394">
        <v>102.5</v>
      </c>
      <c r="D10394">
        <v>0.42899999999999999</v>
      </c>
      <c r="E10394" t="s">
        <v>0</v>
      </c>
      <c r="F10394" t="s">
        <v>1</v>
      </c>
    </row>
    <row r="10395" spans="1:6" x14ac:dyDescent="0.15">
      <c r="A10395">
        <v>2206</v>
      </c>
      <c r="B10395" s="1">
        <v>5.1215277777777783E-2</v>
      </c>
      <c r="C10395">
        <v>102.5</v>
      </c>
      <c r="D10395">
        <v>0.42899999999999999</v>
      </c>
      <c r="E10395" t="s">
        <v>0</v>
      </c>
      <c r="F10395" t="s">
        <v>1</v>
      </c>
    </row>
    <row r="10396" spans="1:6" x14ac:dyDescent="0.15">
      <c r="A10396">
        <v>2207</v>
      </c>
      <c r="B10396" s="1">
        <v>5.1238425925925923E-2</v>
      </c>
      <c r="C10396">
        <v>102.5</v>
      </c>
      <c r="D10396">
        <v>0.42899999999999999</v>
      </c>
      <c r="E10396" t="s">
        <v>0</v>
      </c>
      <c r="F10396" t="s">
        <v>1</v>
      </c>
    </row>
    <row r="10397" spans="1:6" x14ac:dyDescent="0.15">
      <c r="A10397">
        <v>2208</v>
      </c>
      <c r="B10397" s="1">
        <v>5.1261574074074077E-2</v>
      </c>
      <c r="C10397">
        <v>102.5</v>
      </c>
      <c r="D10397">
        <v>0.42899999999999999</v>
      </c>
      <c r="E10397" t="s">
        <v>0</v>
      </c>
      <c r="F10397" t="s">
        <v>1</v>
      </c>
    </row>
    <row r="10398" spans="1:6" x14ac:dyDescent="0.15">
      <c r="A10398">
        <v>2209</v>
      </c>
      <c r="B10398" s="1">
        <v>5.1284722222222225E-2</v>
      </c>
      <c r="C10398">
        <v>102.5</v>
      </c>
      <c r="D10398">
        <v>0.42899999999999999</v>
      </c>
      <c r="E10398" t="s">
        <v>0</v>
      </c>
      <c r="F10398" t="s">
        <v>1</v>
      </c>
    </row>
    <row r="10399" spans="1:6" x14ac:dyDescent="0.15">
      <c r="A10399">
        <v>2210</v>
      </c>
      <c r="B10399" s="1">
        <v>5.1307870370370372E-2</v>
      </c>
      <c r="C10399">
        <v>102.5</v>
      </c>
      <c r="D10399">
        <v>0.42899999999999999</v>
      </c>
      <c r="E10399" t="s">
        <v>0</v>
      </c>
      <c r="F10399" t="s">
        <v>1</v>
      </c>
    </row>
    <row r="10400" spans="1:6" x14ac:dyDescent="0.15">
      <c r="A10400">
        <v>2211</v>
      </c>
      <c r="B10400" s="1">
        <v>5.1331018518518519E-2</v>
      </c>
      <c r="C10400">
        <v>102.5</v>
      </c>
      <c r="D10400">
        <v>0.42899999999999999</v>
      </c>
      <c r="E10400" t="s">
        <v>0</v>
      </c>
      <c r="F10400" t="s">
        <v>1</v>
      </c>
    </row>
    <row r="10401" spans="1:6" x14ac:dyDescent="0.15">
      <c r="A10401">
        <v>2212</v>
      </c>
      <c r="B10401" s="1">
        <v>5.1354166666666666E-2</v>
      </c>
      <c r="C10401">
        <v>102.5</v>
      </c>
      <c r="D10401">
        <v>0.42899999999999999</v>
      </c>
      <c r="E10401" t="s">
        <v>0</v>
      </c>
      <c r="F10401" t="s">
        <v>1</v>
      </c>
    </row>
    <row r="10402" spans="1:6" x14ac:dyDescent="0.15">
      <c r="A10402">
        <v>2213</v>
      </c>
      <c r="B10402" s="1">
        <v>5.1377314814814813E-2</v>
      </c>
      <c r="C10402">
        <v>102.5</v>
      </c>
      <c r="D10402">
        <v>0.42899999999999999</v>
      </c>
      <c r="E10402" t="s">
        <v>0</v>
      </c>
      <c r="F10402" t="s">
        <v>1</v>
      </c>
    </row>
    <row r="10403" spans="1:6" x14ac:dyDescent="0.15">
      <c r="A10403">
        <v>2214</v>
      </c>
      <c r="B10403" s="1">
        <v>5.1400462962962967E-2</v>
      </c>
      <c r="C10403">
        <v>102.5</v>
      </c>
      <c r="D10403">
        <v>0.42899999999999999</v>
      </c>
      <c r="E10403" t="s">
        <v>0</v>
      </c>
      <c r="F10403" t="s">
        <v>1</v>
      </c>
    </row>
    <row r="10404" spans="1:6" x14ac:dyDescent="0.15">
      <c r="A10404">
        <v>2215</v>
      </c>
      <c r="B10404" s="1">
        <v>5.1423611111111107E-2</v>
      </c>
      <c r="C10404">
        <v>102.5</v>
      </c>
      <c r="D10404">
        <v>0.42</v>
      </c>
      <c r="E10404" t="s">
        <v>0</v>
      </c>
      <c r="F10404" t="s">
        <v>1</v>
      </c>
    </row>
    <row r="10405" spans="1:6" x14ac:dyDescent="0.15">
      <c r="A10405">
        <v>2216</v>
      </c>
      <c r="B10405" s="1">
        <v>5.1446759259259262E-2</v>
      </c>
      <c r="C10405">
        <v>102.5</v>
      </c>
      <c r="D10405">
        <v>0.42</v>
      </c>
      <c r="E10405" t="s">
        <v>0</v>
      </c>
      <c r="F10405" t="s">
        <v>1</v>
      </c>
    </row>
    <row r="10406" spans="1:6" x14ac:dyDescent="0.15">
      <c r="A10406">
        <v>2217</v>
      </c>
      <c r="B10406" s="1">
        <v>5.1469907407407402E-2</v>
      </c>
      <c r="C10406">
        <v>102.5</v>
      </c>
      <c r="D10406">
        <v>0.42</v>
      </c>
      <c r="E10406" t="s">
        <v>0</v>
      </c>
      <c r="F10406" t="s">
        <v>1</v>
      </c>
    </row>
    <row r="10407" spans="1:6" x14ac:dyDescent="0.15">
      <c r="A10407">
        <v>2218</v>
      </c>
      <c r="B10407" s="1">
        <v>5.1493055555555556E-2</v>
      </c>
      <c r="C10407">
        <v>102.5</v>
      </c>
      <c r="D10407">
        <v>0.42</v>
      </c>
      <c r="E10407" t="s">
        <v>0</v>
      </c>
      <c r="F10407" t="s">
        <v>1</v>
      </c>
    </row>
    <row r="10408" spans="1:6" x14ac:dyDescent="0.15">
      <c r="A10408">
        <v>2219</v>
      </c>
      <c r="B10408" s="1">
        <v>5.151620370370371E-2</v>
      </c>
      <c r="C10408">
        <v>102.5</v>
      </c>
      <c r="D10408">
        <v>0.42</v>
      </c>
      <c r="E10408" t="s">
        <v>0</v>
      </c>
      <c r="F10408" t="s">
        <v>1</v>
      </c>
    </row>
    <row r="10409" spans="1:6" x14ac:dyDescent="0.15">
      <c r="A10409">
        <v>2220</v>
      </c>
      <c r="B10409" s="1">
        <v>5.153935185185185E-2</v>
      </c>
      <c r="C10409">
        <v>102.5</v>
      </c>
      <c r="D10409">
        <v>0.42</v>
      </c>
      <c r="E10409" t="s">
        <v>0</v>
      </c>
      <c r="F10409" t="s">
        <v>1</v>
      </c>
    </row>
    <row r="10410" spans="1:6" x14ac:dyDescent="0.15">
      <c r="A10410">
        <v>2221</v>
      </c>
      <c r="B10410" s="1">
        <v>5.1562500000000004E-2</v>
      </c>
      <c r="C10410">
        <v>102.5</v>
      </c>
      <c r="D10410">
        <v>0.42899999999999999</v>
      </c>
      <c r="E10410" t="s">
        <v>0</v>
      </c>
      <c r="F10410" t="s">
        <v>1</v>
      </c>
    </row>
    <row r="10411" spans="1:6" x14ac:dyDescent="0.15">
      <c r="A10411">
        <v>2222</v>
      </c>
      <c r="B10411" s="1">
        <v>5.1585648148148144E-2</v>
      </c>
      <c r="C10411">
        <v>102.5</v>
      </c>
      <c r="D10411">
        <v>0.42899999999999999</v>
      </c>
      <c r="E10411" t="s">
        <v>0</v>
      </c>
      <c r="F10411" t="s">
        <v>1</v>
      </c>
    </row>
    <row r="10412" spans="1:6" x14ac:dyDescent="0.15">
      <c r="A10412">
        <v>2223</v>
      </c>
      <c r="B10412" s="1">
        <v>5.1608796296296298E-2</v>
      </c>
      <c r="C10412">
        <v>102.5</v>
      </c>
      <c r="D10412">
        <v>0.42899999999999999</v>
      </c>
      <c r="E10412" t="s">
        <v>0</v>
      </c>
      <c r="F10412" t="s">
        <v>1</v>
      </c>
    </row>
    <row r="10413" spans="1:6" x14ac:dyDescent="0.15">
      <c r="A10413">
        <v>2224</v>
      </c>
      <c r="B10413" s="1">
        <v>5.1631944444444446E-2</v>
      </c>
      <c r="C10413">
        <v>102.5</v>
      </c>
      <c r="D10413">
        <v>0.439</v>
      </c>
      <c r="E10413" t="s">
        <v>0</v>
      </c>
      <c r="F10413" t="s">
        <v>1</v>
      </c>
    </row>
    <row r="10414" spans="1:6" x14ac:dyDescent="0.15">
      <c r="A10414">
        <v>2225</v>
      </c>
      <c r="B10414" s="1">
        <v>5.1655092592592593E-2</v>
      </c>
      <c r="C10414">
        <v>102.5</v>
      </c>
      <c r="D10414">
        <v>0.42899999999999999</v>
      </c>
      <c r="E10414" t="s">
        <v>0</v>
      </c>
      <c r="F10414" t="s">
        <v>1</v>
      </c>
    </row>
    <row r="10415" spans="1:6" x14ac:dyDescent="0.15">
      <c r="A10415">
        <v>2226</v>
      </c>
      <c r="B10415" s="1">
        <v>5.167824074074074E-2</v>
      </c>
      <c r="C10415">
        <v>102.5</v>
      </c>
      <c r="D10415">
        <v>0.42899999999999999</v>
      </c>
      <c r="E10415" t="s">
        <v>0</v>
      </c>
      <c r="F10415" t="s">
        <v>1</v>
      </c>
    </row>
    <row r="10416" spans="1:6" x14ac:dyDescent="0.15">
      <c r="A10416">
        <v>2227</v>
      </c>
      <c r="B10416" s="1">
        <v>5.1701388888888887E-2</v>
      </c>
      <c r="C10416">
        <v>102.5</v>
      </c>
      <c r="D10416">
        <v>0.439</v>
      </c>
      <c r="E10416" t="s">
        <v>0</v>
      </c>
      <c r="F10416" t="s">
        <v>1</v>
      </c>
    </row>
    <row r="10417" spans="1:6" x14ac:dyDescent="0.15">
      <c r="A10417">
        <v>2228</v>
      </c>
      <c r="B10417" s="1">
        <v>5.1724537037037034E-2</v>
      </c>
      <c r="C10417">
        <v>102.5</v>
      </c>
      <c r="D10417">
        <v>0.439</v>
      </c>
      <c r="E10417" t="s">
        <v>0</v>
      </c>
      <c r="F10417" t="s">
        <v>1</v>
      </c>
    </row>
    <row r="10418" spans="1:6" x14ac:dyDescent="0.15">
      <c r="A10418">
        <v>2229</v>
      </c>
      <c r="B10418" s="1">
        <v>5.1747685185185188E-2</v>
      </c>
      <c r="C10418">
        <v>102.5</v>
      </c>
      <c r="D10418">
        <v>0.4</v>
      </c>
      <c r="E10418" t="s">
        <v>0</v>
      </c>
      <c r="F10418" t="s">
        <v>1</v>
      </c>
    </row>
    <row r="10419" spans="1:6" x14ac:dyDescent="0.15">
      <c r="A10419">
        <v>2230</v>
      </c>
      <c r="B10419" s="1">
        <v>5.1770833333333328E-2</v>
      </c>
      <c r="C10419">
        <v>102.5</v>
      </c>
      <c r="D10419">
        <v>0.4</v>
      </c>
      <c r="E10419" t="s">
        <v>0</v>
      </c>
      <c r="F10419" t="s">
        <v>1</v>
      </c>
    </row>
    <row r="10420" spans="1:6" x14ac:dyDescent="0.15">
      <c r="A10420">
        <v>2231</v>
      </c>
      <c r="B10420" s="1">
        <v>5.1793981481481483E-2</v>
      </c>
      <c r="C10420">
        <v>102.5</v>
      </c>
      <c r="D10420">
        <v>0.4</v>
      </c>
      <c r="E10420" t="s">
        <v>0</v>
      </c>
      <c r="F10420" t="s">
        <v>1</v>
      </c>
    </row>
    <row r="10421" spans="1:6" x14ac:dyDescent="0.15">
      <c r="A10421">
        <v>2232</v>
      </c>
      <c r="B10421" s="1">
        <v>5.1817129629629623E-2</v>
      </c>
      <c r="C10421">
        <v>102.5</v>
      </c>
      <c r="D10421">
        <v>0.4</v>
      </c>
      <c r="E10421" t="s">
        <v>0</v>
      </c>
      <c r="F10421" t="s">
        <v>1</v>
      </c>
    </row>
    <row r="10422" spans="1:6" x14ac:dyDescent="0.15">
      <c r="A10422">
        <v>2233</v>
      </c>
      <c r="B10422" s="1">
        <v>5.1840277777777777E-2</v>
      </c>
      <c r="C10422">
        <v>102.5</v>
      </c>
      <c r="D10422">
        <v>0.39</v>
      </c>
      <c r="E10422" t="s">
        <v>0</v>
      </c>
      <c r="F10422" t="s">
        <v>1</v>
      </c>
    </row>
    <row r="10423" spans="1:6" x14ac:dyDescent="0.15">
      <c r="A10423">
        <v>2234</v>
      </c>
      <c r="B10423" s="1">
        <v>5.1863425925925931E-2</v>
      </c>
      <c r="C10423">
        <v>102.5</v>
      </c>
      <c r="D10423">
        <v>0.4</v>
      </c>
      <c r="E10423" t="s">
        <v>0</v>
      </c>
      <c r="F10423" t="s">
        <v>1</v>
      </c>
    </row>
    <row r="10424" spans="1:6" x14ac:dyDescent="0.15">
      <c r="A10424">
        <v>2235</v>
      </c>
      <c r="B10424" s="1">
        <v>5.1886574074074071E-2</v>
      </c>
      <c r="C10424">
        <v>102.5</v>
      </c>
      <c r="D10424">
        <v>0.4</v>
      </c>
      <c r="E10424" t="s">
        <v>0</v>
      </c>
      <c r="F10424" t="s">
        <v>1</v>
      </c>
    </row>
    <row r="10425" spans="1:6" x14ac:dyDescent="0.15">
      <c r="A10425">
        <v>2236</v>
      </c>
      <c r="B10425" s="1">
        <v>5.1909722222222225E-2</v>
      </c>
      <c r="C10425">
        <v>102.5</v>
      </c>
      <c r="D10425">
        <v>0.4</v>
      </c>
      <c r="E10425" t="s">
        <v>0</v>
      </c>
      <c r="F10425" t="s">
        <v>1</v>
      </c>
    </row>
    <row r="10426" spans="1:6" x14ac:dyDescent="0.15">
      <c r="A10426">
        <v>2237</v>
      </c>
      <c r="B10426" s="1">
        <v>5.1932870370370365E-2</v>
      </c>
      <c r="C10426">
        <v>102.5</v>
      </c>
      <c r="D10426">
        <v>0.39</v>
      </c>
      <c r="E10426" t="s">
        <v>0</v>
      </c>
      <c r="F10426" t="s">
        <v>1</v>
      </c>
    </row>
    <row r="10427" spans="1:6" x14ac:dyDescent="0.15">
      <c r="A10427">
        <v>2238</v>
      </c>
      <c r="B10427" s="1">
        <v>5.1956018518518519E-2</v>
      </c>
      <c r="C10427">
        <v>102.5</v>
      </c>
      <c r="D10427">
        <v>0.4</v>
      </c>
      <c r="E10427" t="s">
        <v>0</v>
      </c>
      <c r="F10427" t="s">
        <v>1</v>
      </c>
    </row>
    <row r="10428" spans="1:6" x14ac:dyDescent="0.15">
      <c r="A10428">
        <v>2239</v>
      </c>
      <c r="B10428" s="1">
        <v>5.1979166666666667E-2</v>
      </c>
      <c r="C10428">
        <v>102.5</v>
      </c>
      <c r="D10428">
        <v>0.4</v>
      </c>
      <c r="E10428" t="s">
        <v>0</v>
      </c>
      <c r="F10428" t="s">
        <v>1</v>
      </c>
    </row>
    <row r="10429" spans="1:6" x14ac:dyDescent="0.15">
      <c r="A10429">
        <v>2240</v>
      </c>
      <c r="B10429" s="1">
        <v>5.2002314814814814E-2</v>
      </c>
      <c r="C10429">
        <v>102.5</v>
      </c>
      <c r="D10429">
        <v>0.38</v>
      </c>
      <c r="E10429" t="s">
        <v>0</v>
      </c>
      <c r="F10429" t="s">
        <v>1</v>
      </c>
    </row>
    <row r="10430" spans="1:6" x14ac:dyDescent="0.15">
      <c r="A10430">
        <v>2241</v>
      </c>
      <c r="B10430" s="1">
        <v>5.2025462962962961E-2</v>
      </c>
      <c r="C10430">
        <v>102.5</v>
      </c>
      <c r="D10430">
        <v>0.41</v>
      </c>
      <c r="E10430" t="s">
        <v>0</v>
      </c>
      <c r="F10430" t="s">
        <v>1</v>
      </c>
    </row>
    <row r="10431" spans="1:6" x14ac:dyDescent="0.15">
      <c r="A10431">
        <v>2242</v>
      </c>
      <c r="B10431" s="1">
        <v>5.2048611111111108E-2</v>
      </c>
      <c r="C10431">
        <v>102.5</v>
      </c>
      <c r="D10431">
        <v>0.41</v>
      </c>
      <c r="E10431" t="s">
        <v>0</v>
      </c>
      <c r="F10431" t="s">
        <v>1</v>
      </c>
    </row>
    <row r="10432" spans="1:6" x14ac:dyDescent="0.15">
      <c r="A10432">
        <v>2243</v>
      </c>
      <c r="B10432" s="1">
        <v>5.2071759259259255E-2</v>
      </c>
      <c r="C10432">
        <v>102.5</v>
      </c>
      <c r="D10432">
        <v>0.41</v>
      </c>
      <c r="E10432" t="s">
        <v>0</v>
      </c>
      <c r="F10432" t="s">
        <v>1</v>
      </c>
    </row>
    <row r="10433" spans="1:6" x14ac:dyDescent="0.15">
      <c r="A10433">
        <v>2244</v>
      </c>
      <c r="B10433" s="1">
        <v>5.2094907407407409E-2</v>
      </c>
      <c r="C10433">
        <v>102.5</v>
      </c>
      <c r="D10433">
        <v>0.4</v>
      </c>
      <c r="E10433" t="s">
        <v>0</v>
      </c>
      <c r="F10433" t="s">
        <v>1</v>
      </c>
    </row>
    <row r="10434" spans="1:6" x14ac:dyDescent="0.15">
      <c r="A10434">
        <v>2245</v>
      </c>
      <c r="B10434" s="1">
        <v>5.2118055555555563E-2</v>
      </c>
      <c r="C10434">
        <v>102.5</v>
      </c>
      <c r="D10434">
        <v>0.4</v>
      </c>
      <c r="E10434" t="s">
        <v>0</v>
      </c>
      <c r="F10434" t="s">
        <v>1</v>
      </c>
    </row>
    <row r="10435" spans="1:6" x14ac:dyDescent="0.15">
      <c r="A10435">
        <v>2246</v>
      </c>
      <c r="B10435" s="1">
        <v>5.2141203703703703E-2</v>
      </c>
      <c r="C10435">
        <v>102.5</v>
      </c>
      <c r="D10435">
        <v>0.4</v>
      </c>
      <c r="E10435" t="s">
        <v>0</v>
      </c>
      <c r="F10435" t="s">
        <v>1</v>
      </c>
    </row>
    <row r="10436" spans="1:6" x14ac:dyDescent="0.15">
      <c r="A10436">
        <v>2247</v>
      </c>
      <c r="B10436" s="1">
        <v>5.2164351851851858E-2</v>
      </c>
      <c r="C10436">
        <v>102.5</v>
      </c>
      <c r="D10436">
        <v>0.41</v>
      </c>
      <c r="E10436" t="s">
        <v>0</v>
      </c>
      <c r="F10436" t="s">
        <v>1</v>
      </c>
    </row>
    <row r="10437" spans="1:6" x14ac:dyDescent="0.15">
      <c r="A10437">
        <v>2248</v>
      </c>
      <c r="B10437" s="1">
        <v>5.2187499999999998E-2</v>
      </c>
      <c r="C10437">
        <v>102.5</v>
      </c>
      <c r="D10437">
        <v>0.41</v>
      </c>
      <c r="E10437" t="s">
        <v>0</v>
      </c>
      <c r="F10437" t="s">
        <v>1</v>
      </c>
    </row>
    <row r="10438" spans="1:6" x14ac:dyDescent="0.15">
      <c r="A10438">
        <v>2249</v>
      </c>
      <c r="B10438" s="1">
        <v>5.2210648148148152E-2</v>
      </c>
      <c r="C10438">
        <v>102.5</v>
      </c>
      <c r="D10438">
        <v>0.4</v>
      </c>
      <c r="E10438" t="s">
        <v>0</v>
      </c>
      <c r="F10438" t="s">
        <v>1</v>
      </c>
    </row>
    <row r="10439" spans="1:6" x14ac:dyDescent="0.15">
      <c r="A10439">
        <v>2250</v>
      </c>
      <c r="B10439" s="1">
        <v>5.2233796296296299E-2</v>
      </c>
      <c r="C10439">
        <v>102.5</v>
      </c>
      <c r="D10439">
        <v>0.4</v>
      </c>
      <c r="E10439" t="s">
        <v>0</v>
      </c>
      <c r="F10439" t="s">
        <v>1</v>
      </c>
    </row>
    <row r="10440" spans="1:6" x14ac:dyDescent="0.15">
      <c r="A10440">
        <v>2251</v>
      </c>
      <c r="B10440" s="1">
        <v>5.2256944444444446E-2</v>
      </c>
      <c r="C10440">
        <v>102.5</v>
      </c>
      <c r="D10440">
        <v>0.41</v>
      </c>
      <c r="E10440" t="s">
        <v>0</v>
      </c>
      <c r="F10440" t="s">
        <v>1</v>
      </c>
    </row>
    <row r="10441" spans="1:6" x14ac:dyDescent="0.15">
      <c r="A10441">
        <v>2252</v>
      </c>
      <c r="B10441" s="1">
        <v>5.2280092592592593E-2</v>
      </c>
      <c r="C10441">
        <v>102.5</v>
      </c>
      <c r="D10441">
        <v>0.41</v>
      </c>
      <c r="E10441" t="s">
        <v>0</v>
      </c>
      <c r="F10441" t="s">
        <v>1</v>
      </c>
    </row>
    <row r="10442" spans="1:6" x14ac:dyDescent="0.15">
      <c r="A10442">
        <v>2253</v>
      </c>
      <c r="B10442" s="1">
        <v>5.230324074074074E-2</v>
      </c>
      <c r="C10442">
        <v>102.5</v>
      </c>
      <c r="D10442">
        <v>0.41</v>
      </c>
      <c r="E10442" t="s">
        <v>0</v>
      </c>
      <c r="F10442" t="s">
        <v>1</v>
      </c>
    </row>
    <row r="10443" spans="1:6" x14ac:dyDescent="0.15">
      <c r="A10443">
        <v>2254</v>
      </c>
      <c r="B10443" s="1">
        <v>5.2326388888888888E-2</v>
      </c>
      <c r="C10443">
        <v>102.5</v>
      </c>
      <c r="D10443">
        <v>0.41</v>
      </c>
      <c r="E10443" t="s">
        <v>0</v>
      </c>
      <c r="F10443" t="s">
        <v>1</v>
      </c>
    </row>
    <row r="10444" spans="1:6" x14ac:dyDescent="0.15">
      <c r="A10444">
        <v>2255</v>
      </c>
      <c r="B10444" s="1">
        <v>5.2349537037037042E-2</v>
      </c>
      <c r="C10444">
        <v>102.5</v>
      </c>
      <c r="D10444">
        <v>0.41</v>
      </c>
      <c r="E10444" t="s">
        <v>0</v>
      </c>
      <c r="F10444" t="s">
        <v>1</v>
      </c>
    </row>
    <row r="10445" spans="1:6" x14ac:dyDescent="0.15">
      <c r="A10445">
        <v>2256</v>
      </c>
      <c r="B10445" s="1">
        <v>5.2372685185185182E-2</v>
      </c>
      <c r="C10445">
        <v>102.5</v>
      </c>
      <c r="D10445">
        <v>0.41</v>
      </c>
      <c r="E10445" t="s">
        <v>0</v>
      </c>
      <c r="F10445" t="s">
        <v>1</v>
      </c>
    </row>
    <row r="10446" spans="1:6" x14ac:dyDescent="0.15">
      <c r="A10446">
        <v>2257</v>
      </c>
      <c r="B10446" s="1">
        <v>5.2395833333333336E-2</v>
      </c>
      <c r="C10446">
        <v>102.5</v>
      </c>
      <c r="D10446">
        <v>0.41</v>
      </c>
      <c r="E10446" t="s">
        <v>0</v>
      </c>
      <c r="F10446" t="s">
        <v>1</v>
      </c>
    </row>
    <row r="10447" spans="1:6" x14ac:dyDescent="0.15">
      <c r="A10447">
        <v>2258</v>
      </c>
      <c r="B10447" s="1">
        <v>5.2418981481481476E-2</v>
      </c>
      <c r="C10447">
        <v>102.5</v>
      </c>
      <c r="D10447">
        <v>0.41</v>
      </c>
      <c r="E10447" t="s">
        <v>0</v>
      </c>
      <c r="F10447" t="s">
        <v>1</v>
      </c>
    </row>
    <row r="10448" spans="1:6" x14ac:dyDescent="0.15">
      <c r="A10448">
        <v>2259</v>
      </c>
      <c r="B10448" s="1">
        <v>5.244212962962963E-2</v>
      </c>
      <c r="C10448">
        <v>102.5</v>
      </c>
      <c r="D10448">
        <v>0.41</v>
      </c>
      <c r="E10448" t="s">
        <v>0</v>
      </c>
      <c r="F10448" t="s">
        <v>1</v>
      </c>
    </row>
    <row r="10449" spans="1:6" x14ac:dyDescent="0.15">
      <c r="A10449">
        <v>2260</v>
      </c>
      <c r="B10449" s="1">
        <v>5.2465277777777784E-2</v>
      </c>
      <c r="C10449">
        <v>102.5</v>
      </c>
      <c r="D10449">
        <v>0.41</v>
      </c>
      <c r="E10449" t="s">
        <v>0</v>
      </c>
      <c r="F10449" t="s">
        <v>1</v>
      </c>
    </row>
    <row r="10450" spans="1:6" x14ac:dyDescent="0.15">
      <c r="A10450">
        <v>2261</v>
      </c>
      <c r="B10450" s="1">
        <v>5.2488425925925924E-2</v>
      </c>
      <c r="C10450">
        <v>102.5</v>
      </c>
      <c r="D10450">
        <v>0.41</v>
      </c>
      <c r="E10450" t="s">
        <v>0</v>
      </c>
      <c r="F10450" t="s">
        <v>1</v>
      </c>
    </row>
    <row r="10451" spans="1:6" x14ac:dyDescent="0.15">
      <c r="A10451">
        <v>2262</v>
      </c>
      <c r="B10451" s="1">
        <v>5.2511574074074079E-2</v>
      </c>
      <c r="C10451">
        <v>102.5</v>
      </c>
      <c r="D10451">
        <v>0.4</v>
      </c>
      <c r="E10451" t="s">
        <v>0</v>
      </c>
      <c r="F10451" t="s">
        <v>1</v>
      </c>
    </row>
    <row r="10452" spans="1:6" x14ac:dyDescent="0.15">
      <c r="A10452">
        <v>2263</v>
      </c>
      <c r="B10452" s="1">
        <v>5.2534722222222219E-2</v>
      </c>
      <c r="C10452">
        <v>102.5</v>
      </c>
      <c r="D10452">
        <v>0.41</v>
      </c>
      <c r="E10452" t="s">
        <v>0</v>
      </c>
      <c r="F10452" t="s">
        <v>1</v>
      </c>
    </row>
    <row r="10453" spans="1:6" x14ac:dyDescent="0.15">
      <c r="A10453">
        <v>2264</v>
      </c>
      <c r="B10453" s="1">
        <v>5.2557870370370373E-2</v>
      </c>
      <c r="C10453">
        <v>102.5</v>
      </c>
      <c r="D10453">
        <v>0.42</v>
      </c>
      <c r="E10453" t="s">
        <v>0</v>
      </c>
      <c r="F10453" t="s">
        <v>1</v>
      </c>
    </row>
    <row r="10454" spans="1:6" x14ac:dyDescent="0.15">
      <c r="A10454">
        <v>2265</v>
      </c>
      <c r="B10454" s="1">
        <v>5.258101851851852E-2</v>
      </c>
      <c r="C10454">
        <v>102.5</v>
      </c>
      <c r="D10454">
        <v>0.42</v>
      </c>
      <c r="E10454" t="s">
        <v>0</v>
      </c>
      <c r="F10454" t="s">
        <v>1</v>
      </c>
    </row>
    <row r="10455" spans="1:6" x14ac:dyDescent="0.15">
      <c r="A10455">
        <v>2266</v>
      </c>
      <c r="B10455" s="1">
        <v>5.2604166666666667E-2</v>
      </c>
      <c r="C10455">
        <v>102.5</v>
      </c>
      <c r="D10455">
        <v>0.41</v>
      </c>
      <c r="E10455" t="s">
        <v>0</v>
      </c>
      <c r="F10455" t="s">
        <v>1</v>
      </c>
    </row>
    <row r="10456" spans="1:6" x14ac:dyDescent="0.15">
      <c r="A10456">
        <v>2267</v>
      </c>
      <c r="B10456" s="1">
        <v>5.2627314814814814E-2</v>
      </c>
      <c r="C10456">
        <v>102.5</v>
      </c>
      <c r="D10456">
        <v>0.41</v>
      </c>
      <c r="E10456" t="s">
        <v>0</v>
      </c>
      <c r="F10456" t="s">
        <v>1</v>
      </c>
    </row>
    <row r="10457" spans="1:6" x14ac:dyDescent="0.15">
      <c r="A10457">
        <v>2268</v>
      </c>
      <c r="B10457" s="1">
        <v>5.2650462962962961E-2</v>
      </c>
      <c r="C10457">
        <v>102.5</v>
      </c>
      <c r="D10457">
        <v>0.42</v>
      </c>
      <c r="E10457" t="s">
        <v>0</v>
      </c>
      <c r="F10457" t="s">
        <v>1</v>
      </c>
    </row>
    <row r="10458" spans="1:6" x14ac:dyDescent="0.15">
      <c r="A10458">
        <v>2269</v>
      </c>
      <c r="B10458" s="1">
        <v>5.2673611111111109E-2</v>
      </c>
      <c r="C10458">
        <v>102.5</v>
      </c>
      <c r="D10458">
        <v>0.41</v>
      </c>
      <c r="E10458" t="s">
        <v>0</v>
      </c>
      <c r="F10458" t="s">
        <v>1</v>
      </c>
    </row>
    <row r="10459" spans="1:6" x14ac:dyDescent="0.15">
      <c r="A10459">
        <v>2270</v>
      </c>
      <c r="B10459" s="1">
        <v>5.2696759259259263E-2</v>
      </c>
      <c r="C10459">
        <v>102.5</v>
      </c>
      <c r="D10459">
        <v>0.41</v>
      </c>
      <c r="E10459" t="s">
        <v>0</v>
      </c>
      <c r="F10459" t="s">
        <v>1</v>
      </c>
    </row>
    <row r="10460" spans="1:6" x14ac:dyDescent="0.15">
      <c r="A10460">
        <v>2271</v>
      </c>
      <c r="B10460" s="1">
        <v>5.2719907407407403E-2</v>
      </c>
      <c r="C10460">
        <v>102.5</v>
      </c>
      <c r="D10460">
        <v>0.41</v>
      </c>
      <c r="E10460" t="s">
        <v>0</v>
      </c>
      <c r="F10460" t="s">
        <v>1</v>
      </c>
    </row>
    <row r="10461" spans="1:6" x14ac:dyDescent="0.15">
      <c r="A10461">
        <v>2272</v>
      </c>
      <c r="B10461" s="1">
        <v>5.2743055555555557E-2</v>
      </c>
      <c r="C10461">
        <v>102.5</v>
      </c>
      <c r="D10461">
        <v>0.41</v>
      </c>
      <c r="E10461" t="s">
        <v>0</v>
      </c>
      <c r="F10461" t="s">
        <v>1</v>
      </c>
    </row>
    <row r="10462" spans="1:6" x14ac:dyDescent="0.15">
      <c r="A10462">
        <v>2273</v>
      </c>
      <c r="B10462" s="1">
        <v>5.2766203703703697E-2</v>
      </c>
      <c r="C10462">
        <v>102.5</v>
      </c>
      <c r="D10462">
        <v>0.41</v>
      </c>
      <c r="E10462" t="s">
        <v>0</v>
      </c>
      <c r="F10462" t="s">
        <v>1</v>
      </c>
    </row>
    <row r="10463" spans="1:6" x14ac:dyDescent="0.15">
      <c r="A10463">
        <v>2274</v>
      </c>
      <c r="B10463" s="1">
        <v>5.2789351851851851E-2</v>
      </c>
      <c r="C10463">
        <v>102.5</v>
      </c>
      <c r="D10463">
        <v>0.41</v>
      </c>
      <c r="E10463" t="s">
        <v>0</v>
      </c>
      <c r="F10463" t="s">
        <v>1</v>
      </c>
    </row>
    <row r="10464" spans="1:6" x14ac:dyDescent="0.15">
      <c r="A10464">
        <v>2275</v>
      </c>
      <c r="B10464" s="1">
        <v>5.2812500000000005E-2</v>
      </c>
      <c r="C10464">
        <v>102.5</v>
      </c>
      <c r="D10464">
        <v>0.41</v>
      </c>
      <c r="E10464" t="s">
        <v>0</v>
      </c>
      <c r="F10464" t="s">
        <v>1</v>
      </c>
    </row>
    <row r="10465" spans="1:6" x14ac:dyDescent="0.15">
      <c r="A10465">
        <v>2276</v>
      </c>
      <c r="B10465" s="1">
        <v>5.2835648148148145E-2</v>
      </c>
      <c r="C10465">
        <v>102.5</v>
      </c>
      <c r="D10465">
        <v>0.41</v>
      </c>
      <c r="E10465" t="s">
        <v>0</v>
      </c>
      <c r="F10465" t="s">
        <v>1</v>
      </c>
    </row>
    <row r="10466" spans="1:6" x14ac:dyDescent="0.15">
      <c r="A10466">
        <v>2277</v>
      </c>
      <c r="B10466" s="1">
        <v>5.28587962962963E-2</v>
      </c>
      <c r="C10466">
        <v>102.5</v>
      </c>
      <c r="D10466">
        <v>0.41</v>
      </c>
      <c r="E10466" t="s">
        <v>0</v>
      </c>
      <c r="F10466" t="s">
        <v>1</v>
      </c>
    </row>
    <row r="10467" spans="1:6" x14ac:dyDescent="0.15">
      <c r="A10467">
        <v>2278</v>
      </c>
      <c r="B10467" s="1">
        <v>5.288194444444444E-2</v>
      </c>
      <c r="C10467">
        <v>102.5</v>
      </c>
      <c r="D10467">
        <v>0.41</v>
      </c>
      <c r="E10467" t="s">
        <v>0</v>
      </c>
      <c r="F10467" t="s">
        <v>1</v>
      </c>
    </row>
    <row r="10468" spans="1:6" x14ac:dyDescent="0.15">
      <c r="A10468">
        <v>2279</v>
      </c>
      <c r="B10468" s="1">
        <v>5.2905092592592594E-2</v>
      </c>
      <c r="C10468">
        <v>102.5</v>
      </c>
      <c r="D10468">
        <v>0.41</v>
      </c>
      <c r="E10468" t="s">
        <v>0</v>
      </c>
      <c r="F10468" t="s">
        <v>1</v>
      </c>
    </row>
    <row r="10469" spans="1:6" x14ac:dyDescent="0.15">
      <c r="A10469">
        <v>2280</v>
      </c>
      <c r="B10469" s="1">
        <v>5.2928240740740741E-2</v>
      </c>
      <c r="C10469">
        <v>102.5</v>
      </c>
      <c r="D10469">
        <v>0.41</v>
      </c>
      <c r="E10469" t="s">
        <v>0</v>
      </c>
      <c r="F10469" t="s">
        <v>1</v>
      </c>
    </row>
    <row r="10470" spans="1:6" x14ac:dyDescent="0.15">
      <c r="A10470">
        <v>2281</v>
      </c>
      <c r="B10470" s="1">
        <v>5.2951388888888888E-2</v>
      </c>
      <c r="C10470">
        <v>102.5</v>
      </c>
      <c r="D10470">
        <v>0.41</v>
      </c>
      <c r="E10470" t="s">
        <v>0</v>
      </c>
      <c r="F10470" t="s">
        <v>1</v>
      </c>
    </row>
    <row r="10471" spans="1:6" x14ac:dyDescent="0.15">
      <c r="A10471">
        <v>2282</v>
      </c>
      <c r="B10471" s="1">
        <v>5.2974537037037035E-2</v>
      </c>
      <c r="C10471">
        <v>102.5</v>
      </c>
      <c r="D10471">
        <v>0.41</v>
      </c>
      <c r="E10471" t="s">
        <v>0</v>
      </c>
      <c r="F10471" t="s">
        <v>1</v>
      </c>
    </row>
    <row r="10472" spans="1:6" x14ac:dyDescent="0.15">
      <c r="A10472">
        <v>2283</v>
      </c>
      <c r="B10472" s="1">
        <v>5.2997685185185182E-2</v>
      </c>
      <c r="C10472">
        <v>102.5</v>
      </c>
      <c r="D10472">
        <v>0.41</v>
      </c>
      <c r="E10472" t="s">
        <v>0</v>
      </c>
      <c r="F10472" t="s">
        <v>1</v>
      </c>
    </row>
    <row r="10473" spans="1:6" x14ac:dyDescent="0.15">
      <c r="A10473">
        <v>2284</v>
      </c>
      <c r="B10473" s="1">
        <v>5.302083333333333E-2</v>
      </c>
      <c r="C10473">
        <v>102.5</v>
      </c>
      <c r="D10473">
        <v>0.41</v>
      </c>
      <c r="E10473" t="s">
        <v>0</v>
      </c>
      <c r="F10473" t="s">
        <v>1</v>
      </c>
    </row>
    <row r="10474" spans="1:6" x14ac:dyDescent="0.15">
      <c r="A10474">
        <v>2285</v>
      </c>
      <c r="B10474" s="1">
        <v>5.3043981481481484E-2</v>
      </c>
      <c r="C10474">
        <v>102.5</v>
      </c>
      <c r="D10474">
        <v>0.41</v>
      </c>
      <c r="E10474" t="s">
        <v>0</v>
      </c>
      <c r="F10474" t="s">
        <v>1</v>
      </c>
    </row>
    <row r="10475" spans="1:6" x14ac:dyDescent="0.15">
      <c r="A10475">
        <v>2286</v>
      </c>
      <c r="B10475" s="1">
        <v>5.3067129629629638E-2</v>
      </c>
      <c r="C10475">
        <v>102.5</v>
      </c>
      <c r="D10475">
        <v>0.41</v>
      </c>
      <c r="E10475" t="s">
        <v>0</v>
      </c>
      <c r="F10475" t="s">
        <v>1</v>
      </c>
    </row>
    <row r="10476" spans="1:6" x14ac:dyDescent="0.15">
      <c r="A10476">
        <v>2287</v>
      </c>
      <c r="B10476" s="1">
        <v>5.3090277777777778E-2</v>
      </c>
      <c r="C10476">
        <v>102.5</v>
      </c>
      <c r="D10476">
        <v>0.42</v>
      </c>
      <c r="E10476" t="s">
        <v>0</v>
      </c>
      <c r="F10476" t="s">
        <v>1</v>
      </c>
    </row>
    <row r="10477" spans="1:6" x14ac:dyDescent="0.15">
      <c r="A10477">
        <v>2288</v>
      </c>
      <c r="B10477" s="1">
        <v>5.3113425925925932E-2</v>
      </c>
      <c r="C10477">
        <v>102.5</v>
      </c>
      <c r="D10477">
        <v>0.42899999999999999</v>
      </c>
      <c r="E10477" t="s">
        <v>0</v>
      </c>
      <c r="F10477" t="s">
        <v>1</v>
      </c>
    </row>
    <row r="10478" spans="1:6" x14ac:dyDescent="0.15">
      <c r="A10478">
        <v>2289</v>
      </c>
      <c r="B10478" s="1">
        <v>5.3136574074074072E-2</v>
      </c>
      <c r="C10478">
        <v>102.5</v>
      </c>
      <c r="D10478">
        <v>0.439</v>
      </c>
      <c r="E10478" t="s">
        <v>0</v>
      </c>
      <c r="F10478" t="s">
        <v>1</v>
      </c>
    </row>
    <row r="10479" spans="1:6" x14ac:dyDescent="0.15">
      <c r="A10479">
        <v>2290</v>
      </c>
      <c r="B10479" s="1">
        <v>5.3159722222222226E-2</v>
      </c>
      <c r="C10479">
        <v>102.5</v>
      </c>
      <c r="D10479">
        <v>0.42899999999999999</v>
      </c>
      <c r="E10479" t="s">
        <v>0</v>
      </c>
      <c r="F10479" t="s">
        <v>1</v>
      </c>
    </row>
    <row r="10480" spans="1:6" x14ac:dyDescent="0.15">
      <c r="A10480">
        <v>2291</v>
      </c>
      <c r="B10480" s="1">
        <v>5.3182870370370366E-2</v>
      </c>
      <c r="C10480">
        <v>102.5</v>
      </c>
      <c r="D10480">
        <v>0.42899999999999999</v>
      </c>
      <c r="E10480" t="s">
        <v>0</v>
      </c>
      <c r="F10480" t="s">
        <v>1</v>
      </c>
    </row>
    <row r="10481" spans="1:6" x14ac:dyDescent="0.15">
      <c r="A10481">
        <v>2292</v>
      </c>
      <c r="B10481" s="1">
        <v>5.3206018518518521E-2</v>
      </c>
      <c r="C10481">
        <v>102.5</v>
      </c>
      <c r="D10481">
        <v>0.42899999999999999</v>
      </c>
      <c r="E10481" t="s">
        <v>0</v>
      </c>
      <c r="F10481" t="s">
        <v>1</v>
      </c>
    </row>
    <row r="10482" spans="1:6" x14ac:dyDescent="0.15">
      <c r="A10482">
        <v>2293</v>
      </c>
      <c r="B10482" s="1">
        <v>5.3229166666666661E-2</v>
      </c>
      <c r="C10482">
        <v>102.5</v>
      </c>
      <c r="D10482">
        <v>0.42899999999999999</v>
      </c>
      <c r="E10482" t="s">
        <v>0</v>
      </c>
      <c r="F10482" t="s">
        <v>1</v>
      </c>
    </row>
    <row r="10483" spans="1:6" x14ac:dyDescent="0.15">
      <c r="A10483">
        <v>2294</v>
      </c>
      <c r="B10483" s="1">
        <v>5.3252314814814815E-2</v>
      </c>
      <c r="C10483">
        <v>102.5</v>
      </c>
      <c r="D10483">
        <v>0.42899999999999999</v>
      </c>
      <c r="E10483" t="s">
        <v>0</v>
      </c>
      <c r="F10483" t="s">
        <v>1</v>
      </c>
    </row>
    <row r="10484" spans="1:6" x14ac:dyDescent="0.15">
      <c r="A10484">
        <v>2295</v>
      </c>
      <c r="B10484" s="1">
        <v>5.3275462962962962E-2</v>
      </c>
      <c r="C10484">
        <v>102.5</v>
      </c>
      <c r="D10484">
        <v>0.42899999999999999</v>
      </c>
      <c r="E10484" t="s">
        <v>0</v>
      </c>
      <c r="F10484" t="s">
        <v>1</v>
      </c>
    </row>
    <row r="10485" spans="1:6" x14ac:dyDescent="0.15">
      <c r="A10485">
        <v>2296</v>
      </c>
      <c r="B10485" s="1">
        <v>5.3298611111111116E-2</v>
      </c>
      <c r="C10485">
        <v>102.5</v>
      </c>
      <c r="D10485">
        <v>0.42899999999999999</v>
      </c>
      <c r="E10485" t="s">
        <v>0</v>
      </c>
      <c r="F10485" t="s">
        <v>1</v>
      </c>
    </row>
    <row r="10486" spans="1:6" x14ac:dyDescent="0.15">
      <c r="A10486">
        <v>2297</v>
      </c>
      <c r="B10486" s="1">
        <v>5.3321759259259256E-2</v>
      </c>
      <c r="C10486">
        <v>102.5</v>
      </c>
      <c r="D10486">
        <v>0.42899999999999999</v>
      </c>
      <c r="E10486" t="s">
        <v>0</v>
      </c>
      <c r="F10486" t="s">
        <v>1</v>
      </c>
    </row>
    <row r="10487" spans="1:6" x14ac:dyDescent="0.15">
      <c r="A10487">
        <v>2298</v>
      </c>
      <c r="B10487" s="1">
        <v>5.334490740740741E-2</v>
      </c>
      <c r="C10487">
        <v>102.5</v>
      </c>
      <c r="D10487">
        <v>0.42899999999999999</v>
      </c>
      <c r="E10487" t="s">
        <v>0</v>
      </c>
      <c r="F10487" t="s">
        <v>1</v>
      </c>
    </row>
    <row r="10488" spans="1:6" x14ac:dyDescent="0.15">
      <c r="A10488">
        <v>2299</v>
      </c>
      <c r="B10488" s="1">
        <v>5.3368055555555551E-2</v>
      </c>
      <c r="C10488">
        <v>102.5</v>
      </c>
      <c r="D10488">
        <v>0.42899999999999999</v>
      </c>
      <c r="E10488" t="s">
        <v>0</v>
      </c>
      <c r="F10488" t="s">
        <v>1</v>
      </c>
    </row>
    <row r="10489" spans="1:6" x14ac:dyDescent="0.15">
      <c r="A10489">
        <v>2300</v>
      </c>
      <c r="B10489" s="1">
        <v>5.3391203703703705E-2</v>
      </c>
      <c r="C10489">
        <v>102.5</v>
      </c>
      <c r="D10489">
        <v>0.42899999999999999</v>
      </c>
      <c r="E10489" t="s">
        <v>0</v>
      </c>
      <c r="F10489" t="s">
        <v>1</v>
      </c>
    </row>
    <row r="10490" spans="1:6" x14ac:dyDescent="0.15">
      <c r="A10490">
        <v>2301</v>
      </c>
      <c r="B10490" s="1">
        <v>5.3414351851851859E-2</v>
      </c>
      <c r="C10490">
        <v>102.5</v>
      </c>
      <c r="D10490">
        <v>0.42899999999999999</v>
      </c>
      <c r="E10490" t="s">
        <v>0</v>
      </c>
      <c r="F10490" t="s">
        <v>1</v>
      </c>
    </row>
    <row r="10491" spans="1:6" x14ac:dyDescent="0.15">
      <c r="A10491">
        <v>2302</v>
      </c>
      <c r="B10491" s="1">
        <v>5.3437499999999999E-2</v>
      </c>
      <c r="C10491">
        <v>102.5</v>
      </c>
      <c r="D10491">
        <v>0.42899999999999999</v>
      </c>
      <c r="E10491" t="s">
        <v>0</v>
      </c>
      <c r="F10491" t="s">
        <v>1</v>
      </c>
    </row>
    <row r="10492" spans="1:6" x14ac:dyDescent="0.15">
      <c r="A10492">
        <v>2303</v>
      </c>
      <c r="B10492" s="1">
        <v>5.3460648148148153E-2</v>
      </c>
      <c r="C10492">
        <v>102.5</v>
      </c>
      <c r="D10492">
        <v>0.439</v>
      </c>
      <c r="E10492" t="s">
        <v>0</v>
      </c>
      <c r="F10492" t="s">
        <v>1</v>
      </c>
    </row>
    <row r="10493" spans="1:6" x14ac:dyDescent="0.15">
      <c r="A10493">
        <v>2304</v>
      </c>
      <c r="B10493" s="1">
        <v>5.3483796296296293E-2</v>
      </c>
      <c r="C10493">
        <v>102.5</v>
      </c>
      <c r="D10493">
        <v>0.42899999999999999</v>
      </c>
      <c r="E10493" t="s">
        <v>0</v>
      </c>
      <c r="F10493" t="s">
        <v>1</v>
      </c>
    </row>
    <row r="10494" spans="1:6" x14ac:dyDescent="0.15">
      <c r="A10494">
        <v>2305</v>
      </c>
      <c r="B10494" s="1">
        <v>5.3506944444444447E-2</v>
      </c>
      <c r="C10494">
        <v>102.5</v>
      </c>
      <c r="D10494">
        <v>0.42899999999999999</v>
      </c>
      <c r="E10494" t="s">
        <v>0</v>
      </c>
      <c r="F10494" t="s">
        <v>1</v>
      </c>
    </row>
    <row r="10495" spans="1:6" x14ac:dyDescent="0.15">
      <c r="A10495">
        <v>2306</v>
      </c>
      <c r="B10495" s="1">
        <v>5.3530092592592594E-2</v>
      </c>
      <c r="C10495">
        <v>102.5</v>
      </c>
      <c r="D10495">
        <v>0.439</v>
      </c>
      <c r="E10495" t="s">
        <v>0</v>
      </c>
      <c r="F10495" t="s">
        <v>1</v>
      </c>
    </row>
    <row r="10496" spans="1:6" x14ac:dyDescent="0.15">
      <c r="A10496">
        <v>2307</v>
      </c>
      <c r="B10496" s="1">
        <v>5.3553240740740742E-2</v>
      </c>
      <c r="C10496">
        <v>102.5</v>
      </c>
      <c r="D10496">
        <v>0.42899999999999999</v>
      </c>
      <c r="E10496" t="s">
        <v>0</v>
      </c>
      <c r="F10496" t="s">
        <v>1</v>
      </c>
    </row>
    <row r="10497" spans="1:6" x14ac:dyDescent="0.15">
      <c r="A10497">
        <v>2308</v>
      </c>
      <c r="B10497" s="1">
        <v>5.3576388888888889E-2</v>
      </c>
      <c r="C10497">
        <v>102.5</v>
      </c>
      <c r="D10497">
        <v>0.439</v>
      </c>
      <c r="E10497" t="s">
        <v>0</v>
      </c>
      <c r="F10497" t="s">
        <v>1</v>
      </c>
    </row>
    <row r="10498" spans="1:6" x14ac:dyDescent="0.15">
      <c r="A10498">
        <v>2309</v>
      </c>
      <c r="B10498" s="1">
        <v>5.3599537037037036E-2</v>
      </c>
      <c r="C10498">
        <v>102.5</v>
      </c>
      <c r="D10498">
        <v>0.46800000000000003</v>
      </c>
      <c r="E10498" t="s">
        <v>0</v>
      </c>
      <c r="F10498" t="s">
        <v>1</v>
      </c>
    </row>
    <row r="10499" spans="1:6" x14ac:dyDescent="0.15">
      <c r="A10499">
        <v>2310</v>
      </c>
      <c r="B10499" s="1">
        <v>5.3622685185185183E-2</v>
      </c>
      <c r="C10499">
        <v>102.5</v>
      </c>
      <c r="D10499">
        <v>0.439</v>
      </c>
      <c r="E10499" t="s">
        <v>0</v>
      </c>
      <c r="F10499" t="s">
        <v>1</v>
      </c>
    </row>
    <row r="10500" spans="1:6" x14ac:dyDescent="0.15">
      <c r="A10500">
        <v>2311</v>
      </c>
      <c r="B10500" s="1">
        <v>5.3645833333333337E-2</v>
      </c>
      <c r="C10500">
        <v>102.5</v>
      </c>
      <c r="D10500">
        <v>0.439</v>
      </c>
      <c r="E10500" t="s">
        <v>0</v>
      </c>
      <c r="F10500" t="s">
        <v>1</v>
      </c>
    </row>
    <row r="10501" spans="1:6" x14ac:dyDescent="0.15">
      <c r="A10501">
        <v>2312</v>
      </c>
      <c r="B10501" s="1">
        <v>5.3668981481481477E-2</v>
      </c>
      <c r="C10501">
        <v>102.5</v>
      </c>
      <c r="D10501">
        <v>0.439</v>
      </c>
      <c r="E10501" t="s">
        <v>0</v>
      </c>
      <c r="F10501" t="s">
        <v>1</v>
      </c>
    </row>
    <row r="10502" spans="1:6" x14ac:dyDescent="0.15">
      <c r="A10502">
        <v>2313</v>
      </c>
      <c r="B10502" s="1">
        <v>5.3692129629629631E-2</v>
      </c>
      <c r="C10502">
        <v>102.5</v>
      </c>
      <c r="D10502">
        <v>0.439</v>
      </c>
      <c r="E10502" t="s">
        <v>0</v>
      </c>
      <c r="F10502" t="s">
        <v>1</v>
      </c>
    </row>
    <row r="10503" spans="1:6" x14ac:dyDescent="0.15">
      <c r="A10503">
        <v>2314</v>
      </c>
      <c r="B10503" s="1">
        <v>5.3715277777777772E-2</v>
      </c>
      <c r="C10503">
        <v>102.5</v>
      </c>
      <c r="D10503">
        <v>0.439</v>
      </c>
      <c r="E10503" t="s">
        <v>0</v>
      </c>
      <c r="F10503" t="s">
        <v>1</v>
      </c>
    </row>
    <row r="10504" spans="1:6" x14ac:dyDescent="0.15">
      <c r="A10504">
        <v>2315</v>
      </c>
      <c r="B10504" s="1">
        <v>5.3738425925925926E-2</v>
      </c>
      <c r="C10504">
        <v>102.5</v>
      </c>
      <c r="D10504">
        <v>0.439</v>
      </c>
      <c r="E10504" t="s">
        <v>0</v>
      </c>
      <c r="F10504" t="s">
        <v>1</v>
      </c>
    </row>
    <row r="10505" spans="1:6" x14ac:dyDescent="0.15">
      <c r="A10505">
        <v>2316</v>
      </c>
      <c r="B10505" s="1">
        <v>5.376157407407408E-2</v>
      </c>
      <c r="C10505">
        <v>102.5</v>
      </c>
      <c r="D10505">
        <v>0.45900000000000002</v>
      </c>
      <c r="E10505" t="s">
        <v>0</v>
      </c>
      <c r="F10505" t="s">
        <v>1</v>
      </c>
    </row>
    <row r="10506" spans="1:6" x14ac:dyDescent="0.15">
      <c r="A10506">
        <v>2317</v>
      </c>
      <c r="B10506" s="1">
        <v>5.378472222222222E-2</v>
      </c>
      <c r="C10506">
        <v>102.5</v>
      </c>
      <c r="D10506">
        <v>0.45900000000000002</v>
      </c>
      <c r="E10506" t="s">
        <v>0</v>
      </c>
      <c r="F10506" t="s">
        <v>1</v>
      </c>
    </row>
    <row r="10507" spans="1:6" x14ac:dyDescent="0.15">
      <c r="A10507">
        <v>2318</v>
      </c>
      <c r="B10507" s="1">
        <v>5.3807870370370374E-2</v>
      </c>
      <c r="C10507">
        <v>102.5</v>
      </c>
      <c r="D10507">
        <v>0.45900000000000002</v>
      </c>
      <c r="E10507" t="s">
        <v>0</v>
      </c>
      <c r="F10507" t="s">
        <v>1</v>
      </c>
    </row>
    <row r="10508" spans="1:6" x14ac:dyDescent="0.15">
      <c r="A10508">
        <v>2319</v>
      </c>
      <c r="B10508" s="1">
        <v>5.3831018518518514E-2</v>
      </c>
      <c r="C10508">
        <v>102.5</v>
      </c>
      <c r="D10508">
        <v>0.439</v>
      </c>
      <c r="E10508" t="s">
        <v>0</v>
      </c>
      <c r="F10508" t="s">
        <v>1</v>
      </c>
    </row>
    <row r="10509" spans="1:6" x14ac:dyDescent="0.15">
      <c r="A10509">
        <v>2320</v>
      </c>
      <c r="B10509" s="1">
        <v>5.3854166666666668E-2</v>
      </c>
      <c r="C10509">
        <v>102.5</v>
      </c>
      <c r="D10509">
        <v>0.42899999999999999</v>
      </c>
      <c r="E10509" t="s">
        <v>0</v>
      </c>
      <c r="F10509" t="s">
        <v>1</v>
      </c>
    </row>
    <row r="10510" spans="1:6" x14ac:dyDescent="0.15">
      <c r="A10510">
        <v>2321</v>
      </c>
      <c r="B10510" s="1">
        <v>5.3877314814814815E-2</v>
      </c>
      <c r="C10510">
        <v>102.5</v>
      </c>
      <c r="D10510">
        <v>0.46800000000000003</v>
      </c>
      <c r="E10510" t="s">
        <v>0</v>
      </c>
      <c r="F10510" t="s">
        <v>1</v>
      </c>
    </row>
    <row r="10511" spans="1:6" x14ac:dyDescent="0.15">
      <c r="A10511">
        <v>2322</v>
      </c>
      <c r="B10511" s="1">
        <v>5.3900462962962963E-2</v>
      </c>
      <c r="C10511">
        <v>102.5</v>
      </c>
      <c r="D10511">
        <v>0.45900000000000002</v>
      </c>
      <c r="E10511" t="s">
        <v>0</v>
      </c>
      <c r="F10511" t="s">
        <v>1</v>
      </c>
    </row>
    <row r="10512" spans="1:6" x14ac:dyDescent="0.15">
      <c r="A10512">
        <v>2323</v>
      </c>
      <c r="B10512" s="1">
        <v>5.392361111111111E-2</v>
      </c>
      <c r="C10512">
        <v>102.5</v>
      </c>
      <c r="D10512">
        <v>0.44900000000000001</v>
      </c>
      <c r="E10512" t="s">
        <v>0</v>
      </c>
      <c r="F10512" t="s">
        <v>1</v>
      </c>
    </row>
    <row r="10513" spans="1:6" x14ac:dyDescent="0.15">
      <c r="A10513">
        <v>2324</v>
      </c>
      <c r="B10513" s="1">
        <v>5.3946759259259257E-2</v>
      </c>
      <c r="C10513">
        <v>102.5</v>
      </c>
      <c r="D10513">
        <v>0.44900000000000001</v>
      </c>
      <c r="E10513" t="s">
        <v>0</v>
      </c>
      <c r="F10513" t="s">
        <v>1</v>
      </c>
    </row>
    <row r="10514" spans="1:6" x14ac:dyDescent="0.15">
      <c r="A10514">
        <v>2325</v>
      </c>
      <c r="B10514" s="1">
        <v>5.3969907407407404E-2</v>
      </c>
      <c r="C10514">
        <v>102.5</v>
      </c>
      <c r="D10514">
        <v>0.45900000000000002</v>
      </c>
      <c r="E10514" t="s">
        <v>0</v>
      </c>
      <c r="F10514" t="s">
        <v>1</v>
      </c>
    </row>
    <row r="10515" spans="1:6" x14ac:dyDescent="0.15">
      <c r="A10515">
        <v>2326</v>
      </c>
      <c r="B10515" s="1">
        <v>5.3993055555555558E-2</v>
      </c>
      <c r="C10515">
        <v>102.5</v>
      </c>
      <c r="D10515">
        <v>0.45900000000000002</v>
      </c>
      <c r="E10515" t="s">
        <v>0</v>
      </c>
      <c r="F10515" t="s">
        <v>1</v>
      </c>
    </row>
    <row r="10516" spans="1:6" x14ac:dyDescent="0.15">
      <c r="A10516">
        <v>2327</v>
      </c>
      <c r="B10516" s="1">
        <v>5.4016203703703712E-2</v>
      </c>
      <c r="C10516">
        <v>102.5</v>
      </c>
      <c r="D10516">
        <v>0.45900000000000002</v>
      </c>
      <c r="E10516" t="s">
        <v>0</v>
      </c>
      <c r="F10516" t="s">
        <v>1</v>
      </c>
    </row>
    <row r="10517" spans="1:6" x14ac:dyDescent="0.15">
      <c r="A10517">
        <v>2328</v>
      </c>
      <c r="B10517" s="1">
        <v>5.4039351851851852E-2</v>
      </c>
      <c r="C10517">
        <v>102.5</v>
      </c>
      <c r="D10517">
        <v>0.45900000000000002</v>
      </c>
      <c r="E10517" t="s">
        <v>0</v>
      </c>
      <c r="F10517" t="s">
        <v>1</v>
      </c>
    </row>
    <row r="10518" spans="1:6" x14ac:dyDescent="0.15">
      <c r="A10518">
        <v>2329</v>
      </c>
      <c r="B10518" s="1">
        <v>5.4062500000000006E-2</v>
      </c>
      <c r="C10518">
        <v>102.5</v>
      </c>
      <c r="D10518">
        <v>0.45900000000000002</v>
      </c>
      <c r="E10518" t="s">
        <v>0</v>
      </c>
      <c r="F10518" t="s">
        <v>1</v>
      </c>
    </row>
    <row r="10519" spans="1:6" x14ac:dyDescent="0.15">
      <c r="A10519">
        <v>2330</v>
      </c>
      <c r="B10519" s="1">
        <v>5.4085648148148147E-2</v>
      </c>
      <c r="C10519">
        <v>102.5</v>
      </c>
      <c r="D10519">
        <v>0.45900000000000002</v>
      </c>
      <c r="E10519" t="s">
        <v>0</v>
      </c>
      <c r="F10519" t="s">
        <v>1</v>
      </c>
    </row>
    <row r="10520" spans="1:6" x14ac:dyDescent="0.15">
      <c r="A10520">
        <v>2331</v>
      </c>
      <c r="B10520" s="1">
        <v>5.4108796296296301E-2</v>
      </c>
      <c r="C10520">
        <v>102.5</v>
      </c>
      <c r="D10520">
        <v>0.45900000000000002</v>
      </c>
      <c r="E10520" t="s">
        <v>0</v>
      </c>
      <c r="F10520" t="s">
        <v>1</v>
      </c>
    </row>
    <row r="10521" spans="1:6" x14ac:dyDescent="0.15">
      <c r="A10521">
        <v>2332</v>
      </c>
      <c r="B10521" s="1">
        <v>5.4131944444444441E-2</v>
      </c>
      <c r="C10521">
        <v>102.5</v>
      </c>
      <c r="D10521">
        <v>0.45900000000000002</v>
      </c>
      <c r="E10521" t="s">
        <v>0</v>
      </c>
      <c r="F10521" t="s">
        <v>1</v>
      </c>
    </row>
    <row r="10522" spans="1:6" x14ac:dyDescent="0.15">
      <c r="A10522">
        <v>2333</v>
      </c>
      <c r="B10522" s="1">
        <v>5.4155092592592595E-2</v>
      </c>
      <c r="C10522">
        <v>102.5</v>
      </c>
      <c r="D10522">
        <v>0.45900000000000002</v>
      </c>
      <c r="E10522" t="s">
        <v>0</v>
      </c>
      <c r="F10522" t="s">
        <v>1</v>
      </c>
    </row>
    <row r="10523" spans="1:6" x14ac:dyDescent="0.15">
      <c r="A10523">
        <v>2334</v>
      </c>
      <c r="B10523" s="1">
        <v>5.4178240740740735E-2</v>
      </c>
      <c r="C10523">
        <v>102.5</v>
      </c>
      <c r="D10523">
        <v>0.46800000000000003</v>
      </c>
      <c r="E10523" t="s">
        <v>0</v>
      </c>
      <c r="F10523" t="s">
        <v>1</v>
      </c>
    </row>
    <row r="10524" spans="1:6" x14ac:dyDescent="0.15">
      <c r="A10524">
        <v>2335</v>
      </c>
      <c r="B10524" s="1">
        <v>5.4201388888888889E-2</v>
      </c>
      <c r="C10524">
        <v>102.5</v>
      </c>
      <c r="D10524">
        <v>0.45900000000000002</v>
      </c>
      <c r="E10524" t="s">
        <v>0</v>
      </c>
      <c r="F10524" t="s">
        <v>1</v>
      </c>
    </row>
    <row r="10525" spans="1:6" x14ac:dyDescent="0.15">
      <c r="A10525">
        <v>2336</v>
      </c>
      <c r="B10525" s="1">
        <v>5.4224537037037036E-2</v>
      </c>
      <c r="C10525">
        <v>102.5</v>
      </c>
      <c r="D10525">
        <v>0.46800000000000003</v>
      </c>
      <c r="E10525" t="s">
        <v>0</v>
      </c>
      <c r="F10525" t="s">
        <v>1</v>
      </c>
    </row>
    <row r="10526" spans="1:6" x14ac:dyDescent="0.15">
      <c r="A10526">
        <v>2337</v>
      </c>
      <c r="B10526" s="1">
        <v>5.424768518518519E-2</v>
      </c>
      <c r="C10526">
        <v>102.5</v>
      </c>
      <c r="D10526">
        <v>0.45900000000000002</v>
      </c>
      <c r="E10526" t="s">
        <v>0</v>
      </c>
      <c r="F10526" t="s">
        <v>1</v>
      </c>
    </row>
    <row r="10527" spans="1:6" x14ac:dyDescent="0.15">
      <c r="A10527">
        <v>2338</v>
      </c>
      <c r="B10527" s="1">
        <v>5.4270833333333331E-2</v>
      </c>
      <c r="C10527">
        <v>102.5</v>
      </c>
      <c r="D10527">
        <v>0.46800000000000003</v>
      </c>
      <c r="E10527" t="s">
        <v>0</v>
      </c>
      <c r="F10527" t="s">
        <v>1</v>
      </c>
    </row>
    <row r="10528" spans="1:6" x14ac:dyDescent="0.15">
      <c r="A10528">
        <v>2339</v>
      </c>
      <c r="B10528" s="1">
        <v>5.4293981481481485E-2</v>
      </c>
      <c r="C10528">
        <v>102.5</v>
      </c>
      <c r="D10528">
        <v>0.45900000000000002</v>
      </c>
      <c r="E10528" t="s">
        <v>0</v>
      </c>
      <c r="F10528" t="s">
        <v>1</v>
      </c>
    </row>
    <row r="10529" spans="1:6" x14ac:dyDescent="0.15">
      <c r="A10529">
        <v>2340</v>
      </c>
      <c r="B10529" s="1">
        <v>5.4317129629629625E-2</v>
      </c>
      <c r="C10529">
        <v>102.5</v>
      </c>
      <c r="D10529">
        <v>0.45900000000000002</v>
      </c>
      <c r="E10529" t="s">
        <v>0</v>
      </c>
      <c r="F10529" t="s">
        <v>1</v>
      </c>
    </row>
    <row r="10530" spans="1:6" x14ac:dyDescent="0.15">
      <c r="A10530">
        <v>2341</v>
      </c>
      <c r="B10530" s="1">
        <v>5.4340277777777779E-2</v>
      </c>
      <c r="C10530">
        <v>102.5</v>
      </c>
      <c r="D10530">
        <v>0.46800000000000003</v>
      </c>
      <c r="E10530" t="s">
        <v>0</v>
      </c>
      <c r="F10530" t="s">
        <v>1</v>
      </c>
    </row>
    <row r="10531" spans="1:6" x14ac:dyDescent="0.15">
      <c r="A10531">
        <v>2342</v>
      </c>
      <c r="B10531" s="1">
        <v>5.4363425925925933E-2</v>
      </c>
      <c r="C10531">
        <v>102.5</v>
      </c>
      <c r="D10531">
        <v>0.45900000000000002</v>
      </c>
      <c r="E10531" t="s">
        <v>0</v>
      </c>
      <c r="F10531" t="s">
        <v>1</v>
      </c>
    </row>
    <row r="10532" spans="1:6" x14ac:dyDescent="0.15">
      <c r="A10532">
        <v>2343</v>
      </c>
      <c r="B10532" s="1">
        <v>5.4386574074074073E-2</v>
      </c>
      <c r="C10532">
        <v>102.5</v>
      </c>
      <c r="D10532">
        <v>0.45900000000000002</v>
      </c>
      <c r="E10532" t="s">
        <v>0</v>
      </c>
      <c r="F10532" t="s">
        <v>1</v>
      </c>
    </row>
    <row r="10533" spans="1:6" x14ac:dyDescent="0.15">
      <c r="A10533">
        <v>2344</v>
      </c>
      <c r="B10533" s="1">
        <v>5.4409722222222227E-2</v>
      </c>
      <c r="C10533">
        <v>102.5</v>
      </c>
      <c r="D10533">
        <v>0.44900000000000001</v>
      </c>
      <c r="E10533" t="s">
        <v>0</v>
      </c>
      <c r="F10533" t="s">
        <v>1</v>
      </c>
    </row>
    <row r="10534" spans="1:6" x14ac:dyDescent="0.15">
      <c r="A10534">
        <v>2345</v>
      </c>
      <c r="B10534" s="1">
        <v>5.4432870370370368E-2</v>
      </c>
      <c r="C10534">
        <v>102.5</v>
      </c>
      <c r="D10534">
        <v>0.44900000000000001</v>
      </c>
      <c r="E10534" t="s">
        <v>0</v>
      </c>
      <c r="F10534" t="s">
        <v>1</v>
      </c>
    </row>
    <row r="10535" spans="1:6" x14ac:dyDescent="0.15">
      <c r="A10535">
        <v>2346</v>
      </c>
      <c r="B10535" s="1">
        <v>5.4456018518518522E-2</v>
      </c>
      <c r="C10535">
        <v>102.5</v>
      </c>
      <c r="D10535">
        <v>0.44900000000000001</v>
      </c>
      <c r="E10535" t="s">
        <v>0</v>
      </c>
      <c r="F10535" t="s">
        <v>1</v>
      </c>
    </row>
    <row r="10536" spans="1:6" x14ac:dyDescent="0.15">
      <c r="A10536">
        <v>2347</v>
      </c>
      <c r="B10536" s="1">
        <v>5.4479166666666669E-2</v>
      </c>
      <c r="C10536">
        <v>102.5</v>
      </c>
      <c r="D10536">
        <v>0.45900000000000002</v>
      </c>
      <c r="E10536" t="s">
        <v>0</v>
      </c>
      <c r="F10536" t="s">
        <v>1</v>
      </c>
    </row>
    <row r="10537" spans="1:6" x14ac:dyDescent="0.15">
      <c r="A10537">
        <v>2348</v>
      </c>
      <c r="B10537" s="1">
        <v>5.4502314814814816E-2</v>
      </c>
      <c r="C10537">
        <v>102.5</v>
      </c>
      <c r="D10537">
        <v>0.45900000000000002</v>
      </c>
      <c r="E10537" t="s">
        <v>0</v>
      </c>
      <c r="F10537" t="s">
        <v>1</v>
      </c>
    </row>
    <row r="10538" spans="1:6" x14ac:dyDescent="0.15">
      <c r="A10538">
        <v>2349</v>
      </c>
      <c r="B10538" s="1">
        <v>5.4525462962962963E-2</v>
      </c>
      <c r="C10538">
        <v>102.5</v>
      </c>
      <c r="D10538">
        <v>0.45900000000000002</v>
      </c>
      <c r="E10538" t="s">
        <v>0</v>
      </c>
      <c r="F10538" t="s">
        <v>1</v>
      </c>
    </row>
    <row r="10539" spans="1:6" x14ac:dyDescent="0.15">
      <c r="A10539">
        <v>2350</v>
      </c>
      <c r="B10539" s="1">
        <v>5.454861111111111E-2</v>
      </c>
      <c r="C10539">
        <v>102.5</v>
      </c>
      <c r="D10539">
        <v>0.45900000000000002</v>
      </c>
      <c r="E10539" t="s">
        <v>0</v>
      </c>
      <c r="F10539" t="s">
        <v>1</v>
      </c>
    </row>
    <row r="10540" spans="1:6" x14ac:dyDescent="0.15">
      <c r="A10540">
        <v>2351</v>
      </c>
      <c r="B10540" s="1">
        <v>5.4571759259259257E-2</v>
      </c>
      <c r="C10540">
        <v>102.5</v>
      </c>
      <c r="D10540">
        <v>0.45900000000000002</v>
      </c>
      <c r="E10540" t="s">
        <v>0</v>
      </c>
      <c r="F10540" t="s">
        <v>1</v>
      </c>
    </row>
    <row r="10541" spans="1:6" x14ac:dyDescent="0.15">
      <c r="A10541">
        <v>2352</v>
      </c>
      <c r="B10541" s="1">
        <v>5.4594907407407411E-2</v>
      </c>
      <c r="C10541">
        <v>102.5</v>
      </c>
      <c r="D10541">
        <v>0.45900000000000002</v>
      </c>
      <c r="E10541" t="s">
        <v>0</v>
      </c>
      <c r="F10541" t="s">
        <v>1</v>
      </c>
    </row>
    <row r="10542" spans="1:6" x14ac:dyDescent="0.15">
      <c r="A10542">
        <v>2353</v>
      </c>
      <c r="B10542" s="1">
        <v>5.4618055555555552E-2</v>
      </c>
      <c r="C10542">
        <v>102.5</v>
      </c>
      <c r="D10542">
        <v>0.45900000000000002</v>
      </c>
      <c r="E10542" t="s">
        <v>0</v>
      </c>
      <c r="F10542" t="s">
        <v>1</v>
      </c>
    </row>
    <row r="10543" spans="1:6" x14ac:dyDescent="0.15">
      <c r="A10543">
        <v>2354</v>
      </c>
      <c r="B10543" s="1">
        <v>5.4641203703703706E-2</v>
      </c>
      <c r="C10543">
        <v>102.5</v>
      </c>
      <c r="D10543">
        <v>0.45900000000000002</v>
      </c>
      <c r="E10543" t="s">
        <v>0</v>
      </c>
      <c r="F10543" t="s">
        <v>1</v>
      </c>
    </row>
    <row r="10544" spans="1:6" x14ac:dyDescent="0.15">
      <c r="A10544">
        <v>2355</v>
      </c>
      <c r="B10544" s="1">
        <v>5.4664351851851846E-2</v>
      </c>
      <c r="C10544">
        <v>102.5</v>
      </c>
      <c r="D10544">
        <v>0.44900000000000001</v>
      </c>
      <c r="E10544" t="s">
        <v>0</v>
      </c>
      <c r="F10544" t="s">
        <v>1</v>
      </c>
    </row>
    <row r="10545" spans="1:6" x14ac:dyDescent="0.15">
      <c r="A10545">
        <v>2356</v>
      </c>
      <c r="B10545" s="1">
        <v>5.46875E-2</v>
      </c>
      <c r="C10545">
        <v>102.5</v>
      </c>
      <c r="D10545">
        <v>0.45900000000000002</v>
      </c>
      <c r="E10545" t="s">
        <v>0</v>
      </c>
      <c r="F10545" t="s">
        <v>1</v>
      </c>
    </row>
    <row r="10546" spans="1:6" x14ac:dyDescent="0.15">
      <c r="A10546">
        <v>2357</v>
      </c>
      <c r="B10546" s="1">
        <v>5.4710648148148154E-2</v>
      </c>
      <c r="C10546">
        <v>102.5</v>
      </c>
      <c r="D10546">
        <v>0.45900000000000002</v>
      </c>
      <c r="E10546" t="s">
        <v>0</v>
      </c>
      <c r="F10546" t="s">
        <v>1</v>
      </c>
    </row>
    <row r="10547" spans="1:6" x14ac:dyDescent="0.15">
      <c r="A10547">
        <v>2358</v>
      </c>
      <c r="B10547" s="1">
        <v>5.4733796296296294E-2</v>
      </c>
      <c r="C10547">
        <v>102.5</v>
      </c>
      <c r="D10547">
        <v>0.45900000000000002</v>
      </c>
      <c r="E10547" t="s">
        <v>0</v>
      </c>
      <c r="F10547" t="s">
        <v>1</v>
      </c>
    </row>
    <row r="10548" spans="1:6" x14ac:dyDescent="0.15">
      <c r="A10548">
        <v>2359</v>
      </c>
      <c r="B10548" s="1">
        <v>5.4756944444444448E-2</v>
      </c>
      <c r="C10548">
        <v>102.5</v>
      </c>
      <c r="D10548">
        <v>0.45900000000000002</v>
      </c>
      <c r="E10548" t="s">
        <v>0</v>
      </c>
      <c r="F10548" t="s">
        <v>1</v>
      </c>
    </row>
    <row r="10549" spans="1:6" x14ac:dyDescent="0.15">
      <c r="A10549">
        <v>2360</v>
      </c>
      <c r="B10549" s="1">
        <v>5.4780092592592589E-2</v>
      </c>
      <c r="C10549">
        <v>102.5</v>
      </c>
      <c r="D10549">
        <v>0.45900000000000002</v>
      </c>
      <c r="E10549" t="s">
        <v>0</v>
      </c>
      <c r="F10549" t="s">
        <v>1</v>
      </c>
    </row>
    <row r="10550" spans="1:6" x14ac:dyDescent="0.15">
      <c r="A10550">
        <v>2361</v>
      </c>
      <c r="B10550" s="1">
        <v>5.4803240740740743E-2</v>
      </c>
      <c r="C10550">
        <v>102.5</v>
      </c>
      <c r="D10550">
        <v>0.45900000000000002</v>
      </c>
      <c r="E10550" t="s">
        <v>0</v>
      </c>
      <c r="F10550" t="s">
        <v>1</v>
      </c>
    </row>
    <row r="10551" spans="1:6" x14ac:dyDescent="0.15">
      <c r="A10551">
        <v>2362</v>
      </c>
      <c r="B10551" s="1">
        <v>5.482638888888889E-2</v>
      </c>
      <c r="C10551">
        <v>102.5</v>
      </c>
      <c r="D10551">
        <v>0.45900000000000002</v>
      </c>
      <c r="E10551" t="s">
        <v>0</v>
      </c>
      <c r="F10551" t="s">
        <v>1</v>
      </c>
    </row>
    <row r="10552" spans="1:6" x14ac:dyDescent="0.15">
      <c r="A10552">
        <v>2363</v>
      </c>
      <c r="B10552" s="1">
        <v>5.4849537037037037E-2</v>
      </c>
      <c r="C10552">
        <v>102.5</v>
      </c>
      <c r="D10552">
        <v>0.45900000000000002</v>
      </c>
      <c r="E10552" t="s">
        <v>0</v>
      </c>
      <c r="F10552" t="s">
        <v>1</v>
      </c>
    </row>
    <row r="10553" spans="1:6" x14ac:dyDescent="0.15">
      <c r="A10553">
        <v>2364</v>
      </c>
      <c r="B10553" s="1">
        <v>5.4872685185185184E-2</v>
      </c>
      <c r="C10553">
        <v>102.5</v>
      </c>
      <c r="D10553">
        <v>0.45900000000000002</v>
      </c>
      <c r="E10553" t="s">
        <v>0</v>
      </c>
      <c r="F10553" t="s">
        <v>1</v>
      </c>
    </row>
    <row r="10554" spans="1:6" x14ac:dyDescent="0.15">
      <c r="A10554">
        <v>2365</v>
      </c>
      <c r="B10554" s="1">
        <v>5.4895833333333331E-2</v>
      </c>
      <c r="C10554">
        <v>102.5</v>
      </c>
      <c r="D10554">
        <v>0.45900000000000002</v>
      </c>
      <c r="E10554" t="s">
        <v>0</v>
      </c>
      <c r="F10554" t="s">
        <v>1</v>
      </c>
    </row>
    <row r="10555" spans="1:6" x14ac:dyDescent="0.15">
      <c r="A10555">
        <v>2366</v>
      </c>
      <c r="B10555" s="1">
        <v>5.4918981481481478E-2</v>
      </c>
      <c r="C10555">
        <v>102.5</v>
      </c>
      <c r="D10555">
        <v>0.45900000000000002</v>
      </c>
      <c r="E10555" t="s">
        <v>0</v>
      </c>
      <c r="F10555" t="s">
        <v>1</v>
      </c>
    </row>
    <row r="10556" spans="1:6" x14ac:dyDescent="0.15">
      <c r="A10556">
        <v>2367</v>
      </c>
      <c r="B10556" s="1">
        <v>5.4942129629629632E-2</v>
      </c>
      <c r="C10556">
        <v>102.5</v>
      </c>
      <c r="D10556">
        <v>0.45900000000000002</v>
      </c>
      <c r="E10556" t="s">
        <v>0</v>
      </c>
      <c r="F10556" t="s">
        <v>1</v>
      </c>
    </row>
    <row r="10557" spans="1:6" x14ac:dyDescent="0.15">
      <c r="A10557">
        <v>2368</v>
      </c>
      <c r="B10557" s="1">
        <v>5.4965277777777773E-2</v>
      </c>
      <c r="C10557">
        <v>102.5</v>
      </c>
      <c r="D10557">
        <v>0.45900000000000002</v>
      </c>
      <c r="E10557" t="s">
        <v>0</v>
      </c>
      <c r="F10557" t="s">
        <v>1</v>
      </c>
    </row>
    <row r="10558" spans="1:6" x14ac:dyDescent="0.15">
      <c r="A10558">
        <v>2369</v>
      </c>
      <c r="B10558" s="1">
        <v>5.4988425925925927E-2</v>
      </c>
      <c r="C10558">
        <v>102.5</v>
      </c>
      <c r="D10558">
        <v>0.45900000000000002</v>
      </c>
      <c r="E10558" t="s">
        <v>0</v>
      </c>
      <c r="F10558" t="s">
        <v>1</v>
      </c>
    </row>
    <row r="10559" spans="1:6" x14ac:dyDescent="0.15">
      <c r="A10559">
        <v>2370</v>
      </c>
      <c r="B10559" s="1">
        <v>5.5011574074074067E-2</v>
      </c>
      <c r="C10559">
        <v>102.5</v>
      </c>
      <c r="D10559">
        <v>0.45900000000000002</v>
      </c>
      <c r="E10559" t="s">
        <v>0</v>
      </c>
      <c r="F10559" t="s">
        <v>1</v>
      </c>
    </row>
    <row r="10560" spans="1:6" x14ac:dyDescent="0.15">
      <c r="A10560">
        <v>2371</v>
      </c>
      <c r="B10560" s="1">
        <v>5.5034722222222221E-2</v>
      </c>
      <c r="C10560">
        <v>102.5</v>
      </c>
      <c r="D10560">
        <v>0.44900000000000001</v>
      </c>
      <c r="E10560" t="s">
        <v>0</v>
      </c>
      <c r="F10560" t="s">
        <v>1</v>
      </c>
    </row>
    <row r="10561" spans="1:6" x14ac:dyDescent="0.15">
      <c r="A10561">
        <v>2372</v>
      </c>
      <c r="B10561" s="1">
        <v>5.5057870370370375E-2</v>
      </c>
      <c r="C10561">
        <v>102.5</v>
      </c>
      <c r="D10561">
        <v>0.44900000000000001</v>
      </c>
      <c r="E10561" t="s">
        <v>0</v>
      </c>
      <c r="F10561" t="s">
        <v>1</v>
      </c>
    </row>
    <row r="10562" spans="1:6" x14ac:dyDescent="0.15">
      <c r="A10562">
        <v>2373</v>
      </c>
      <c r="B10562" s="1">
        <v>5.5081018518518515E-2</v>
      </c>
      <c r="C10562">
        <v>102.5</v>
      </c>
      <c r="D10562">
        <v>0.44900000000000001</v>
      </c>
      <c r="E10562" t="s">
        <v>0</v>
      </c>
      <c r="F10562" t="s">
        <v>1</v>
      </c>
    </row>
    <row r="10563" spans="1:6" x14ac:dyDescent="0.15">
      <c r="A10563">
        <v>2374</v>
      </c>
      <c r="B10563" s="1">
        <v>5.5104166666666669E-2</v>
      </c>
      <c r="C10563">
        <v>102.5</v>
      </c>
      <c r="D10563">
        <v>0.44900000000000001</v>
      </c>
      <c r="E10563" t="s">
        <v>0</v>
      </c>
      <c r="F10563" t="s">
        <v>1</v>
      </c>
    </row>
    <row r="10564" spans="1:6" x14ac:dyDescent="0.15">
      <c r="A10564">
        <v>2375</v>
      </c>
      <c r="B10564" s="1">
        <v>5.512731481481481E-2</v>
      </c>
      <c r="C10564">
        <v>102.5</v>
      </c>
      <c r="D10564">
        <v>0.44900000000000001</v>
      </c>
      <c r="E10564" t="s">
        <v>0</v>
      </c>
      <c r="F10564" t="s">
        <v>1</v>
      </c>
    </row>
    <row r="10565" spans="1:6" x14ac:dyDescent="0.15">
      <c r="A10565">
        <v>2376</v>
      </c>
      <c r="B10565" s="1">
        <v>5.5150462962962964E-2</v>
      </c>
      <c r="C10565">
        <v>102.5</v>
      </c>
      <c r="D10565">
        <v>0.44900000000000001</v>
      </c>
      <c r="E10565" t="s">
        <v>0</v>
      </c>
      <c r="F10565" t="s">
        <v>1</v>
      </c>
    </row>
    <row r="10566" spans="1:6" x14ac:dyDescent="0.15">
      <c r="A10566">
        <v>2377</v>
      </c>
      <c r="B10566" s="1">
        <v>5.5173611111111111E-2</v>
      </c>
      <c r="C10566">
        <v>102.5</v>
      </c>
      <c r="D10566">
        <v>0.44900000000000001</v>
      </c>
      <c r="E10566" t="s">
        <v>0</v>
      </c>
      <c r="F10566" t="s">
        <v>1</v>
      </c>
    </row>
    <row r="10567" spans="1:6" x14ac:dyDescent="0.15">
      <c r="A10567">
        <v>2378</v>
      </c>
      <c r="B10567" s="1">
        <v>5.5196759259259265E-2</v>
      </c>
      <c r="C10567">
        <v>102.5</v>
      </c>
      <c r="D10567">
        <v>0.44900000000000001</v>
      </c>
      <c r="E10567" t="s">
        <v>0</v>
      </c>
      <c r="F10567" t="s">
        <v>1</v>
      </c>
    </row>
    <row r="10568" spans="1:6" x14ac:dyDescent="0.15">
      <c r="A10568">
        <v>2379</v>
      </c>
      <c r="B10568" s="1">
        <v>5.5219907407407405E-2</v>
      </c>
      <c r="C10568">
        <v>102.5</v>
      </c>
      <c r="D10568">
        <v>0.44900000000000001</v>
      </c>
      <c r="E10568" t="s">
        <v>0</v>
      </c>
      <c r="F10568" t="s">
        <v>1</v>
      </c>
    </row>
    <row r="10569" spans="1:6" x14ac:dyDescent="0.15">
      <c r="A10569">
        <v>2380</v>
      </c>
      <c r="B10569" s="1">
        <v>5.5243055555555559E-2</v>
      </c>
      <c r="C10569">
        <v>102.5</v>
      </c>
      <c r="D10569">
        <v>0.44900000000000001</v>
      </c>
      <c r="E10569" t="s">
        <v>0</v>
      </c>
      <c r="F10569" t="s">
        <v>1</v>
      </c>
    </row>
    <row r="10570" spans="1:6" x14ac:dyDescent="0.15">
      <c r="A10570">
        <v>2381</v>
      </c>
      <c r="B10570" s="1">
        <v>5.5266203703703699E-2</v>
      </c>
      <c r="C10570">
        <v>102.5</v>
      </c>
      <c r="D10570">
        <v>0.439</v>
      </c>
      <c r="E10570" t="s">
        <v>0</v>
      </c>
      <c r="F10570" t="s">
        <v>1</v>
      </c>
    </row>
    <row r="10571" spans="1:6" x14ac:dyDescent="0.15">
      <c r="A10571">
        <v>2382</v>
      </c>
      <c r="B10571" s="1">
        <v>5.5289351851851853E-2</v>
      </c>
      <c r="C10571">
        <v>102.5</v>
      </c>
      <c r="D10571">
        <v>0.44900000000000001</v>
      </c>
      <c r="E10571" t="s">
        <v>0</v>
      </c>
      <c r="F10571" t="s">
        <v>1</v>
      </c>
    </row>
    <row r="10572" spans="1:6" x14ac:dyDescent="0.15">
      <c r="A10572">
        <v>2383</v>
      </c>
      <c r="B10572" s="1">
        <v>5.5312499999999994E-2</v>
      </c>
      <c r="C10572">
        <v>102.5</v>
      </c>
      <c r="D10572">
        <v>0.44900000000000001</v>
      </c>
      <c r="E10572" t="s">
        <v>0</v>
      </c>
      <c r="F10572" t="s">
        <v>1</v>
      </c>
    </row>
    <row r="10573" spans="1:6" x14ac:dyDescent="0.15">
      <c r="A10573">
        <v>2384</v>
      </c>
      <c r="B10573" s="1">
        <v>5.5335648148148148E-2</v>
      </c>
      <c r="C10573">
        <v>102.5</v>
      </c>
      <c r="D10573">
        <v>0.439</v>
      </c>
      <c r="E10573" t="s">
        <v>0</v>
      </c>
      <c r="F10573" t="s">
        <v>1</v>
      </c>
    </row>
    <row r="10574" spans="1:6" x14ac:dyDescent="0.15">
      <c r="A10574">
        <v>2385</v>
      </c>
      <c r="B10574" s="1">
        <v>5.5358796296296288E-2</v>
      </c>
      <c r="C10574">
        <v>102.5</v>
      </c>
      <c r="D10574">
        <v>0.439</v>
      </c>
      <c r="E10574" t="s">
        <v>0</v>
      </c>
      <c r="F10574" t="s">
        <v>1</v>
      </c>
    </row>
    <row r="10575" spans="1:6" x14ac:dyDescent="0.15">
      <c r="A10575">
        <v>2386</v>
      </c>
      <c r="B10575" s="1">
        <v>5.5381944444444442E-2</v>
      </c>
      <c r="C10575">
        <v>102.5</v>
      </c>
      <c r="D10575">
        <v>0.44900000000000001</v>
      </c>
      <c r="E10575" t="s">
        <v>0</v>
      </c>
      <c r="F10575" t="s">
        <v>1</v>
      </c>
    </row>
    <row r="10576" spans="1:6" x14ac:dyDescent="0.15">
      <c r="A10576">
        <v>2387</v>
      </c>
      <c r="B10576" s="1">
        <v>5.5405092592592596E-2</v>
      </c>
      <c r="C10576">
        <v>102.5</v>
      </c>
      <c r="D10576">
        <v>0.44900000000000001</v>
      </c>
      <c r="E10576" t="s">
        <v>0</v>
      </c>
      <c r="F10576" t="s">
        <v>1</v>
      </c>
    </row>
    <row r="10577" spans="1:6" x14ac:dyDescent="0.15">
      <c r="A10577">
        <v>2388</v>
      </c>
      <c r="B10577" s="1">
        <v>5.5428240740740743E-2</v>
      </c>
      <c r="C10577">
        <v>102.5</v>
      </c>
      <c r="D10577">
        <v>0.439</v>
      </c>
      <c r="E10577" t="s">
        <v>0</v>
      </c>
      <c r="F10577" t="s">
        <v>1</v>
      </c>
    </row>
    <row r="10578" spans="1:6" x14ac:dyDescent="0.15">
      <c r="A10578">
        <v>2389</v>
      </c>
      <c r="B10578" s="1">
        <v>5.545138888888889E-2</v>
      </c>
      <c r="C10578">
        <v>102.5</v>
      </c>
      <c r="D10578">
        <v>0.439</v>
      </c>
      <c r="E10578" t="s">
        <v>0</v>
      </c>
      <c r="F10578" t="s">
        <v>1</v>
      </c>
    </row>
    <row r="10579" spans="1:6" x14ac:dyDescent="0.15">
      <c r="A10579">
        <v>2390</v>
      </c>
      <c r="B10579" s="1">
        <v>5.5474537037037037E-2</v>
      </c>
      <c r="C10579">
        <v>102.5</v>
      </c>
      <c r="D10579">
        <v>0.44900000000000001</v>
      </c>
      <c r="E10579" t="s">
        <v>0</v>
      </c>
      <c r="F10579" t="s">
        <v>1</v>
      </c>
    </row>
    <row r="10580" spans="1:6" x14ac:dyDescent="0.15">
      <c r="A10580">
        <v>2391</v>
      </c>
      <c r="B10580" s="1">
        <v>5.5497685185185185E-2</v>
      </c>
      <c r="C10580">
        <v>102.5</v>
      </c>
      <c r="D10580">
        <v>0.44900000000000001</v>
      </c>
      <c r="E10580" t="s">
        <v>0</v>
      </c>
      <c r="F10580" t="s">
        <v>1</v>
      </c>
    </row>
    <row r="10581" spans="1:6" x14ac:dyDescent="0.15">
      <c r="A10581">
        <v>2392</v>
      </c>
      <c r="B10581" s="1">
        <v>5.5520833333333332E-2</v>
      </c>
      <c r="C10581">
        <v>102.5</v>
      </c>
      <c r="D10581">
        <v>0.46800000000000003</v>
      </c>
      <c r="E10581" t="s">
        <v>0</v>
      </c>
      <c r="F10581" t="s">
        <v>1</v>
      </c>
    </row>
    <row r="10582" spans="1:6" x14ac:dyDescent="0.15">
      <c r="A10582">
        <v>2393</v>
      </c>
      <c r="B10582" s="1">
        <v>5.5543981481481486E-2</v>
      </c>
      <c r="C10582">
        <v>102.5</v>
      </c>
      <c r="D10582">
        <v>0.45900000000000002</v>
      </c>
      <c r="E10582" t="s">
        <v>0</v>
      </c>
      <c r="F10582" t="s">
        <v>1</v>
      </c>
    </row>
    <row r="10583" spans="1:6" x14ac:dyDescent="0.15">
      <c r="A10583">
        <v>2394</v>
      </c>
      <c r="B10583" s="1">
        <v>5.5567129629629626E-2</v>
      </c>
      <c r="C10583">
        <v>102.5</v>
      </c>
      <c r="D10583">
        <v>0.45900000000000002</v>
      </c>
      <c r="E10583" t="s">
        <v>0</v>
      </c>
      <c r="F10583" t="s">
        <v>1</v>
      </c>
    </row>
    <row r="10584" spans="1:6" x14ac:dyDescent="0.15">
      <c r="A10584">
        <v>2395</v>
      </c>
      <c r="B10584" s="1">
        <v>5.559027777777778E-2</v>
      </c>
      <c r="C10584">
        <v>102.5</v>
      </c>
      <c r="D10584">
        <v>0.45900000000000002</v>
      </c>
      <c r="E10584" t="s">
        <v>0</v>
      </c>
      <c r="F10584" t="s">
        <v>1</v>
      </c>
    </row>
    <row r="10585" spans="1:6" x14ac:dyDescent="0.15">
      <c r="A10585">
        <v>2396</v>
      </c>
      <c r="B10585" s="1">
        <v>5.561342592592592E-2</v>
      </c>
      <c r="C10585">
        <v>102.5</v>
      </c>
      <c r="D10585">
        <v>0.45900000000000002</v>
      </c>
      <c r="E10585" t="s">
        <v>0</v>
      </c>
      <c r="F10585" t="s">
        <v>1</v>
      </c>
    </row>
    <row r="10586" spans="1:6" x14ac:dyDescent="0.15">
      <c r="A10586">
        <v>2397</v>
      </c>
      <c r="B10586" s="1">
        <v>5.5636574074074074E-2</v>
      </c>
      <c r="C10586">
        <v>102.5</v>
      </c>
      <c r="D10586">
        <v>0.45900000000000002</v>
      </c>
      <c r="E10586" t="s">
        <v>0</v>
      </c>
      <c r="F10586" t="s">
        <v>1</v>
      </c>
    </row>
    <row r="10587" spans="1:6" x14ac:dyDescent="0.15">
      <c r="A10587">
        <v>2398</v>
      </c>
      <c r="B10587" s="1">
        <v>5.5659722222222228E-2</v>
      </c>
      <c r="C10587">
        <v>102.5</v>
      </c>
      <c r="D10587">
        <v>0.45900000000000002</v>
      </c>
      <c r="E10587" t="s">
        <v>0</v>
      </c>
      <c r="F10587" t="s">
        <v>1</v>
      </c>
    </row>
    <row r="10588" spans="1:6" x14ac:dyDescent="0.15">
      <c r="A10588">
        <v>2399</v>
      </c>
      <c r="B10588" s="1">
        <v>5.5682870370370369E-2</v>
      </c>
      <c r="C10588">
        <v>102.5</v>
      </c>
      <c r="D10588">
        <v>0.45900000000000002</v>
      </c>
      <c r="E10588" t="s">
        <v>0</v>
      </c>
      <c r="F10588" t="s">
        <v>1</v>
      </c>
    </row>
    <row r="10589" spans="1:6" x14ac:dyDescent="0.15">
      <c r="A10589">
        <v>2400</v>
      </c>
      <c r="B10589" s="1">
        <v>5.5706018518518523E-2</v>
      </c>
      <c r="C10589">
        <v>102.5</v>
      </c>
      <c r="D10589">
        <v>0.45900000000000002</v>
      </c>
      <c r="E10589" t="s">
        <v>0</v>
      </c>
      <c r="F10589" t="s">
        <v>1</v>
      </c>
    </row>
    <row r="10590" spans="1:6" x14ac:dyDescent="0.15">
      <c r="A10590">
        <v>2401</v>
      </c>
      <c r="B10590" s="1">
        <v>5.5729166666666663E-2</v>
      </c>
      <c r="C10590">
        <v>102.5</v>
      </c>
      <c r="D10590">
        <v>0.45900000000000002</v>
      </c>
      <c r="E10590" t="s">
        <v>0</v>
      </c>
      <c r="F10590" t="s">
        <v>1</v>
      </c>
    </row>
    <row r="10591" spans="1:6" x14ac:dyDescent="0.15">
      <c r="A10591">
        <v>2402</v>
      </c>
      <c r="B10591" s="1">
        <v>5.5752314814814817E-2</v>
      </c>
      <c r="C10591">
        <v>102.5</v>
      </c>
      <c r="D10591">
        <v>0.45900000000000002</v>
      </c>
      <c r="E10591" t="s">
        <v>0</v>
      </c>
      <c r="F10591" t="s">
        <v>1</v>
      </c>
    </row>
    <row r="10592" spans="1:6" x14ac:dyDescent="0.15">
      <c r="A10592">
        <v>2403</v>
      </c>
      <c r="B10592" s="1">
        <v>5.5775462962962964E-2</v>
      </c>
      <c r="C10592">
        <v>102.5</v>
      </c>
      <c r="D10592">
        <v>0.45900000000000002</v>
      </c>
      <c r="E10592" t="s">
        <v>0</v>
      </c>
      <c r="F10592" t="s">
        <v>1</v>
      </c>
    </row>
    <row r="10593" spans="1:6" x14ac:dyDescent="0.15">
      <c r="A10593">
        <v>2404</v>
      </c>
      <c r="B10593" s="1">
        <v>5.5798611111111111E-2</v>
      </c>
      <c r="C10593">
        <v>102.5</v>
      </c>
      <c r="D10593">
        <v>0.45900000000000002</v>
      </c>
      <c r="E10593" t="s">
        <v>0</v>
      </c>
      <c r="F10593" t="s">
        <v>1</v>
      </c>
    </row>
    <row r="10594" spans="1:6" x14ac:dyDescent="0.15">
      <c r="A10594">
        <v>2405</v>
      </c>
      <c r="B10594" s="1">
        <v>5.5821759259259258E-2</v>
      </c>
      <c r="C10594">
        <v>102.5</v>
      </c>
      <c r="D10594">
        <v>0.45900000000000002</v>
      </c>
      <c r="E10594" t="s">
        <v>0</v>
      </c>
      <c r="F10594" t="s">
        <v>1</v>
      </c>
    </row>
    <row r="10595" spans="1:6" x14ac:dyDescent="0.15">
      <c r="A10595">
        <v>2406</v>
      </c>
      <c r="B10595" s="1">
        <v>5.5844907407407406E-2</v>
      </c>
      <c r="C10595">
        <v>102.5</v>
      </c>
      <c r="D10595">
        <v>0.45900000000000002</v>
      </c>
      <c r="E10595" t="s">
        <v>0</v>
      </c>
      <c r="F10595" t="s">
        <v>1</v>
      </c>
    </row>
    <row r="10596" spans="1:6" x14ac:dyDescent="0.15">
      <c r="A10596">
        <v>2407</v>
      </c>
      <c r="B10596" s="1">
        <v>5.5868055555555553E-2</v>
      </c>
      <c r="C10596">
        <v>102.5</v>
      </c>
      <c r="D10596">
        <v>0.46800000000000003</v>
      </c>
      <c r="E10596" t="s">
        <v>0</v>
      </c>
      <c r="F10596" t="s">
        <v>1</v>
      </c>
    </row>
    <row r="10597" spans="1:6" x14ac:dyDescent="0.15">
      <c r="A10597">
        <v>2408</v>
      </c>
      <c r="B10597" s="1">
        <v>5.5891203703703707E-2</v>
      </c>
      <c r="C10597">
        <v>102.5</v>
      </c>
      <c r="D10597">
        <v>0.46800000000000003</v>
      </c>
      <c r="E10597" t="s">
        <v>0</v>
      </c>
      <c r="F10597" t="s">
        <v>1</v>
      </c>
    </row>
    <row r="10598" spans="1:6" x14ac:dyDescent="0.15">
      <c r="A10598">
        <v>2409</v>
      </c>
      <c r="B10598" s="1">
        <v>5.5914351851851847E-2</v>
      </c>
      <c r="C10598">
        <v>102.5</v>
      </c>
      <c r="D10598">
        <v>0.46800000000000003</v>
      </c>
      <c r="E10598" t="s">
        <v>0</v>
      </c>
      <c r="F10598" t="s">
        <v>1</v>
      </c>
    </row>
    <row r="10599" spans="1:6" x14ac:dyDescent="0.15">
      <c r="A10599">
        <v>2410</v>
      </c>
      <c r="B10599" s="1">
        <v>5.5937500000000001E-2</v>
      </c>
      <c r="C10599">
        <v>102.5</v>
      </c>
      <c r="D10599">
        <v>0.45900000000000002</v>
      </c>
      <c r="E10599" t="s">
        <v>0</v>
      </c>
      <c r="F10599" t="s">
        <v>1</v>
      </c>
    </row>
    <row r="10600" spans="1:6" x14ac:dyDescent="0.15">
      <c r="A10600">
        <v>2411</v>
      </c>
      <c r="B10600" s="1">
        <v>5.5960648148148141E-2</v>
      </c>
      <c r="C10600">
        <v>102.5</v>
      </c>
      <c r="D10600">
        <v>0.46800000000000003</v>
      </c>
      <c r="E10600" t="s">
        <v>0</v>
      </c>
      <c r="F10600" t="s">
        <v>1</v>
      </c>
    </row>
    <row r="10601" spans="1:6" x14ac:dyDescent="0.15">
      <c r="A10601">
        <v>2412</v>
      </c>
      <c r="B10601" s="1">
        <v>5.5983796296296295E-2</v>
      </c>
      <c r="C10601">
        <v>102.5</v>
      </c>
      <c r="D10601">
        <v>0.46800000000000003</v>
      </c>
      <c r="E10601" t="s">
        <v>0</v>
      </c>
      <c r="F10601" t="s">
        <v>1</v>
      </c>
    </row>
    <row r="10602" spans="1:6" x14ac:dyDescent="0.15">
      <c r="A10602">
        <v>2413</v>
      </c>
      <c r="B10602" s="1">
        <v>5.6006944444444449E-2</v>
      </c>
      <c r="C10602">
        <v>102.5</v>
      </c>
      <c r="D10602">
        <v>0.45900000000000002</v>
      </c>
      <c r="E10602" t="s">
        <v>0</v>
      </c>
      <c r="F10602" t="s">
        <v>1</v>
      </c>
    </row>
    <row r="10603" spans="1:6" x14ac:dyDescent="0.15">
      <c r="A10603">
        <v>2414</v>
      </c>
      <c r="B10603" s="1">
        <v>5.603009259259259E-2</v>
      </c>
      <c r="C10603">
        <v>102.5</v>
      </c>
      <c r="D10603">
        <v>0.45900000000000002</v>
      </c>
      <c r="E10603" t="s">
        <v>0</v>
      </c>
      <c r="F10603" t="s">
        <v>1</v>
      </c>
    </row>
    <row r="10604" spans="1:6" x14ac:dyDescent="0.15">
      <c r="A10604">
        <v>2415</v>
      </c>
      <c r="B10604" s="1">
        <v>5.6053240740740744E-2</v>
      </c>
      <c r="C10604">
        <v>102.5</v>
      </c>
      <c r="D10604">
        <v>0.46800000000000003</v>
      </c>
      <c r="E10604" t="s">
        <v>0</v>
      </c>
      <c r="F10604" t="s">
        <v>1</v>
      </c>
    </row>
    <row r="10605" spans="1:6" x14ac:dyDescent="0.15">
      <c r="A10605">
        <v>2416</v>
      </c>
      <c r="B10605" s="1">
        <v>5.6076388888888884E-2</v>
      </c>
      <c r="C10605">
        <v>102.5</v>
      </c>
      <c r="D10605">
        <v>0.46800000000000003</v>
      </c>
      <c r="E10605" t="s">
        <v>0</v>
      </c>
      <c r="F10605" t="s">
        <v>1</v>
      </c>
    </row>
    <row r="10606" spans="1:6" x14ac:dyDescent="0.15">
      <c r="A10606">
        <v>2417</v>
      </c>
      <c r="B10606" s="1">
        <v>5.6099537037037038E-2</v>
      </c>
      <c r="C10606">
        <v>102.5</v>
      </c>
      <c r="D10606">
        <v>0.47799999999999998</v>
      </c>
      <c r="E10606" t="s">
        <v>0</v>
      </c>
      <c r="F10606" t="s">
        <v>1</v>
      </c>
    </row>
    <row r="10607" spans="1:6" x14ac:dyDescent="0.15">
      <c r="A10607">
        <v>2418</v>
      </c>
      <c r="B10607" s="1">
        <v>5.6122685185185185E-2</v>
      </c>
      <c r="C10607">
        <v>102.5</v>
      </c>
      <c r="D10607">
        <v>0.47799999999999998</v>
      </c>
      <c r="E10607" t="s">
        <v>0</v>
      </c>
      <c r="F10607" t="s">
        <v>1</v>
      </c>
    </row>
    <row r="10608" spans="1:6" x14ac:dyDescent="0.15">
      <c r="A10608">
        <v>2419</v>
      </c>
      <c r="B10608" s="1">
        <v>5.6145833333333339E-2</v>
      </c>
      <c r="C10608">
        <v>102.5</v>
      </c>
      <c r="D10608">
        <v>0.46800000000000003</v>
      </c>
      <c r="E10608" t="s">
        <v>0</v>
      </c>
      <c r="F10608" t="s">
        <v>1</v>
      </c>
    </row>
    <row r="10609" spans="1:6" x14ac:dyDescent="0.15">
      <c r="A10609">
        <v>2420</v>
      </c>
      <c r="B10609" s="1">
        <v>5.6168981481481479E-2</v>
      </c>
      <c r="C10609">
        <v>102.5</v>
      </c>
      <c r="D10609">
        <v>0.46800000000000003</v>
      </c>
      <c r="E10609" t="s">
        <v>0</v>
      </c>
      <c r="F10609" t="s">
        <v>1</v>
      </c>
    </row>
    <row r="10610" spans="1:6" x14ac:dyDescent="0.15">
      <c r="A10610">
        <v>2421</v>
      </c>
      <c r="B10610" s="1">
        <v>5.6192129629629634E-2</v>
      </c>
      <c r="C10610">
        <v>102.5</v>
      </c>
      <c r="D10610">
        <v>0.47799999999999998</v>
      </c>
      <c r="E10610" t="s">
        <v>0</v>
      </c>
      <c r="F10610" t="s">
        <v>1</v>
      </c>
    </row>
    <row r="10611" spans="1:6" x14ac:dyDescent="0.15">
      <c r="A10611">
        <v>2422</v>
      </c>
      <c r="B10611" s="1">
        <v>5.6215277777777774E-2</v>
      </c>
      <c r="C10611">
        <v>102.5</v>
      </c>
      <c r="D10611">
        <v>0.48799999999999999</v>
      </c>
      <c r="E10611" t="s">
        <v>0</v>
      </c>
      <c r="F10611" t="s">
        <v>1</v>
      </c>
    </row>
    <row r="10612" spans="1:6" x14ac:dyDescent="0.15">
      <c r="A10612">
        <v>2423</v>
      </c>
      <c r="B10612" s="1">
        <v>5.6238425925925928E-2</v>
      </c>
      <c r="C10612">
        <v>102.5</v>
      </c>
      <c r="D10612">
        <v>0.48799999999999999</v>
      </c>
      <c r="E10612" t="s">
        <v>0</v>
      </c>
      <c r="F10612" t="s">
        <v>1</v>
      </c>
    </row>
    <row r="10613" spans="1:6" x14ac:dyDescent="0.15">
      <c r="A10613">
        <v>2424</v>
      </c>
      <c r="B10613" s="1">
        <v>5.6261574074074068E-2</v>
      </c>
      <c r="C10613">
        <v>102.5</v>
      </c>
      <c r="D10613">
        <v>0.48799999999999999</v>
      </c>
      <c r="E10613" t="s">
        <v>0</v>
      </c>
      <c r="F10613" t="s">
        <v>1</v>
      </c>
    </row>
    <row r="10614" spans="1:6" x14ac:dyDescent="0.15">
      <c r="A10614">
        <v>2425</v>
      </c>
      <c r="B10614" s="1">
        <v>5.6284722222222222E-2</v>
      </c>
      <c r="C10614">
        <v>102.5</v>
      </c>
      <c r="D10614">
        <v>0.48799999999999999</v>
      </c>
      <c r="E10614" t="s">
        <v>0</v>
      </c>
      <c r="F10614" t="s">
        <v>1</v>
      </c>
    </row>
    <row r="10615" spans="1:6" x14ac:dyDescent="0.15">
      <c r="A10615">
        <v>2426</v>
      </c>
      <c r="B10615" s="1">
        <v>5.6307870370370362E-2</v>
      </c>
      <c r="C10615">
        <v>102.5</v>
      </c>
      <c r="D10615">
        <v>0.47799999999999998</v>
      </c>
      <c r="E10615" t="s">
        <v>0</v>
      </c>
      <c r="F10615" t="s">
        <v>1</v>
      </c>
    </row>
    <row r="10616" spans="1:6" x14ac:dyDescent="0.15">
      <c r="A10616">
        <v>2427</v>
      </c>
      <c r="B10616" s="1">
        <v>5.6331018518518516E-2</v>
      </c>
      <c r="C10616">
        <v>102.5</v>
      </c>
      <c r="D10616">
        <v>0.47799999999999998</v>
      </c>
      <c r="E10616" t="s">
        <v>0</v>
      </c>
      <c r="F10616" t="s">
        <v>1</v>
      </c>
    </row>
    <row r="10617" spans="1:6" x14ac:dyDescent="0.15">
      <c r="A10617">
        <v>2428</v>
      </c>
      <c r="B10617" s="1">
        <v>5.635416666666667E-2</v>
      </c>
      <c r="C10617">
        <v>102.5</v>
      </c>
      <c r="D10617">
        <v>0.47799999999999998</v>
      </c>
      <c r="E10617" t="s">
        <v>0</v>
      </c>
      <c r="F10617" t="s">
        <v>1</v>
      </c>
    </row>
    <row r="10618" spans="1:6" x14ac:dyDescent="0.15">
      <c r="A10618">
        <v>2429</v>
      </c>
      <c r="B10618" s="1">
        <v>5.6377314814814818E-2</v>
      </c>
      <c r="C10618">
        <v>102.5</v>
      </c>
      <c r="D10618">
        <v>0.47799999999999998</v>
      </c>
      <c r="E10618" t="s">
        <v>0</v>
      </c>
      <c r="F10618" t="s">
        <v>1</v>
      </c>
    </row>
    <row r="10619" spans="1:6" x14ac:dyDescent="0.15">
      <c r="A10619">
        <v>2430</v>
      </c>
      <c r="B10619" s="1">
        <v>5.6400462962962965E-2</v>
      </c>
      <c r="C10619">
        <v>102.5</v>
      </c>
      <c r="D10619">
        <v>0.47799999999999998</v>
      </c>
      <c r="E10619" t="s">
        <v>0</v>
      </c>
      <c r="F10619" t="s">
        <v>1</v>
      </c>
    </row>
    <row r="10620" spans="1:6" x14ac:dyDescent="0.15">
      <c r="A10620">
        <v>2431</v>
      </c>
      <c r="B10620" s="1">
        <v>5.6423611111111112E-2</v>
      </c>
      <c r="C10620">
        <v>102.5</v>
      </c>
      <c r="D10620">
        <v>0.47799999999999998</v>
      </c>
      <c r="E10620" t="s">
        <v>0</v>
      </c>
      <c r="F10620" t="s">
        <v>1</v>
      </c>
    </row>
    <row r="10621" spans="1:6" x14ac:dyDescent="0.15">
      <c r="A10621">
        <v>2432</v>
      </c>
      <c r="B10621" s="1">
        <v>5.6446759259259259E-2</v>
      </c>
      <c r="C10621">
        <v>102.5</v>
      </c>
      <c r="D10621">
        <v>0.48799999999999999</v>
      </c>
      <c r="E10621" t="s">
        <v>0</v>
      </c>
      <c r="F10621" t="s">
        <v>1</v>
      </c>
    </row>
    <row r="10622" spans="1:6" x14ac:dyDescent="0.15">
      <c r="A10622">
        <v>2433</v>
      </c>
      <c r="B10622" s="1">
        <v>5.6469907407407406E-2</v>
      </c>
      <c r="C10622">
        <v>102.5</v>
      </c>
      <c r="D10622">
        <v>0.48799999999999999</v>
      </c>
      <c r="E10622" t="s">
        <v>0</v>
      </c>
      <c r="F10622" t="s">
        <v>1</v>
      </c>
    </row>
    <row r="10623" spans="1:6" x14ac:dyDescent="0.15">
      <c r="A10623">
        <v>2434</v>
      </c>
      <c r="B10623" s="1">
        <v>5.649305555555556E-2</v>
      </c>
      <c r="C10623">
        <v>102.5</v>
      </c>
      <c r="D10623">
        <v>0.47799999999999998</v>
      </c>
      <c r="E10623" t="s">
        <v>0</v>
      </c>
      <c r="F10623" t="s">
        <v>1</v>
      </c>
    </row>
    <row r="10624" spans="1:6" x14ac:dyDescent="0.15">
      <c r="A10624">
        <v>2435</v>
      </c>
      <c r="B10624" s="1">
        <v>5.65162037037037E-2</v>
      </c>
      <c r="C10624">
        <v>102.5</v>
      </c>
      <c r="D10624">
        <v>0.47799999999999998</v>
      </c>
      <c r="E10624" t="s">
        <v>0</v>
      </c>
      <c r="F10624" t="s">
        <v>1</v>
      </c>
    </row>
    <row r="10625" spans="1:6" x14ac:dyDescent="0.15">
      <c r="A10625">
        <v>2436</v>
      </c>
      <c r="B10625" s="1">
        <v>5.6539351851851855E-2</v>
      </c>
      <c r="C10625">
        <v>102.5</v>
      </c>
      <c r="D10625">
        <v>0.47799999999999998</v>
      </c>
      <c r="E10625" t="s">
        <v>0</v>
      </c>
      <c r="F10625" t="s">
        <v>1</v>
      </c>
    </row>
    <row r="10626" spans="1:6" x14ac:dyDescent="0.15">
      <c r="A10626">
        <v>2437</v>
      </c>
      <c r="B10626" s="1">
        <v>5.6562499999999995E-2</v>
      </c>
      <c r="C10626">
        <v>102.5</v>
      </c>
      <c r="D10626">
        <v>0.47799999999999998</v>
      </c>
      <c r="E10626" t="s">
        <v>0</v>
      </c>
      <c r="F10626" t="s">
        <v>1</v>
      </c>
    </row>
    <row r="10627" spans="1:6" x14ac:dyDescent="0.15">
      <c r="A10627">
        <v>2438</v>
      </c>
      <c r="B10627" s="1">
        <v>5.6585648148148149E-2</v>
      </c>
      <c r="C10627">
        <v>102.5</v>
      </c>
      <c r="D10627">
        <v>0.47799999999999998</v>
      </c>
      <c r="E10627" t="s">
        <v>0</v>
      </c>
      <c r="F10627" t="s">
        <v>1</v>
      </c>
    </row>
    <row r="10628" spans="1:6" x14ac:dyDescent="0.15">
      <c r="A10628">
        <v>2439</v>
      </c>
      <c r="B10628" s="1">
        <v>5.6608796296296303E-2</v>
      </c>
      <c r="C10628">
        <v>102.5</v>
      </c>
      <c r="D10628">
        <v>0.48799999999999999</v>
      </c>
      <c r="E10628" t="s">
        <v>0</v>
      </c>
      <c r="F10628" t="s">
        <v>1</v>
      </c>
    </row>
    <row r="10629" spans="1:6" x14ac:dyDescent="0.15">
      <c r="A10629">
        <v>2440</v>
      </c>
      <c r="B10629" s="1">
        <v>5.6631944444444443E-2</v>
      </c>
      <c r="C10629">
        <v>102.5</v>
      </c>
      <c r="D10629">
        <v>0.48799999999999999</v>
      </c>
      <c r="E10629" t="s">
        <v>0</v>
      </c>
      <c r="F10629" t="s">
        <v>1</v>
      </c>
    </row>
    <row r="10630" spans="1:6" x14ac:dyDescent="0.15">
      <c r="A10630">
        <v>2441</v>
      </c>
      <c r="B10630" s="1">
        <v>5.6655092592592597E-2</v>
      </c>
      <c r="C10630">
        <v>102.5</v>
      </c>
      <c r="D10630">
        <v>0.47799999999999998</v>
      </c>
      <c r="E10630" t="s">
        <v>0</v>
      </c>
      <c r="F10630" t="s">
        <v>1</v>
      </c>
    </row>
    <row r="10631" spans="1:6" x14ac:dyDescent="0.15">
      <c r="A10631">
        <v>2442</v>
      </c>
      <c r="B10631" s="1">
        <v>5.6678240740740737E-2</v>
      </c>
      <c r="C10631">
        <v>102.5</v>
      </c>
      <c r="D10631">
        <v>0.47799999999999998</v>
      </c>
      <c r="E10631" t="s">
        <v>0</v>
      </c>
      <c r="F10631" t="s">
        <v>1</v>
      </c>
    </row>
    <row r="10632" spans="1:6" x14ac:dyDescent="0.15">
      <c r="A10632">
        <v>2443</v>
      </c>
      <c r="B10632" s="1">
        <v>5.6701388888888891E-2</v>
      </c>
      <c r="C10632">
        <v>102.5</v>
      </c>
      <c r="D10632">
        <v>0.48799999999999999</v>
      </c>
      <c r="E10632" t="s">
        <v>0</v>
      </c>
      <c r="F10632" t="s">
        <v>1</v>
      </c>
    </row>
    <row r="10633" spans="1:6" x14ac:dyDescent="0.15">
      <c r="A10633">
        <v>2444</v>
      </c>
      <c r="B10633" s="1">
        <v>5.6724537037037039E-2</v>
      </c>
      <c r="C10633">
        <v>102.5</v>
      </c>
      <c r="D10633">
        <v>0.48799999999999999</v>
      </c>
      <c r="E10633" t="s">
        <v>0</v>
      </c>
      <c r="F10633" t="s">
        <v>1</v>
      </c>
    </row>
    <row r="10634" spans="1:6" x14ac:dyDescent="0.15">
      <c r="A10634">
        <v>2445</v>
      </c>
      <c r="B10634" s="1">
        <v>5.6747685185185186E-2</v>
      </c>
      <c r="C10634">
        <v>102.5</v>
      </c>
      <c r="D10634">
        <v>0.48799999999999999</v>
      </c>
      <c r="E10634" t="s">
        <v>0</v>
      </c>
      <c r="F10634" t="s">
        <v>1</v>
      </c>
    </row>
    <row r="10635" spans="1:6" x14ac:dyDescent="0.15">
      <c r="A10635">
        <v>2446</v>
      </c>
      <c r="B10635" s="1">
        <v>5.6770833333333333E-2</v>
      </c>
      <c r="C10635">
        <v>102.5</v>
      </c>
      <c r="D10635">
        <v>0.48799999999999999</v>
      </c>
      <c r="E10635" t="s">
        <v>0</v>
      </c>
      <c r="F10635" t="s">
        <v>1</v>
      </c>
    </row>
    <row r="10636" spans="1:6" x14ac:dyDescent="0.15">
      <c r="A10636">
        <v>2447</v>
      </c>
      <c r="B10636" s="1">
        <v>5.679398148148148E-2</v>
      </c>
      <c r="C10636">
        <v>102.5</v>
      </c>
      <c r="D10636">
        <v>0.47799999999999998</v>
      </c>
      <c r="E10636" t="s">
        <v>0</v>
      </c>
      <c r="F10636" t="s">
        <v>1</v>
      </c>
    </row>
    <row r="10637" spans="1:6" x14ac:dyDescent="0.15">
      <c r="A10637">
        <v>2448</v>
      </c>
      <c r="B10637" s="1">
        <v>5.6817129629629627E-2</v>
      </c>
      <c r="C10637">
        <v>102.5</v>
      </c>
      <c r="D10637">
        <v>0.498</v>
      </c>
      <c r="E10637" t="s">
        <v>0</v>
      </c>
      <c r="F10637" t="s">
        <v>1</v>
      </c>
    </row>
    <row r="10638" spans="1:6" x14ac:dyDescent="0.15">
      <c r="A10638">
        <v>2449</v>
      </c>
      <c r="B10638" s="1">
        <v>5.6840277777777781E-2</v>
      </c>
      <c r="C10638">
        <v>102.5</v>
      </c>
      <c r="D10638">
        <v>0.48799999999999999</v>
      </c>
      <c r="E10638" t="s">
        <v>0</v>
      </c>
      <c r="F10638" t="s">
        <v>1</v>
      </c>
    </row>
    <row r="10639" spans="1:6" x14ac:dyDescent="0.15">
      <c r="A10639">
        <v>2450</v>
      </c>
      <c r="B10639" s="1">
        <v>5.6863425925925921E-2</v>
      </c>
      <c r="C10639">
        <v>102.5</v>
      </c>
      <c r="D10639">
        <v>0.48799999999999999</v>
      </c>
      <c r="E10639" t="s">
        <v>0</v>
      </c>
      <c r="F10639" t="s">
        <v>1</v>
      </c>
    </row>
    <row r="10640" spans="1:6" x14ac:dyDescent="0.15">
      <c r="A10640">
        <v>2451</v>
      </c>
      <c r="B10640" s="1">
        <v>5.6886574074074076E-2</v>
      </c>
      <c r="C10640">
        <v>102.5</v>
      </c>
      <c r="D10640">
        <v>0.47799999999999998</v>
      </c>
      <c r="E10640" t="s">
        <v>0</v>
      </c>
      <c r="F10640" t="s">
        <v>1</v>
      </c>
    </row>
    <row r="10641" spans="1:6" x14ac:dyDescent="0.15">
      <c r="A10641">
        <v>2452</v>
      </c>
      <c r="B10641" s="1">
        <v>5.6909722222222216E-2</v>
      </c>
      <c r="C10641">
        <v>102.5</v>
      </c>
      <c r="D10641">
        <v>0.47799999999999998</v>
      </c>
      <c r="E10641" t="s">
        <v>0</v>
      </c>
      <c r="F10641" t="s">
        <v>1</v>
      </c>
    </row>
    <row r="10642" spans="1:6" x14ac:dyDescent="0.15">
      <c r="A10642">
        <v>2453</v>
      </c>
      <c r="B10642" s="1">
        <v>5.693287037037037E-2</v>
      </c>
      <c r="C10642">
        <v>102.5</v>
      </c>
      <c r="D10642">
        <v>0.48799999999999999</v>
      </c>
      <c r="E10642" t="s">
        <v>0</v>
      </c>
      <c r="F10642" t="s">
        <v>1</v>
      </c>
    </row>
    <row r="10643" spans="1:6" x14ac:dyDescent="0.15">
      <c r="A10643">
        <v>2454</v>
      </c>
      <c r="B10643" s="1">
        <v>5.6956018518518524E-2</v>
      </c>
      <c r="C10643">
        <v>102.5</v>
      </c>
      <c r="D10643">
        <v>0.48799999999999999</v>
      </c>
      <c r="E10643" t="s">
        <v>0</v>
      </c>
      <c r="F10643" t="s">
        <v>1</v>
      </c>
    </row>
    <row r="10644" spans="1:6" x14ac:dyDescent="0.15">
      <c r="A10644">
        <v>2455</v>
      </c>
      <c r="B10644" s="1">
        <v>5.6979166666666664E-2</v>
      </c>
      <c r="C10644">
        <v>102.5</v>
      </c>
      <c r="D10644">
        <v>0.47799999999999998</v>
      </c>
      <c r="E10644" t="s">
        <v>0</v>
      </c>
      <c r="F10644" t="s">
        <v>1</v>
      </c>
    </row>
    <row r="10645" spans="1:6" x14ac:dyDescent="0.15">
      <c r="A10645">
        <v>2456</v>
      </c>
      <c r="B10645" s="1">
        <v>5.7002314814814818E-2</v>
      </c>
      <c r="C10645">
        <v>102.5</v>
      </c>
      <c r="D10645">
        <v>0.47799999999999998</v>
      </c>
      <c r="E10645" t="s">
        <v>0</v>
      </c>
      <c r="F10645" t="s">
        <v>1</v>
      </c>
    </row>
    <row r="10646" spans="1:6" x14ac:dyDescent="0.15">
      <c r="A10646">
        <v>2457</v>
      </c>
      <c r="B10646" s="1">
        <v>5.7025462962962958E-2</v>
      </c>
      <c r="C10646">
        <v>102.5</v>
      </c>
      <c r="D10646">
        <v>0.48799999999999999</v>
      </c>
      <c r="E10646" t="s">
        <v>0</v>
      </c>
      <c r="F10646" t="s">
        <v>1</v>
      </c>
    </row>
    <row r="10647" spans="1:6" x14ac:dyDescent="0.15">
      <c r="A10647">
        <v>2458</v>
      </c>
      <c r="B10647" s="1">
        <v>5.7048611111111112E-2</v>
      </c>
      <c r="C10647">
        <v>102.5</v>
      </c>
      <c r="D10647">
        <v>0.48799999999999999</v>
      </c>
      <c r="E10647" t="s">
        <v>0</v>
      </c>
      <c r="F10647" t="s">
        <v>1</v>
      </c>
    </row>
    <row r="10648" spans="1:6" x14ac:dyDescent="0.15">
      <c r="A10648">
        <v>2459</v>
      </c>
      <c r="B10648" s="1">
        <v>5.707175925925926E-2</v>
      </c>
      <c r="C10648">
        <v>102.5</v>
      </c>
      <c r="D10648">
        <v>0.48799999999999999</v>
      </c>
      <c r="E10648" t="s">
        <v>0</v>
      </c>
      <c r="F10648" t="s">
        <v>1</v>
      </c>
    </row>
    <row r="10649" spans="1:6" x14ac:dyDescent="0.15">
      <c r="A10649">
        <v>2460</v>
      </c>
      <c r="B10649" s="1">
        <v>5.7094907407407407E-2</v>
      </c>
      <c r="C10649">
        <v>102.5</v>
      </c>
      <c r="D10649">
        <v>0.48799999999999999</v>
      </c>
      <c r="E10649" t="s">
        <v>0</v>
      </c>
      <c r="F10649" t="s">
        <v>1</v>
      </c>
    </row>
    <row r="10650" spans="1:6" x14ac:dyDescent="0.15">
      <c r="A10650">
        <v>2461</v>
      </c>
      <c r="B10650" s="1">
        <v>5.7118055555555554E-2</v>
      </c>
      <c r="C10650">
        <v>102.5</v>
      </c>
      <c r="D10650">
        <v>0.48799999999999999</v>
      </c>
      <c r="E10650" t="s">
        <v>0</v>
      </c>
      <c r="F10650" t="s">
        <v>1</v>
      </c>
    </row>
    <row r="10651" spans="1:6" x14ac:dyDescent="0.15">
      <c r="A10651">
        <v>2462</v>
      </c>
      <c r="B10651" s="1">
        <v>5.7141203703703708E-2</v>
      </c>
      <c r="C10651">
        <v>102.5</v>
      </c>
      <c r="D10651">
        <v>0.47799999999999998</v>
      </c>
      <c r="E10651" t="s">
        <v>0</v>
      </c>
      <c r="F10651" t="s">
        <v>1</v>
      </c>
    </row>
    <row r="10652" spans="1:6" x14ac:dyDescent="0.15">
      <c r="A10652">
        <v>2463</v>
      </c>
      <c r="B10652" s="1">
        <v>5.7164351851851848E-2</v>
      </c>
      <c r="C10652">
        <v>102.5</v>
      </c>
      <c r="D10652">
        <v>0.48799999999999999</v>
      </c>
      <c r="E10652" t="s">
        <v>0</v>
      </c>
      <c r="F10652" t="s">
        <v>1</v>
      </c>
    </row>
    <row r="10653" spans="1:6" x14ac:dyDescent="0.15">
      <c r="A10653">
        <v>2464</v>
      </c>
      <c r="B10653" s="1">
        <v>5.7187500000000002E-2</v>
      </c>
      <c r="C10653">
        <v>102.5</v>
      </c>
      <c r="D10653">
        <v>0.48799999999999999</v>
      </c>
      <c r="E10653" t="s">
        <v>0</v>
      </c>
      <c r="F10653" t="s">
        <v>1</v>
      </c>
    </row>
    <row r="10654" spans="1:6" x14ac:dyDescent="0.15">
      <c r="A10654">
        <v>2465</v>
      </c>
      <c r="B10654" s="1">
        <v>5.7210648148148142E-2</v>
      </c>
      <c r="C10654">
        <v>102.5</v>
      </c>
      <c r="D10654">
        <v>0.48799999999999999</v>
      </c>
      <c r="E10654" t="s">
        <v>0</v>
      </c>
      <c r="F10654" t="s">
        <v>1</v>
      </c>
    </row>
    <row r="10655" spans="1:6" x14ac:dyDescent="0.15">
      <c r="A10655">
        <v>2466</v>
      </c>
      <c r="B10655" s="1">
        <v>5.7233796296296297E-2</v>
      </c>
      <c r="C10655">
        <v>102.5</v>
      </c>
      <c r="D10655">
        <v>0.48799999999999999</v>
      </c>
      <c r="E10655" t="s">
        <v>0</v>
      </c>
      <c r="F10655" t="s">
        <v>1</v>
      </c>
    </row>
    <row r="10656" spans="1:6" x14ac:dyDescent="0.15">
      <c r="A10656">
        <v>2467</v>
      </c>
      <c r="B10656" s="1">
        <v>5.7256944444444437E-2</v>
      </c>
      <c r="C10656">
        <v>102.5</v>
      </c>
      <c r="D10656">
        <v>0.47799999999999998</v>
      </c>
      <c r="E10656" t="s">
        <v>0</v>
      </c>
      <c r="F10656" t="s">
        <v>1</v>
      </c>
    </row>
    <row r="10657" spans="1:6" x14ac:dyDescent="0.15">
      <c r="A10657">
        <v>2468</v>
      </c>
      <c r="B10657" s="1">
        <v>5.7280092592592591E-2</v>
      </c>
      <c r="C10657">
        <v>102.5</v>
      </c>
      <c r="D10657">
        <v>0.47799999999999998</v>
      </c>
      <c r="E10657" t="s">
        <v>0</v>
      </c>
      <c r="F10657" t="s">
        <v>1</v>
      </c>
    </row>
    <row r="10658" spans="1:6" x14ac:dyDescent="0.15">
      <c r="A10658">
        <v>2469</v>
      </c>
      <c r="B10658" s="1">
        <v>5.7303240740740745E-2</v>
      </c>
      <c r="C10658">
        <v>102.5</v>
      </c>
      <c r="D10658">
        <v>0.48799999999999999</v>
      </c>
      <c r="E10658" t="s">
        <v>0</v>
      </c>
      <c r="F10658" t="s">
        <v>1</v>
      </c>
    </row>
    <row r="10659" spans="1:6" x14ac:dyDescent="0.15">
      <c r="A10659">
        <v>2470</v>
      </c>
      <c r="B10659" s="1">
        <v>5.7326388888888892E-2</v>
      </c>
      <c r="C10659">
        <v>102.5</v>
      </c>
      <c r="D10659">
        <v>0.47799999999999998</v>
      </c>
      <c r="E10659" t="s">
        <v>0</v>
      </c>
      <c r="F10659" t="s">
        <v>1</v>
      </c>
    </row>
    <row r="10660" spans="1:6" x14ac:dyDescent="0.15">
      <c r="A10660">
        <v>2471</v>
      </c>
      <c r="B10660" s="1">
        <v>5.7349537037037039E-2</v>
      </c>
      <c r="C10660">
        <v>102.5</v>
      </c>
      <c r="D10660">
        <v>0.48799999999999999</v>
      </c>
      <c r="E10660" t="s">
        <v>0</v>
      </c>
      <c r="F10660" t="s">
        <v>1</v>
      </c>
    </row>
    <row r="10661" spans="1:6" x14ac:dyDescent="0.15">
      <c r="A10661">
        <v>2472</v>
      </c>
      <c r="B10661" s="1">
        <v>5.7372685185185186E-2</v>
      </c>
      <c r="C10661">
        <v>102.5</v>
      </c>
      <c r="D10661">
        <v>0.47799999999999998</v>
      </c>
      <c r="E10661" t="s">
        <v>0</v>
      </c>
      <c r="F10661" t="s">
        <v>1</v>
      </c>
    </row>
    <row r="10662" spans="1:6" x14ac:dyDescent="0.15">
      <c r="A10662">
        <v>2473</v>
      </c>
      <c r="B10662" s="1">
        <v>5.7395833333333333E-2</v>
      </c>
      <c r="C10662">
        <v>102.5</v>
      </c>
      <c r="D10662">
        <v>0.48799999999999999</v>
      </c>
      <c r="E10662" t="s">
        <v>0</v>
      </c>
      <c r="F10662" t="s">
        <v>1</v>
      </c>
    </row>
    <row r="10663" spans="1:6" x14ac:dyDescent="0.15">
      <c r="A10663">
        <v>2474</v>
      </c>
      <c r="B10663" s="1">
        <v>5.7418981481481481E-2</v>
      </c>
      <c r="C10663">
        <v>102.5</v>
      </c>
      <c r="D10663">
        <v>0.48799999999999999</v>
      </c>
      <c r="E10663" t="s">
        <v>0</v>
      </c>
      <c r="F10663" t="s">
        <v>1</v>
      </c>
    </row>
    <row r="10664" spans="1:6" x14ac:dyDescent="0.15">
      <c r="A10664">
        <v>2475</v>
      </c>
      <c r="B10664" s="1">
        <v>5.7442129629629628E-2</v>
      </c>
      <c r="C10664">
        <v>102.5</v>
      </c>
      <c r="D10664">
        <v>0.48799999999999999</v>
      </c>
      <c r="E10664" t="s">
        <v>0</v>
      </c>
      <c r="F10664" t="s">
        <v>1</v>
      </c>
    </row>
    <row r="10665" spans="1:6" x14ac:dyDescent="0.15">
      <c r="A10665">
        <v>2476</v>
      </c>
      <c r="B10665" s="1">
        <v>5.7465277777777775E-2</v>
      </c>
      <c r="C10665">
        <v>102.5</v>
      </c>
      <c r="D10665">
        <v>0.498</v>
      </c>
      <c r="E10665" t="s">
        <v>0</v>
      </c>
      <c r="F10665" t="s">
        <v>1</v>
      </c>
    </row>
    <row r="10666" spans="1:6" x14ac:dyDescent="0.15">
      <c r="A10666">
        <v>2477</v>
      </c>
      <c r="B10666" s="1">
        <v>5.7488425925925929E-2</v>
      </c>
      <c r="C10666">
        <v>102.5</v>
      </c>
      <c r="D10666">
        <v>0.498</v>
      </c>
      <c r="E10666" t="s">
        <v>0</v>
      </c>
      <c r="F10666" t="s">
        <v>1</v>
      </c>
    </row>
    <row r="10667" spans="1:6" x14ac:dyDescent="0.15">
      <c r="A10667">
        <v>2478</v>
      </c>
      <c r="B10667" s="1">
        <v>5.7511574074074069E-2</v>
      </c>
      <c r="C10667">
        <v>102.5</v>
      </c>
      <c r="D10667">
        <v>0.498</v>
      </c>
      <c r="E10667" t="s">
        <v>0</v>
      </c>
      <c r="F10667" t="s">
        <v>1</v>
      </c>
    </row>
    <row r="10668" spans="1:6" x14ac:dyDescent="0.15">
      <c r="A10668">
        <v>2479</v>
      </c>
      <c r="B10668" s="1">
        <v>5.7534722222222223E-2</v>
      </c>
      <c r="C10668">
        <v>102.5</v>
      </c>
      <c r="D10668">
        <v>0.48799999999999999</v>
      </c>
      <c r="E10668" t="s">
        <v>0</v>
      </c>
      <c r="F10668" t="s">
        <v>1</v>
      </c>
    </row>
    <row r="10669" spans="1:6" x14ac:dyDescent="0.15">
      <c r="A10669">
        <v>2480</v>
      </c>
      <c r="B10669" s="1">
        <v>5.7557870370370377E-2</v>
      </c>
      <c r="C10669">
        <v>102.5</v>
      </c>
      <c r="D10669">
        <v>0.47799999999999998</v>
      </c>
      <c r="E10669" t="s">
        <v>0</v>
      </c>
      <c r="F10669" t="s">
        <v>1</v>
      </c>
    </row>
    <row r="10670" spans="1:6" x14ac:dyDescent="0.15">
      <c r="A10670">
        <v>2481</v>
      </c>
      <c r="B10670" s="1">
        <v>5.7581018518518517E-2</v>
      </c>
      <c r="C10670">
        <v>102.5</v>
      </c>
      <c r="D10670">
        <v>0.47799999999999998</v>
      </c>
      <c r="E10670" t="s">
        <v>0</v>
      </c>
      <c r="F10670" t="s">
        <v>1</v>
      </c>
    </row>
    <row r="10671" spans="1:6" x14ac:dyDescent="0.15">
      <c r="A10671">
        <v>2482</v>
      </c>
      <c r="B10671" s="1">
        <v>5.7604166666666672E-2</v>
      </c>
      <c r="C10671">
        <v>102.5</v>
      </c>
      <c r="D10671">
        <v>0.47799999999999998</v>
      </c>
      <c r="E10671" t="s">
        <v>0</v>
      </c>
      <c r="F10671" t="s">
        <v>1</v>
      </c>
    </row>
    <row r="10672" spans="1:6" x14ac:dyDescent="0.15">
      <c r="A10672">
        <v>2483</v>
      </c>
      <c r="B10672" s="1">
        <v>5.7627314814814812E-2</v>
      </c>
      <c r="C10672">
        <v>102.5</v>
      </c>
      <c r="D10672">
        <v>0.47799999999999998</v>
      </c>
      <c r="E10672" t="s">
        <v>0</v>
      </c>
      <c r="F10672" t="s">
        <v>1</v>
      </c>
    </row>
    <row r="10673" spans="1:6" x14ac:dyDescent="0.15">
      <c r="A10673">
        <v>2484</v>
      </c>
      <c r="B10673" s="1">
        <v>5.7650462962962966E-2</v>
      </c>
      <c r="C10673">
        <v>102.5</v>
      </c>
      <c r="D10673">
        <v>0.47799999999999998</v>
      </c>
      <c r="E10673" t="s">
        <v>0</v>
      </c>
      <c r="F10673" t="s">
        <v>1</v>
      </c>
    </row>
    <row r="10674" spans="1:6" x14ac:dyDescent="0.15">
      <c r="A10674">
        <v>2485</v>
      </c>
      <c r="B10674" s="1">
        <v>5.7673611111111113E-2</v>
      </c>
      <c r="C10674">
        <v>102.5</v>
      </c>
      <c r="D10674">
        <v>0.498</v>
      </c>
      <c r="E10674" t="s">
        <v>0</v>
      </c>
      <c r="F10674" t="s">
        <v>1</v>
      </c>
    </row>
    <row r="10675" spans="1:6" x14ac:dyDescent="0.15">
      <c r="A10675">
        <v>2486</v>
      </c>
      <c r="B10675" s="1">
        <v>5.769675925925926E-2</v>
      </c>
      <c r="C10675">
        <v>102.5</v>
      </c>
      <c r="D10675">
        <v>0.48799999999999999</v>
      </c>
      <c r="E10675" t="s">
        <v>0</v>
      </c>
      <c r="F10675" t="s">
        <v>1</v>
      </c>
    </row>
    <row r="10676" spans="1:6" x14ac:dyDescent="0.15">
      <c r="A10676">
        <v>2487</v>
      </c>
      <c r="B10676" s="1">
        <v>5.7719907407407407E-2</v>
      </c>
      <c r="C10676">
        <v>102.5</v>
      </c>
      <c r="D10676">
        <v>0.48799999999999999</v>
      </c>
      <c r="E10676" t="s">
        <v>0</v>
      </c>
      <c r="F10676" t="s">
        <v>1</v>
      </c>
    </row>
    <row r="10677" spans="1:6" x14ac:dyDescent="0.15">
      <c r="A10677">
        <v>2488</v>
      </c>
      <c r="B10677" s="1">
        <v>5.7743055555555554E-2</v>
      </c>
      <c r="C10677">
        <v>102.5</v>
      </c>
      <c r="D10677">
        <v>0.48799999999999999</v>
      </c>
      <c r="E10677" t="s">
        <v>0</v>
      </c>
      <c r="F10677" t="s">
        <v>1</v>
      </c>
    </row>
    <row r="10678" spans="1:6" x14ac:dyDescent="0.15">
      <c r="A10678">
        <v>2489</v>
      </c>
      <c r="B10678" s="1">
        <v>5.7766203703703702E-2</v>
      </c>
      <c r="C10678">
        <v>102.5</v>
      </c>
      <c r="D10678">
        <v>0.48799999999999999</v>
      </c>
      <c r="E10678" t="s">
        <v>0</v>
      </c>
      <c r="F10678" t="s">
        <v>1</v>
      </c>
    </row>
    <row r="10679" spans="1:6" x14ac:dyDescent="0.15">
      <c r="A10679">
        <v>2490</v>
      </c>
      <c r="B10679" s="1">
        <v>5.7789351851851856E-2</v>
      </c>
      <c r="C10679">
        <v>102.5</v>
      </c>
      <c r="D10679">
        <v>0.48799999999999999</v>
      </c>
      <c r="E10679" t="s">
        <v>0</v>
      </c>
      <c r="F10679" t="s">
        <v>1</v>
      </c>
    </row>
    <row r="10680" spans="1:6" x14ac:dyDescent="0.15">
      <c r="A10680">
        <v>2491</v>
      </c>
      <c r="B10680" s="1">
        <v>5.7812499999999996E-2</v>
      </c>
      <c r="C10680">
        <v>102.5</v>
      </c>
      <c r="D10680">
        <v>0.48799999999999999</v>
      </c>
      <c r="E10680" t="s">
        <v>0</v>
      </c>
      <c r="F10680" t="s">
        <v>1</v>
      </c>
    </row>
    <row r="10681" spans="1:6" x14ac:dyDescent="0.15">
      <c r="A10681">
        <v>2492</v>
      </c>
      <c r="B10681" s="1">
        <v>5.783564814814815E-2</v>
      </c>
      <c r="C10681">
        <v>102.5</v>
      </c>
      <c r="D10681">
        <v>0.48799999999999999</v>
      </c>
      <c r="E10681" t="s">
        <v>0</v>
      </c>
      <c r="F10681" t="s">
        <v>1</v>
      </c>
    </row>
    <row r="10682" spans="1:6" x14ac:dyDescent="0.15">
      <c r="A10682">
        <v>2493</v>
      </c>
      <c r="B10682" s="1">
        <v>5.785879629629629E-2</v>
      </c>
      <c r="C10682">
        <v>102.5</v>
      </c>
      <c r="D10682">
        <v>0.47799999999999998</v>
      </c>
      <c r="E10682" t="s">
        <v>0</v>
      </c>
      <c r="F10682" t="s">
        <v>1</v>
      </c>
    </row>
    <row r="10683" spans="1:6" x14ac:dyDescent="0.15">
      <c r="A10683">
        <v>2494</v>
      </c>
      <c r="B10683" s="1">
        <v>5.7881944444444444E-2</v>
      </c>
      <c r="C10683">
        <v>102.5</v>
      </c>
      <c r="D10683">
        <v>0.48799999999999999</v>
      </c>
      <c r="E10683" t="s">
        <v>0</v>
      </c>
      <c r="F10683" t="s">
        <v>1</v>
      </c>
    </row>
    <row r="10684" spans="1:6" x14ac:dyDescent="0.15">
      <c r="A10684">
        <v>2495</v>
      </c>
      <c r="B10684" s="1">
        <v>5.7905092592592598E-2</v>
      </c>
      <c r="C10684">
        <v>102.5</v>
      </c>
      <c r="D10684">
        <v>0.47799999999999998</v>
      </c>
      <c r="E10684" t="s">
        <v>0</v>
      </c>
      <c r="F10684" t="s">
        <v>1</v>
      </c>
    </row>
    <row r="10685" spans="1:6" x14ac:dyDescent="0.15">
      <c r="A10685">
        <v>2496</v>
      </c>
      <c r="B10685" s="1">
        <v>5.7928240740740738E-2</v>
      </c>
      <c r="C10685">
        <v>102.5</v>
      </c>
      <c r="D10685">
        <v>0.47799999999999998</v>
      </c>
      <c r="E10685" t="s">
        <v>0</v>
      </c>
      <c r="F10685" t="s">
        <v>1</v>
      </c>
    </row>
    <row r="10686" spans="1:6" x14ac:dyDescent="0.15">
      <c r="A10686">
        <v>2497</v>
      </c>
      <c r="B10686" s="1">
        <v>5.7951388888888893E-2</v>
      </c>
      <c r="C10686">
        <v>102.5</v>
      </c>
      <c r="D10686">
        <v>0.47799999999999998</v>
      </c>
      <c r="E10686" t="s">
        <v>0</v>
      </c>
      <c r="F10686" t="s">
        <v>1</v>
      </c>
    </row>
    <row r="10687" spans="1:6" x14ac:dyDescent="0.15">
      <c r="A10687">
        <v>2498</v>
      </c>
      <c r="B10687" s="1">
        <v>5.7974537037037033E-2</v>
      </c>
      <c r="C10687">
        <v>102.5</v>
      </c>
      <c r="D10687">
        <v>0.47799999999999998</v>
      </c>
      <c r="E10687" t="s">
        <v>0</v>
      </c>
      <c r="F10687" t="s">
        <v>1</v>
      </c>
    </row>
    <row r="10688" spans="1:6" x14ac:dyDescent="0.15">
      <c r="A10688">
        <v>2499</v>
      </c>
      <c r="B10688" s="1">
        <v>5.7997685185185187E-2</v>
      </c>
      <c r="C10688">
        <v>102.5</v>
      </c>
      <c r="D10688">
        <v>0.47799999999999998</v>
      </c>
      <c r="E10688" t="s">
        <v>0</v>
      </c>
      <c r="F10688" t="s">
        <v>1</v>
      </c>
    </row>
    <row r="10689" spans="1:6" x14ac:dyDescent="0.15">
      <c r="A10689">
        <v>2500</v>
      </c>
      <c r="B10689" s="1">
        <v>5.8020833333333334E-2</v>
      </c>
      <c r="C10689">
        <v>102.5</v>
      </c>
      <c r="D10689">
        <v>0.47799999999999998</v>
      </c>
      <c r="E10689" t="s">
        <v>0</v>
      </c>
      <c r="F10689" t="s">
        <v>1</v>
      </c>
    </row>
    <row r="10690" spans="1:6" x14ac:dyDescent="0.15">
      <c r="A10690">
        <v>2501</v>
      </c>
      <c r="B10690" s="1">
        <v>5.8043981481481481E-2</v>
      </c>
      <c r="C10690">
        <v>102.5</v>
      </c>
      <c r="D10690">
        <v>0.48799999999999999</v>
      </c>
      <c r="E10690" t="s">
        <v>0</v>
      </c>
      <c r="F10690" t="s">
        <v>1</v>
      </c>
    </row>
    <row r="10691" spans="1:6" x14ac:dyDescent="0.15">
      <c r="A10691">
        <v>2502</v>
      </c>
      <c r="B10691" s="1">
        <v>5.8067129629629628E-2</v>
      </c>
      <c r="C10691">
        <v>102.5</v>
      </c>
      <c r="D10691">
        <v>0.48799999999999999</v>
      </c>
      <c r="E10691" t="s">
        <v>0</v>
      </c>
      <c r="F10691" t="s">
        <v>1</v>
      </c>
    </row>
    <row r="10692" spans="1:6" x14ac:dyDescent="0.15">
      <c r="A10692">
        <v>2503</v>
      </c>
      <c r="B10692" s="1">
        <v>5.8090277777777775E-2</v>
      </c>
      <c r="C10692">
        <v>102.5</v>
      </c>
      <c r="D10692">
        <v>0.48799999999999999</v>
      </c>
      <c r="E10692" t="s">
        <v>0</v>
      </c>
      <c r="F10692" t="s">
        <v>1</v>
      </c>
    </row>
    <row r="10693" spans="1:6" x14ac:dyDescent="0.15">
      <c r="A10693">
        <v>2504</v>
      </c>
      <c r="B10693" s="1">
        <v>5.8113425925925923E-2</v>
      </c>
      <c r="C10693">
        <v>102.5</v>
      </c>
      <c r="D10693">
        <v>0.48799999999999999</v>
      </c>
      <c r="E10693" t="s">
        <v>0</v>
      </c>
      <c r="F10693" t="s">
        <v>1</v>
      </c>
    </row>
    <row r="10694" spans="1:6" x14ac:dyDescent="0.15">
      <c r="A10694">
        <v>2505</v>
      </c>
      <c r="B10694" s="1">
        <v>5.8136574074074077E-2</v>
      </c>
      <c r="C10694">
        <v>102.5</v>
      </c>
      <c r="D10694">
        <v>0.48799999999999999</v>
      </c>
      <c r="E10694" t="s">
        <v>0</v>
      </c>
      <c r="F10694" t="s">
        <v>1</v>
      </c>
    </row>
    <row r="10695" spans="1:6" x14ac:dyDescent="0.15">
      <c r="A10695">
        <v>2506</v>
      </c>
      <c r="B10695" s="1">
        <v>5.8159722222222217E-2</v>
      </c>
      <c r="C10695">
        <v>102.5</v>
      </c>
      <c r="D10695">
        <v>0.48799999999999999</v>
      </c>
      <c r="E10695" t="s">
        <v>0</v>
      </c>
      <c r="F10695" t="s">
        <v>1</v>
      </c>
    </row>
    <row r="10696" spans="1:6" x14ac:dyDescent="0.15">
      <c r="A10696">
        <v>2507</v>
      </c>
      <c r="B10696" s="1">
        <v>5.8182870370370371E-2</v>
      </c>
      <c r="C10696">
        <v>102.5</v>
      </c>
      <c r="D10696">
        <v>0.498</v>
      </c>
      <c r="E10696" t="s">
        <v>0</v>
      </c>
      <c r="F10696" t="s">
        <v>1</v>
      </c>
    </row>
    <row r="10697" spans="1:6" x14ac:dyDescent="0.15">
      <c r="A10697">
        <v>2508</v>
      </c>
      <c r="B10697" s="1">
        <v>5.8206018518518511E-2</v>
      </c>
      <c r="C10697">
        <v>102.5</v>
      </c>
      <c r="D10697">
        <v>0.48799999999999999</v>
      </c>
      <c r="E10697" t="s">
        <v>0</v>
      </c>
      <c r="F10697" t="s">
        <v>1</v>
      </c>
    </row>
    <row r="10698" spans="1:6" x14ac:dyDescent="0.15">
      <c r="A10698">
        <v>2509</v>
      </c>
      <c r="B10698" s="1">
        <v>5.8229166666666665E-2</v>
      </c>
      <c r="C10698">
        <v>102.5</v>
      </c>
      <c r="D10698">
        <v>0.48799999999999999</v>
      </c>
      <c r="E10698" t="s">
        <v>0</v>
      </c>
      <c r="F10698" t="s">
        <v>1</v>
      </c>
    </row>
    <row r="10699" spans="1:6" x14ac:dyDescent="0.15">
      <c r="A10699">
        <v>2510</v>
      </c>
      <c r="B10699" s="1">
        <v>5.8252314814814819E-2</v>
      </c>
      <c r="C10699">
        <v>102.5</v>
      </c>
      <c r="D10699">
        <v>0.48799999999999999</v>
      </c>
      <c r="E10699" t="s">
        <v>0</v>
      </c>
      <c r="F10699" t="s">
        <v>1</v>
      </c>
    </row>
    <row r="10700" spans="1:6" x14ac:dyDescent="0.15">
      <c r="A10700">
        <v>2511</v>
      </c>
      <c r="B10700" s="1">
        <v>5.8275462962962966E-2</v>
      </c>
      <c r="C10700">
        <v>102.5</v>
      </c>
      <c r="D10700">
        <v>0.48799999999999999</v>
      </c>
      <c r="E10700" t="s">
        <v>0</v>
      </c>
      <c r="F10700" t="s">
        <v>1</v>
      </c>
    </row>
    <row r="10701" spans="1:6" x14ac:dyDescent="0.15">
      <c r="A10701">
        <v>2512</v>
      </c>
      <c r="B10701" s="1">
        <v>5.8298611111111114E-2</v>
      </c>
      <c r="C10701">
        <v>102.5</v>
      </c>
      <c r="D10701">
        <v>0.48799999999999999</v>
      </c>
      <c r="E10701" t="s">
        <v>0</v>
      </c>
      <c r="F10701" t="s">
        <v>1</v>
      </c>
    </row>
    <row r="10702" spans="1:6" x14ac:dyDescent="0.15">
      <c r="A10702">
        <v>2513</v>
      </c>
      <c r="B10702" s="1">
        <v>5.8321759259259261E-2</v>
      </c>
      <c r="C10702">
        <v>102.5</v>
      </c>
      <c r="D10702">
        <v>0.48799999999999999</v>
      </c>
      <c r="E10702" t="s">
        <v>0</v>
      </c>
      <c r="F10702" t="s">
        <v>1</v>
      </c>
    </row>
    <row r="10703" spans="1:6" x14ac:dyDescent="0.15">
      <c r="A10703">
        <v>2514</v>
      </c>
      <c r="B10703" s="1">
        <v>5.8344907407407408E-2</v>
      </c>
      <c r="C10703">
        <v>102.5</v>
      </c>
      <c r="D10703">
        <v>0.48799999999999999</v>
      </c>
      <c r="E10703" t="s">
        <v>0</v>
      </c>
      <c r="F10703" t="s">
        <v>1</v>
      </c>
    </row>
    <row r="10704" spans="1:6" x14ac:dyDescent="0.15">
      <c r="A10704">
        <v>2515</v>
      </c>
      <c r="B10704" s="1">
        <v>5.8368055555555555E-2</v>
      </c>
      <c r="C10704">
        <v>102.5</v>
      </c>
      <c r="D10704">
        <v>0.498</v>
      </c>
      <c r="E10704" t="s">
        <v>0</v>
      </c>
      <c r="F10704" t="s">
        <v>1</v>
      </c>
    </row>
    <row r="10705" spans="1:6" x14ac:dyDescent="0.15">
      <c r="A10705">
        <v>2516</v>
      </c>
      <c r="B10705" s="1">
        <v>5.8391203703703702E-2</v>
      </c>
      <c r="C10705">
        <v>102.5</v>
      </c>
      <c r="D10705">
        <v>0.48799999999999999</v>
      </c>
      <c r="E10705" t="s">
        <v>0</v>
      </c>
      <c r="F10705" t="s">
        <v>1</v>
      </c>
    </row>
    <row r="10706" spans="1:6" x14ac:dyDescent="0.15">
      <c r="A10706">
        <v>2517</v>
      </c>
      <c r="B10706" s="1">
        <v>5.8414351851851849E-2</v>
      </c>
      <c r="C10706">
        <v>102.5</v>
      </c>
      <c r="D10706">
        <v>0.498</v>
      </c>
      <c r="E10706" t="s">
        <v>0</v>
      </c>
      <c r="F10706" t="s">
        <v>1</v>
      </c>
    </row>
    <row r="10707" spans="1:6" x14ac:dyDescent="0.15">
      <c r="A10707">
        <v>2518</v>
      </c>
      <c r="B10707" s="1">
        <v>5.8437499999999996E-2</v>
      </c>
      <c r="C10707">
        <v>102.5</v>
      </c>
      <c r="D10707">
        <v>0.48799999999999999</v>
      </c>
      <c r="E10707" t="s">
        <v>0</v>
      </c>
      <c r="F10707" t="s">
        <v>1</v>
      </c>
    </row>
    <row r="10708" spans="1:6" x14ac:dyDescent="0.15">
      <c r="A10708">
        <v>2519</v>
      </c>
      <c r="B10708" s="1">
        <v>5.8460648148148144E-2</v>
      </c>
      <c r="C10708">
        <v>102.5</v>
      </c>
      <c r="D10708">
        <v>0.48799999999999999</v>
      </c>
      <c r="E10708" t="s">
        <v>0</v>
      </c>
      <c r="F10708" t="s">
        <v>1</v>
      </c>
    </row>
    <row r="10709" spans="1:6" x14ac:dyDescent="0.15">
      <c r="A10709">
        <v>2520</v>
      </c>
      <c r="B10709" s="1">
        <v>5.8483796296296298E-2</v>
      </c>
      <c r="C10709">
        <v>102.5</v>
      </c>
      <c r="D10709">
        <v>0.48799999999999999</v>
      </c>
      <c r="E10709" t="s">
        <v>0</v>
      </c>
      <c r="F10709" t="s">
        <v>1</v>
      </c>
    </row>
    <row r="10710" spans="1:6" x14ac:dyDescent="0.15">
      <c r="A10710">
        <v>2521</v>
      </c>
      <c r="B10710" s="1">
        <v>5.8506944444444452E-2</v>
      </c>
      <c r="C10710">
        <v>102.5</v>
      </c>
      <c r="D10710">
        <v>0.498</v>
      </c>
      <c r="E10710" t="s">
        <v>0</v>
      </c>
      <c r="F10710" t="s">
        <v>1</v>
      </c>
    </row>
    <row r="10711" spans="1:6" x14ac:dyDescent="0.15">
      <c r="A10711">
        <v>2522</v>
      </c>
      <c r="B10711" s="1">
        <v>5.8530092592592592E-2</v>
      </c>
      <c r="C10711">
        <v>102.5</v>
      </c>
      <c r="D10711">
        <v>0.498</v>
      </c>
      <c r="E10711" t="s">
        <v>0</v>
      </c>
      <c r="F10711" t="s">
        <v>1</v>
      </c>
    </row>
    <row r="10712" spans="1:6" x14ac:dyDescent="0.15">
      <c r="A10712">
        <v>2523</v>
      </c>
      <c r="B10712" s="1">
        <v>5.8553240740740746E-2</v>
      </c>
      <c r="C10712">
        <v>102.5</v>
      </c>
      <c r="D10712">
        <v>0.498</v>
      </c>
      <c r="E10712" t="s">
        <v>0</v>
      </c>
      <c r="F10712" t="s">
        <v>1</v>
      </c>
    </row>
    <row r="10713" spans="1:6" x14ac:dyDescent="0.15">
      <c r="A10713">
        <v>2524</v>
      </c>
      <c r="B10713" s="1">
        <v>5.8576388888888886E-2</v>
      </c>
      <c r="C10713">
        <v>102.5</v>
      </c>
      <c r="D10713">
        <v>0.498</v>
      </c>
      <c r="E10713" t="s">
        <v>0</v>
      </c>
      <c r="F10713" t="s">
        <v>1</v>
      </c>
    </row>
    <row r="10714" spans="1:6" x14ac:dyDescent="0.15">
      <c r="A10714">
        <v>2525</v>
      </c>
      <c r="B10714" s="1">
        <v>5.859953703703704E-2</v>
      </c>
      <c r="C10714">
        <v>102.5</v>
      </c>
      <c r="D10714">
        <v>0.498</v>
      </c>
      <c r="E10714" t="s">
        <v>0</v>
      </c>
      <c r="F10714" t="s">
        <v>1</v>
      </c>
    </row>
    <row r="10715" spans="1:6" x14ac:dyDescent="0.15">
      <c r="A10715">
        <v>2526</v>
      </c>
      <c r="B10715" s="1">
        <v>5.8622685185185187E-2</v>
      </c>
      <c r="C10715">
        <v>102.5</v>
      </c>
      <c r="D10715">
        <v>0.50700000000000001</v>
      </c>
      <c r="E10715" t="s">
        <v>0</v>
      </c>
      <c r="F10715" t="s">
        <v>1</v>
      </c>
    </row>
    <row r="10716" spans="1:6" x14ac:dyDescent="0.15">
      <c r="A10716">
        <v>2527</v>
      </c>
      <c r="B10716" s="1">
        <v>5.8645833333333335E-2</v>
      </c>
      <c r="C10716">
        <v>102.5</v>
      </c>
      <c r="D10716">
        <v>0.498</v>
      </c>
      <c r="E10716" t="s">
        <v>0</v>
      </c>
      <c r="F10716" t="s">
        <v>1</v>
      </c>
    </row>
    <row r="10717" spans="1:6" x14ac:dyDescent="0.15">
      <c r="A10717">
        <v>2528</v>
      </c>
      <c r="B10717" s="1">
        <v>5.8668981481481482E-2</v>
      </c>
      <c r="C10717">
        <v>102.5</v>
      </c>
      <c r="D10717">
        <v>0.498</v>
      </c>
      <c r="E10717" t="s">
        <v>0</v>
      </c>
      <c r="F10717" t="s">
        <v>1</v>
      </c>
    </row>
    <row r="10718" spans="1:6" x14ac:dyDescent="0.15">
      <c r="A10718">
        <v>2529</v>
      </c>
      <c r="B10718" s="1">
        <v>5.8692129629629629E-2</v>
      </c>
      <c r="C10718">
        <v>102.5</v>
      </c>
      <c r="D10718">
        <v>0.498</v>
      </c>
      <c r="E10718" t="s">
        <v>0</v>
      </c>
      <c r="F10718" t="s">
        <v>1</v>
      </c>
    </row>
    <row r="10719" spans="1:6" x14ac:dyDescent="0.15">
      <c r="A10719">
        <v>2530</v>
      </c>
      <c r="B10719" s="1">
        <v>5.8715277777777776E-2</v>
      </c>
      <c r="C10719">
        <v>102.5</v>
      </c>
      <c r="D10719">
        <v>0.498</v>
      </c>
      <c r="E10719" t="s">
        <v>0</v>
      </c>
      <c r="F10719" t="s">
        <v>1</v>
      </c>
    </row>
    <row r="10720" spans="1:6" x14ac:dyDescent="0.15">
      <c r="A10720">
        <v>2531</v>
      </c>
      <c r="B10720" s="1">
        <v>5.873842592592593E-2</v>
      </c>
      <c r="C10720">
        <v>102.5</v>
      </c>
      <c r="D10720">
        <v>0.50700000000000001</v>
      </c>
      <c r="E10720" t="s">
        <v>0</v>
      </c>
      <c r="F10720" t="s">
        <v>1</v>
      </c>
    </row>
    <row r="10721" spans="1:6" x14ac:dyDescent="0.15">
      <c r="A10721">
        <v>2532</v>
      </c>
      <c r="B10721" s="1">
        <v>5.876157407407407E-2</v>
      </c>
      <c r="C10721">
        <v>102.5</v>
      </c>
      <c r="D10721">
        <v>0.498</v>
      </c>
      <c r="E10721" t="s">
        <v>0</v>
      </c>
      <c r="F10721" t="s">
        <v>1</v>
      </c>
    </row>
    <row r="10722" spans="1:6" x14ac:dyDescent="0.15">
      <c r="A10722">
        <v>2533</v>
      </c>
      <c r="B10722" s="1">
        <v>5.8784722222222224E-2</v>
      </c>
      <c r="C10722">
        <v>102.5</v>
      </c>
      <c r="D10722">
        <v>0.50700000000000001</v>
      </c>
      <c r="E10722" t="s">
        <v>0</v>
      </c>
      <c r="F10722" t="s">
        <v>1</v>
      </c>
    </row>
    <row r="10723" spans="1:6" x14ac:dyDescent="0.15">
      <c r="A10723">
        <v>2534</v>
      </c>
      <c r="B10723" s="1">
        <v>5.8807870370370365E-2</v>
      </c>
      <c r="C10723">
        <v>102.5</v>
      </c>
      <c r="D10723">
        <v>0.50700000000000001</v>
      </c>
      <c r="E10723" t="s">
        <v>0</v>
      </c>
      <c r="F10723" t="s">
        <v>1</v>
      </c>
    </row>
    <row r="10724" spans="1:6" x14ac:dyDescent="0.15">
      <c r="A10724">
        <v>2535</v>
      </c>
      <c r="B10724" s="1">
        <v>5.8831018518518519E-2</v>
      </c>
      <c r="C10724">
        <v>102.5</v>
      </c>
      <c r="D10724">
        <v>0.498</v>
      </c>
      <c r="E10724" t="s">
        <v>0</v>
      </c>
      <c r="F10724" t="s">
        <v>1</v>
      </c>
    </row>
    <row r="10725" spans="1:6" x14ac:dyDescent="0.15">
      <c r="A10725">
        <v>2536</v>
      </c>
      <c r="B10725" s="1">
        <v>5.8854166666666673E-2</v>
      </c>
      <c r="C10725">
        <v>102.5</v>
      </c>
      <c r="D10725">
        <v>0.498</v>
      </c>
      <c r="E10725" t="s">
        <v>0</v>
      </c>
      <c r="F10725" t="s">
        <v>1</v>
      </c>
    </row>
    <row r="10726" spans="1:6" x14ac:dyDescent="0.15">
      <c r="A10726">
        <v>2537</v>
      </c>
      <c r="B10726" s="1">
        <v>5.8877314814814813E-2</v>
      </c>
      <c r="C10726">
        <v>102.5</v>
      </c>
      <c r="D10726">
        <v>0.498</v>
      </c>
      <c r="E10726" t="s">
        <v>0</v>
      </c>
      <c r="F10726" t="s">
        <v>1</v>
      </c>
    </row>
    <row r="10727" spans="1:6" x14ac:dyDescent="0.15">
      <c r="A10727">
        <v>2538</v>
      </c>
      <c r="B10727" s="1">
        <v>5.8900462962962967E-2</v>
      </c>
      <c r="C10727">
        <v>102.5</v>
      </c>
      <c r="D10727">
        <v>0.50700000000000001</v>
      </c>
      <c r="E10727" t="s">
        <v>0</v>
      </c>
      <c r="F10727" t="s">
        <v>1</v>
      </c>
    </row>
    <row r="10728" spans="1:6" x14ac:dyDescent="0.15">
      <c r="A10728">
        <v>2539</v>
      </c>
      <c r="B10728" s="1">
        <v>5.8923611111111107E-2</v>
      </c>
      <c r="C10728">
        <v>102.5</v>
      </c>
      <c r="D10728">
        <v>0.50700000000000001</v>
      </c>
      <c r="E10728" t="s">
        <v>0</v>
      </c>
      <c r="F10728" t="s">
        <v>1</v>
      </c>
    </row>
    <row r="10729" spans="1:6" x14ac:dyDescent="0.15">
      <c r="A10729">
        <v>2540</v>
      </c>
      <c r="B10729" s="1">
        <v>5.8946759259259261E-2</v>
      </c>
      <c r="C10729">
        <v>102.5</v>
      </c>
      <c r="D10729">
        <v>0.51700000000000002</v>
      </c>
      <c r="E10729" t="s">
        <v>0</v>
      </c>
      <c r="F10729" t="s">
        <v>1</v>
      </c>
    </row>
    <row r="10730" spans="1:6" x14ac:dyDescent="0.15">
      <c r="A10730">
        <v>2541</v>
      </c>
      <c r="B10730" s="1">
        <v>5.8969907407407408E-2</v>
      </c>
      <c r="C10730">
        <v>102.5</v>
      </c>
      <c r="D10730">
        <v>0.50700000000000001</v>
      </c>
      <c r="E10730" t="s">
        <v>0</v>
      </c>
      <c r="F10730" t="s">
        <v>1</v>
      </c>
    </row>
    <row r="10731" spans="1:6" x14ac:dyDescent="0.15">
      <c r="A10731">
        <v>2542</v>
      </c>
      <c r="B10731" s="1">
        <v>5.8993055555555556E-2</v>
      </c>
      <c r="C10731">
        <v>102.5</v>
      </c>
      <c r="D10731">
        <v>0.50700000000000001</v>
      </c>
      <c r="E10731" t="s">
        <v>0</v>
      </c>
      <c r="F10731" t="s">
        <v>1</v>
      </c>
    </row>
    <row r="10732" spans="1:6" x14ac:dyDescent="0.15">
      <c r="A10732">
        <v>2543</v>
      </c>
      <c r="B10732" s="1">
        <v>5.9016203703703703E-2</v>
      </c>
      <c r="C10732">
        <v>102.5</v>
      </c>
      <c r="D10732">
        <v>0.50700000000000001</v>
      </c>
      <c r="E10732" t="s">
        <v>0</v>
      </c>
      <c r="F10732" t="s">
        <v>1</v>
      </c>
    </row>
    <row r="10733" spans="1:6" x14ac:dyDescent="0.15">
      <c r="A10733">
        <v>2544</v>
      </c>
      <c r="B10733" s="1">
        <v>5.903935185185185E-2</v>
      </c>
      <c r="C10733">
        <v>102.5</v>
      </c>
      <c r="D10733">
        <v>0.498</v>
      </c>
      <c r="E10733" t="s">
        <v>0</v>
      </c>
      <c r="F10733" t="s">
        <v>1</v>
      </c>
    </row>
    <row r="10734" spans="1:6" x14ac:dyDescent="0.15">
      <c r="A10734">
        <v>2545</v>
      </c>
      <c r="B10734" s="1">
        <v>5.9062499999999997E-2</v>
      </c>
      <c r="C10734">
        <v>102.5</v>
      </c>
      <c r="D10734">
        <v>0.50700000000000001</v>
      </c>
      <c r="E10734" t="s">
        <v>0</v>
      </c>
      <c r="F10734" t="s">
        <v>1</v>
      </c>
    </row>
    <row r="10735" spans="1:6" x14ac:dyDescent="0.15">
      <c r="A10735">
        <v>2546</v>
      </c>
      <c r="B10735" s="1">
        <v>5.9085648148148151E-2</v>
      </c>
      <c r="C10735">
        <v>102.5</v>
      </c>
      <c r="D10735">
        <v>0.498</v>
      </c>
      <c r="E10735" t="s">
        <v>0</v>
      </c>
      <c r="F10735" t="s">
        <v>1</v>
      </c>
    </row>
    <row r="10736" spans="1:6" x14ac:dyDescent="0.15">
      <c r="A10736">
        <v>2547</v>
      </c>
      <c r="B10736" s="1">
        <v>5.9108796296296291E-2</v>
      </c>
      <c r="C10736">
        <v>102.5</v>
      </c>
      <c r="D10736">
        <v>0.50700000000000001</v>
      </c>
      <c r="E10736" t="s">
        <v>0</v>
      </c>
      <c r="F10736" t="s">
        <v>1</v>
      </c>
    </row>
    <row r="10737" spans="1:6" x14ac:dyDescent="0.15">
      <c r="A10737">
        <v>2548</v>
      </c>
      <c r="B10737" s="1">
        <v>5.9131944444444445E-2</v>
      </c>
      <c r="C10737">
        <v>102.5</v>
      </c>
      <c r="D10737">
        <v>0.50700000000000001</v>
      </c>
      <c r="E10737" t="s">
        <v>0</v>
      </c>
      <c r="F10737" t="s">
        <v>1</v>
      </c>
    </row>
    <row r="10738" spans="1:6" x14ac:dyDescent="0.15">
      <c r="A10738">
        <v>2549</v>
      </c>
      <c r="B10738" s="1">
        <v>5.9155092592592586E-2</v>
      </c>
      <c r="C10738">
        <v>102.5</v>
      </c>
      <c r="D10738">
        <v>0.50700000000000001</v>
      </c>
      <c r="E10738" t="s">
        <v>0</v>
      </c>
      <c r="F10738" t="s">
        <v>1</v>
      </c>
    </row>
    <row r="10739" spans="1:6" x14ac:dyDescent="0.15">
      <c r="A10739">
        <v>2550</v>
      </c>
      <c r="B10739" s="1">
        <v>5.917824074074074E-2</v>
      </c>
      <c r="C10739">
        <v>102.5</v>
      </c>
      <c r="D10739">
        <v>0.498</v>
      </c>
      <c r="E10739" t="s">
        <v>0</v>
      </c>
      <c r="F10739" t="s">
        <v>1</v>
      </c>
    </row>
    <row r="10740" spans="1:6" x14ac:dyDescent="0.15">
      <c r="A10740">
        <v>2551</v>
      </c>
      <c r="B10740" s="1">
        <v>5.9201388888888894E-2</v>
      </c>
      <c r="C10740">
        <v>102.5</v>
      </c>
      <c r="D10740">
        <v>0.50700000000000001</v>
      </c>
      <c r="E10740" t="s">
        <v>0</v>
      </c>
      <c r="F10740" t="s">
        <v>1</v>
      </c>
    </row>
    <row r="10741" spans="1:6" x14ac:dyDescent="0.15">
      <c r="A10741">
        <v>2552</v>
      </c>
      <c r="B10741" s="1">
        <v>5.9224537037037041E-2</v>
      </c>
      <c r="C10741">
        <v>102.5</v>
      </c>
      <c r="D10741">
        <v>0.498</v>
      </c>
      <c r="E10741" t="s">
        <v>0</v>
      </c>
      <c r="F10741" t="s">
        <v>1</v>
      </c>
    </row>
    <row r="10742" spans="1:6" x14ac:dyDescent="0.15">
      <c r="A10742">
        <v>2553</v>
      </c>
      <c r="B10742" s="1">
        <v>5.9247685185185188E-2</v>
      </c>
      <c r="C10742">
        <v>102.5</v>
      </c>
      <c r="D10742">
        <v>0.498</v>
      </c>
      <c r="E10742" t="s">
        <v>0</v>
      </c>
      <c r="F10742" t="s">
        <v>1</v>
      </c>
    </row>
    <row r="10743" spans="1:6" x14ac:dyDescent="0.15">
      <c r="A10743">
        <v>2554</v>
      </c>
      <c r="B10743" s="1">
        <v>5.9270833333333335E-2</v>
      </c>
      <c r="C10743">
        <v>102.5</v>
      </c>
      <c r="D10743">
        <v>0.498</v>
      </c>
      <c r="E10743" t="s">
        <v>0</v>
      </c>
      <c r="F10743" t="s">
        <v>1</v>
      </c>
    </row>
    <row r="10744" spans="1:6" x14ac:dyDescent="0.15">
      <c r="A10744">
        <v>2555</v>
      </c>
      <c r="B10744" s="1">
        <v>5.9293981481481482E-2</v>
      </c>
      <c r="C10744">
        <v>102.5</v>
      </c>
      <c r="D10744">
        <v>0.498</v>
      </c>
      <c r="E10744" t="s">
        <v>0</v>
      </c>
      <c r="F10744" t="s">
        <v>1</v>
      </c>
    </row>
    <row r="10745" spans="1:6" x14ac:dyDescent="0.15">
      <c r="A10745">
        <v>2556</v>
      </c>
      <c r="B10745" s="1">
        <v>5.9317129629629629E-2</v>
      </c>
      <c r="C10745">
        <v>102.5</v>
      </c>
      <c r="D10745">
        <v>0.48799999999999999</v>
      </c>
      <c r="E10745" t="s">
        <v>0</v>
      </c>
      <c r="F10745" t="s">
        <v>1</v>
      </c>
    </row>
    <row r="10746" spans="1:6" x14ac:dyDescent="0.15">
      <c r="A10746">
        <v>2557</v>
      </c>
      <c r="B10746" s="1">
        <v>5.9340277777777777E-2</v>
      </c>
      <c r="C10746">
        <v>102.5</v>
      </c>
      <c r="D10746">
        <v>0.48799999999999999</v>
      </c>
      <c r="E10746" t="s">
        <v>0</v>
      </c>
      <c r="F10746" t="s">
        <v>1</v>
      </c>
    </row>
    <row r="10747" spans="1:6" x14ac:dyDescent="0.15">
      <c r="A10747">
        <v>2558</v>
      </c>
      <c r="B10747" s="1">
        <v>5.9363425925925924E-2</v>
      </c>
      <c r="C10747">
        <v>102.5</v>
      </c>
      <c r="D10747">
        <v>0.48799999999999999</v>
      </c>
      <c r="E10747" t="s">
        <v>0</v>
      </c>
      <c r="F10747" t="s">
        <v>1</v>
      </c>
    </row>
    <row r="10748" spans="1:6" x14ac:dyDescent="0.15">
      <c r="A10748">
        <v>2559</v>
      </c>
      <c r="B10748" s="1">
        <v>5.9386574074074071E-2</v>
      </c>
      <c r="C10748">
        <v>102.5</v>
      </c>
      <c r="D10748">
        <v>0.48799999999999999</v>
      </c>
      <c r="E10748" t="s">
        <v>0</v>
      </c>
      <c r="F10748" t="s">
        <v>1</v>
      </c>
    </row>
    <row r="10749" spans="1:6" x14ac:dyDescent="0.15">
      <c r="A10749">
        <v>2560</v>
      </c>
      <c r="B10749" s="1">
        <v>5.9409722222222218E-2</v>
      </c>
      <c r="C10749">
        <v>102.5</v>
      </c>
      <c r="D10749">
        <v>0.498</v>
      </c>
      <c r="E10749" t="s">
        <v>0</v>
      </c>
      <c r="F10749" t="s">
        <v>1</v>
      </c>
    </row>
    <row r="10750" spans="1:6" x14ac:dyDescent="0.15">
      <c r="A10750">
        <v>2561</v>
      </c>
      <c r="B10750" s="1">
        <v>5.9432870370370372E-2</v>
      </c>
      <c r="C10750">
        <v>102.5</v>
      </c>
      <c r="D10750">
        <v>0.498</v>
      </c>
      <c r="E10750" t="s">
        <v>0</v>
      </c>
      <c r="F10750" t="s">
        <v>1</v>
      </c>
    </row>
    <row r="10751" spans="1:6" x14ac:dyDescent="0.15">
      <c r="A10751">
        <v>2562</v>
      </c>
      <c r="B10751" s="1">
        <v>5.9456018518518526E-2</v>
      </c>
      <c r="C10751">
        <v>102.5</v>
      </c>
      <c r="D10751">
        <v>0.498</v>
      </c>
      <c r="E10751" t="s">
        <v>0</v>
      </c>
      <c r="F10751" t="s">
        <v>1</v>
      </c>
    </row>
    <row r="10752" spans="1:6" x14ac:dyDescent="0.15">
      <c r="A10752">
        <v>2563</v>
      </c>
      <c r="B10752" s="1">
        <v>5.9479166666666666E-2</v>
      </c>
      <c r="C10752">
        <v>102.5</v>
      </c>
      <c r="D10752">
        <v>0.48799999999999999</v>
      </c>
      <c r="E10752" t="s">
        <v>0</v>
      </c>
      <c r="F10752" t="s">
        <v>1</v>
      </c>
    </row>
    <row r="10753" spans="1:6" x14ac:dyDescent="0.15">
      <c r="A10753">
        <v>2564</v>
      </c>
      <c r="B10753" s="1">
        <v>5.950231481481482E-2</v>
      </c>
      <c r="C10753">
        <v>102.5</v>
      </c>
      <c r="D10753">
        <v>0.498</v>
      </c>
      <c r="E10753" t="s">
        <v>0</v>
      </c>
      <c r="F10753" t="s">
        <v>1</v>
      </c>
    </row>
    <row r="10754" spans="1:6" x14ac:dyDescent="0.15">
      <c r="A10754">
        <v>2565</v>
      </c>
      <c r="B10754" s="1">
        <v>5.9525462962962961E-2</v>
      </c>
      <c r="C10754">
        <v>102.5</v>
      </c>
      <c r="D10754">
        <v>0.498</v>
      </c>
      <c r="E10754" t="s">
        <v>0</v>
      </c>
      <c r="F10754" t="s">
        <v>1</v>
      </c>
    </row>
    <row r="10755" spans="1:6" x14ac:dyDescent="0.15">
      <c r="A10755">
        <v>2566</v>
      </c>
      <c r="B10755" s="1">
        <v>5.9548611111111115E-2</v>
      </c>
      <c r="C10755">
        <v>102.5</v>
      </c>
      <c r="D10755">
        <v>0.498</v>
      </c>
      <c r="E10755" t="s">
        <v>0</v>
      </c>
      <c r="F10755" t="s">
        <v>1</v>
      </c>
    </row>
    <row r="10756" spans="1:6" x14ac:dyDescent="0.15">
      <c r="A10756">
        <v>2567</v>
      </c>
      <c r="B10756" s="1">
        <v>5.9571759259259262E-2</v>
      </c>
      <c r="C10756">
        <v>102.5</v>
      </c>
      <c r="D10756">
        <v>0.498</v>
      </c>
      <c r="E10756" t="s">
        <v>0</v>
      </c>
      <c r="F10756" t="s">
        <v>1</v>
      </c>
    </row>
    <row r="10757" spans="1:6" x14ac:dyDescent="0.15">
      <c r="A10757">
        <v>2568</v>
      </c>
      <c r="B10757" s="1">
        <v>5.9594907407407409E-2</v>
      </c>
      <c r="C10757">
        <v>102.5</v>
      </c>
      <c r="D10757">
        <v>0.498</v>
      </c>
      <c r="E10757" t="s">
        <v>0</v>
      </c>
      <c r="F10757" t="s">
        <v>1</v>
      </c>
    </row>
    <row r="10758" spans="1:6" x14ac:dyDescent="0.15">
      <c r="A10758">
        <v>2569</v>
      </c>
      <c r="B10758" s="1">
        <v>5.9618055555555556E-2</v>
      </c>
      <c r="C10758">
        <v>102.5</v>
      </c>
      <c r="D10758">
        <v>0.498</v>
      </c>
      <c r="E10758" t="s">
        <v>0</v>
      </c>
      <c r="F10758" t="s">
        <v>1</v>
      </c>
    </row>
    <row r="10759" spans="1:6" x14ac:dyDescent="0.15">
      <c r="A10759">
        <v>2570</v>
      </c>
      <c r="B10759" s="1">
        <v>5.9641203703703703E-2</v>
      </c>
      <c r="C10759">
        <v>102.5</v>
      </c>
      <c r="D10759">
        <v>0.498</v>
      </c>
      <c r="E10759" t="s">
        <v>0</v>
      </c>
      <c r="F10759" t="s">
        <v>1</v>
      </c>
    </row>
    <row r="10760" spans="1:6" x14ac:dyDescent="0.15">
      <c r="A10760">
        <v>2571</v>
      </c>
      <c r="B10760" s="1">
        <v>5.966435185185185E-2</v>
      </c>
      <c r="C10760">
        <v>102.5</v>
      </c>
      <c r="D10760">
        <v>0.47799999999999998</v>
      </c>
      <c r="E10760" t="s">
        <v>0</v>
      </c>
      <c r="F10760" t="s">
        <v>1</v>
      </c>
    </row>
    <row r="10761" spans="1:6" x14ac:dyDescent="0.15">
      <c r="A10761">
        <v>2572</v>
      </c>
      <c r="B10761" s="1">
        <v>5.9687500000000004E-2</v>
      </c>
      <c r="C10761">
        <v>102.5</v>
      </c>
      <c r="D10761">
        <v>0.47799999999999998</v>
      </c>
      <c r="E10761" t="s">
        <v>0</v>
      </c>
      <c r="F10761" t="s">
        <v>1</v>
      </c>
    </row>
    <row r="10762" spans="1:6" x14ac:dyDescent="0.15">
      <c r="A10762">
        <v>2573</v>
      </c>
      <c r="B10762" s="1">
        <v>5.9710648148148145E-2</v>
      </c>
      <c r="C10762">
        <v>102.5</v>
      </c>
      <c r="D10762">
        <v>0.47799999999999998</v>
      </c>
      <c r="E10762" t="s">
        <v>0</v>
      </c>
      <c r="F10762" t="s">
        <v>1</v>
      </c>
    </row>
    <row r="10763" spans="1:6" x14ac:dyDescent="0.15">
      <c r="A10763">
        <v>2574</v>
      </c>
      <c r="B10763" s="1">
        <v>5.9733796296296299E-2</v>
      </c>
      <c r="C10763">
        <v>102.5</v>
      </c>
      <c r="D10763">
        <v>0.46800000000000003</v>
      </c>
      <c r="E10763" t="s">
        <v>0</v>
      </c>
      <c r="F10763" t="s">
        <v>1</v>
      </c>
    </row>
    <row r="10764" spans="1:6" x14ac:dyDescent="0.15">
      <c r="A10764">
        <v>2575</v>
      </c>
      <c r="B10764" s="1">
        <v>5.9756944444444439E-2</v>
      </c>
      <c r="C10764">
        <v>102.5</v>
      </c>
      <c r="D10764">
        <v>0.47799999999999998</v>
      </c>
      <c r="E10764" t="s">
        <v>0</v>
      </c>
      <c r="F10764" t="s">
        <v>1</v>
      </c>
    </row>
    <row r="10765" spans="1:6" x14ac:dyDescent="0.15">
      <c r="A10765">
        <v>2576</v>
      </c>
      <c r="B10765" s="1">
        <v>5.9780092592592593E-2</v>
      </c>
      <c r="C10765">
        <v>102.5</v>
      </c>
      <c r="D10765">
        <v>0.46800000000000003</v>
      </c>
      <c r="E10765" t="s">
        <v>0</v>
      </c>
      <c r="F10765" t="s">
        <v>1</v>
      </c>
    </row>
    <row r="10766" spans="1:6" x14ac:dyDescent="0.15">
      <c r="A10766">
        <v>2577</v>
      </c>
      <c r="B10766" s="1">
        <v>5.9803240740740747E-2</v>
      </c>
      <c r="C10766">
        <v>102.5</v>
      </c>
      <c r="D10766">
        <v>0.46800000000000003</v>
      </c>
      <c r="E10766" t="s">
        <v>0</v>
      </c>
      <c r="F10766" t="s">
        <v>1</v>
      </c>
    </row>
    <row r="10767" spans="1:6" x14ac:dyDescent="0.15">
      <c r="A10767">
        <v>2578</v>
      </c>
      <c r="B10767" s="1">
        <v>5.9826388888888887E-2</v>
      </c>
      <c r="C10767">
        <v>102.5</v>
      </c>
      <c r="D10767">
        <v>0.46800000000000003</v>
      </c>
      <c r="E10767" t="s">
        <v>0</v>
      </c>
      <c r="F10767" t="s">
        <v>1</v>
      </c>
    </row>
    <row r="10768" spans="1:6" x14ac:dyDescent="0.15">
      <c r="A10768">
        <v>2579</v>
      </c>
      <c r="B10768" s="1">
        <v>5.9849537037037041E-2</v>
      </c>
      <c r="C10768">
        <v>102.5</v>
      </c>
      <c r="D10768">
        <v>0.46800000000000003</v>
      </c>
      <c r="E10768" t="s">
        <v>0</v>
      </c>
      <c r="F10768" t="s">
        <v>1</v>
      </c>
    </row>
    <row r="10769" spans="1:6" x14ac:dyDescent="0.15">
      <c r="A10769">
        <v>2580</v>
      </c>
      <c r="B10769" s="1">
        <v>5.9872685185185182E-2</v>
      </c>
      <c r="C10769">
        <v>102.5</v>
      </c>
      <c r="D10769">
        <v>0.45900000000000002</v>
      </c>
      <c r="E10769" t="s">
        <v>0</v>
      </c>
      <c r="F10769" t="s">
        <v>1</v>
      </c>
    </row>
    <row r="10770" spans="1:6" x14ac:dyDescent="0.15">
      <c r="A10770">
        <v>2581</v>
      </c>
      <c r="B10770" s="1">
        <v>5.9895833333333336E-2</v>
      </c>
      <c r="C10770">
        <v>102.5</v>
      </c>
      <c r="D10770">
        <v>0.45900000000000002</v>
      </c>
      <c r="E10770" t="s">
        <v>0</v>
      </c>
      <c r="F10770" t="s">
        <v>1</v>
      </c>
    </row>
    <row r="10771" spans="1:6" x14ac:dyDescent="0.15">
      <c r="A10771">
        <v>2582</v>
      </c>
      <c r="B10771" s="1">
        <v>5.9918981481481483E-2</v>
      </c>
      <c r="C10771">
        <v>102.5</v>
      </c>
      <c r="D10771">
        <v>0.45900000000000002</v>
      </c>
      <c r="E10771" t="s">
        <v>0</v>
      </c>
      <c r="F10771" t="s">
        <v>1</v>
      </c>
    </row>
    <row r="10772" spans="1:6" x14ac:dyDescent="0.15">
      <c r="A10772">
        <v>2583</v>
      </c>
      <c r="B10772" s="1">
        <v>5.994212962962963E-2</v>
      </c>
      <c r="C10772">
        <v>102.5</v>
      </c>
      <c r="D10772">
        <v>0.44900000000000001</v>
      </c>
      <c r="E10772" t="s">
        <v>0</v>
      </c>
      <c r="F10772" t="s">
        <v>1</v>
      </c>
    </row>
    <row r="10773" spans="1:6" x14ac:dyDescent="0.15">
      <c r="A10773">
        <v>2584</v>
      </c>
      <c r="B10773" s="1">
        <v>5.9965277777777777E-2</v>
      </c>
      <c r="C10773">
        <v>102.5</v>
      </c>
      <c r="D10773">
        <v>0.44900000000000001</v>
      </c>
      <c r="E10773" t="s">
        <v>0</v>
      </c>
      <c r="F10773" t="s">
        <v>1</v>
      </c>
    </row>
    <row r="10774" spans="1:6" x14ac:dyDescent="0.15">
      <c r="A10774">
        <v>2585</v>
      </c>
      <c r="B10774" s="1">
        <v>5.9988425925925924E-2</v>
      </c>
      <c r="C10774">
        <v>102.5</v>
      </c>
      <c r="D10774">
        <v>0.439</v>
      </c>
      <c r="E10774" t="s">
        <v>0</v>
      </c>
      <c r="F10774" t="s">
        <v>1</v>
      </c>
    </row>
    <row r="10775" spans="1:6" x14ac:dyDescent="0.15">
      <c r="A10775">
        <v>2586</v>
      </c>
      <c r="B10775" s="1">
        <v>6.0011574074074071E-2</v>
      </c>
      <c r="C10775">
        <v>102.5</v>
      </c>
      <c r="D10775">
        <v>0.42899999999999999</v>
      </c>
      <c r="E10775" t="s">
        <v>0</v>
      </c>
      <c r="F10775" t="s">
        <v>1</v>
      </c>
    </row>
    <row r="10776" spans="1:6" x14ac:dyDescent="0.15">
      <c r="A10776">
        <v>2587</v>
      </c>
      <c r="B10776" s="1">
        <v>6.0034722222222225E-2</v>
      </c>
      <c r="C10776">
        <v>102.5</v>
      </c>
      <c r="D10776">
        <v>0.42899999999999999</v>
      </c>
      <c r="E10776" t="s">
        <v>0</v>
      </c>
      <c r="F10776" t="s">
        <v>1</v>
      </c>
    </row>
    <row r="10777" spans="1:6" x14ac:dyDescent="0.15">
      <c r="A10777">
        <v>2588</v>
      </c>
      <c r="B10777" s="1">
        <v>6.0057870370370366E-2</v>
      </c>
      <c r="C10777">
        <v>102.5</v>
      </c>
      <c r="D10777">
        <v>0.42899999999999999</v>
      </c>
      <c r="E10777" t="s">
        <v>0</v>
      </c>
      <c r="F10777" t="s">
        <v>1</v>
      </c>
    </row>
    <row r="10778" spans="1:6" x14ac:dyDescent="0.15">
      <c r="A10778">
        <v>2589</v>
      </c>
      <c r="B10778" s="1">
        <v>6.008101851851852E-2</v>
      </c>
      <c r="C10778">
        <v>102.5</v>
      </c>
      <c r="D10778">
        <v>0.42899999999999999</v>
      </c>
      <c r="E10778" t="s">
        <v>0</v>
      </c>
      <c r="F10778" t="s">
        <v>1</v>
      </c>
    </row>
    <row r="10779" spans="1:6" x14ac:dyDescent="0.15">
      <c r="A10779">
        <v>2590</v>
      </c>
      <c r="B10779" s="1">
        <v>6.010416666666666E-2</v>
      </c>
      <c r="C10779">
        <v>102.5</v>
      </c>
      <c r="D10779">
        <v>0.42899999999999999</v>
      </c>
      <c r="E10779" t="s">
        <v>0</v>
      </c>
      <c r="F10779" t="s">
        <v>1</v>
      </c>
    </row>
    <row r="10780" spans="1:6" x14ac:dyDescent="0.15">
      <c r="A10780">
        <v>2591</v>
      </c>
      <c r="B10780" s="1">
        <v>6.0127314814814814E-2</v>
      </c>
      <c r="C10780">
        <v>102.5</v>
      </c>
      <c r="D10780">
        <v>0.42</v>
      </c>
      <c r="E10780" t="s">
        <v>0</v>
      </c>
      <c r="F10780" t="s">
        <v>1</v>
      </c>
    </row>
    <row r="10781" spans="1:6" x14ac:dyDescent="0.15">
      <c r="A10781">
        <v>2592</v>
      </c>
      <c r="B10781" s="1">
        <v>6.0150462962962968E-2</v>
      </c>
      <c r="C10781">
        <v>102.5</v>
      </c>
      <c r="D10781">
        <v>0.42</v>
      </c>
      <c r="E10781" t="s">
        <v>0</v>
      </c>
      <c r="F10781" t="s">
        <v>1</v>
      </c>
    </row>
    <row r="10782" spans="1:6" x14ac:dyDescent="0.15">
      <c r="A10782">
        <v>2593</v>
      </c>
      <c r="B10782" s="1">
        <v>6.0173611111111108E-2</v>
      </c>
      <c r="C10782">
        <v>102.5</v>
      </c>
      <c r="D10782">
        <v>0.4</v>
      </c>
      <c r="E10782" t="s">
        <v>0</v>
      </c>
      <c r="F10782" t="s">
        <v>1</v>
      </c>
    </row>
    <row r="10783" spans="1:6" x14ac:dyDescent="0.15">
      <c r="A10783">
        <v>2594</v>
      </c>
      <c r="B10783" s="1">
        <v>6.0196759259259262E-2</v>
      </c>
      <c r="C10783">
        <v>102.5</v>
      </c>
      <c r="D10783">
        <v>0.4</v>
      </c>
      <c r="E10783" t="s">
        <v>0</v>
      </c>
      <c r="F10783" t="s">
        <v>1</v>
      </c>
    </row>
    <row r="10784" spans="1:6" x14ac:dyDescent="0.15">
      <c r="A10784">
        <v>2595</v>
      </c>
      <c r="B10784" s="1">
        <v>6.0219907407407403E-2</v>
      </c>
      <c r="C10784">
        <v>102.5</v>
      </c>
      <c r="D10784">
        <v>0.4</v>
      </c>
      <c r="E10784" t="s">
        <v>0</v>
      </c>
      <c r="F10784" t="s">
        <v>1</v>
      </c>
    </row>
    <row r="10785" spans="1:6" x14ac:dyDescent="0.15">
      <c r="A10785">
        <v>2596</v>
      </c>
      <c r="B10785" s="1">
        <v>6.0243055555555557E-2</v>
      </c>
      <c r="C10785">
        <v>102.5</v>
      </c>
      <c r="D10785">
        <v>0.4</v>
      </c>
      <c r="E10785" t="s">
        <v>0</v>
      </c>
      <c r="F10785" t="s">
        <v>1</v>
      </c>
    </row>
    <row r="10786" spans="1:6" x14ac:dyDescent="0.15">
      <c r="A10786">
        <v>2597</v>
      </c>
      <c r="B10786" s="1">
        <v>6.0266203703703704E-2</v>
      </c>
      <c r="C10786">
        <v>102.5</v>
      </c>
      <c r="D10786">
        <v>0.4</v>
      </c>
      <c r="E10786" t="s">
        <v>0</v>
      </c>
      <c r="F10786" t="s">
        <v>1</v>
      </c>
    </row>
    <row r="10787" spans="1:6" x14ac:dyDescent="0.15">
      <c r="A10787">
        <v>2598</v>
      </c>
      <c r="B10787" s="1">
        <v>6.0289351851851851E-2</v>
      </c>
      <c r="C10787">
        <v>102.5</v>
      </c>
      <c r="D10787">
        <v>0.4</v>
      </c>
      <c r="E10787" t="s">
        <v>0</v>
      </c>
      <c r="F10787" t="s">
        <v>1</v>
      </c>
    </row>
    <row r="10788" spans="1:6" x14ac:dyDescent="0.15">
      <c r="A10788">
        <v>2599</v>
      </c>
      <c r="B10788" s="1">
        <v>6.0312499999999998E-2</v>
      </c>
      <c r="C10788">
        <v>102.5</v>
      </c>
      <c r="D10788">
        <v>0.4</v>
      </c>
      <c r="E10788" t="s">
        <v>0</v>
      </c>
      <c r="F10788" t="s">
        <v>1</v>
      </c>
    </row>
    <row r="10789" spans="1:6" x14ac:dyDescent="0.15">
      <c r="A10789">
        <v>2600</v>
      </c>
      <c r="B10789" s="1">
        <v>6.0335648148148145E-2</v>
      </c>
      <c r="C10789">
        <v>102.5</v>
      </c>
      <c r="D10789">
        <v>0.39</v>
      </c>
      <c r="E10789" t="s">
        <v>0</v>
      </c>
      <c r="F10789" t="s">
        <v>1</v>
      </c>
    </row>
    <row r="10790" spans="1:6" x14ac:dyDescent="0.15">
      <c r="A10790">
        <v>2601</v>
      </c>
      <c r="B10790" s="1">
        <v>6.0358796296296292E-2</v>
      </c>
      <c r="C10790">
        <v>102.5</v>
      </c>
      <c r="D10790">
        <v>0.39</v>
      </c>
      <c r="E10790" t="s">
        <v>0</v>
      </c>
      <c r="F10790" t="s">
        <v>1</v>
      </c>
    </row>
    <row r="10791" spans="1:6" x14ac:dyDescent="0.15">
      <c r="A10791">
        <v>2602</v>
      </c>
      <c r="B10791" s="1">
        <v>6.0381944444444446E-2</v>
      </c>
      <c r="C10791">
        <v>102.5</v>
      </c>
      <c r="D10791">
        <v>0.36099999999999999</v>
      </c>
      <c r="E10791" t="s">
        <v>0</v>
      </c>
      <c r="F10791" t="s">
        <v>1</v>
      </c>
    </row>
    <row r="10792" spans="1:6" x14ac:dyDescent="0.15">
      <c r="A10792">
        <v>2603</v>
      </c>
      <c r="B10792" s="1">
        <v>6.04050925925926E-2</v>
      </c>
      <c r="C10792">
        <v>102.5</v>
      </c>
      <c r="D10792">
        <v>0.36099999999999999</v>
      </c>
      <c r="E10792" t="s">
        <v>0</v>
      </c>
      <c r="F10792" t="s">
        <v>1</v>
      </c>
    </row>
    <row r="10793" spans="1:6" x14ac:dyDescent="0.15">
      <c r="A10793">
        <v>2604</v>
      </c>
      <c r="B10793" s="1">
        <v>6.0428240740740741E-2</v>
      </c>
      <c r="C10793">
        <v>102.5</v>
      </c>
      <c r="D10793">
        <v>0.36099999999999999</v>
      </c>
      <c r="E10793" t="s">
        <v>0</v>
      </c>
      <c r="F10793" t="s">
        <v>1</v>
      </c>
    </row>
    <row r="10794" spans="1:6" x14ac:dyDescent="0.15">
      <c r="A10794">
        <v>2605</v>
      </c>
      <c r="B10794" s="1">
        <v>6.0451388888888895E-2</v>
      </c>
      <c r="C10794">
        <v>102.5</v>
      </c>
      <c r="D10794">
        <v>0.36099999999999999</v>
      </c>
      <c r="E10794" t="s">
        <v>0</v>
      </c>
      <c r="F10794" t="s">
        <v>1</v>
      </c>
    </row>
    <row r="10795" spans="1:6" x14ac:dyDescent="0.15">
      <c r="A10795">
        <v>2606</v>
      </c>
      <c r="B10795" s="1">
        <v>6.0474537037037035E-2</v>
      </c>
      <c r="C10795">
        <v>102.5</v>
      </c>
      <c r="D10795">
        <v>0.35099999999999998</v>
      </c>
      <c r="E10795" t="s">
        <v>0</v>
      </c>
      <c r="F10795" t="s">
        <v>1</v>
      </c>
    </row>
    <row r="10796" spans="1:6" x14ac:dyDescent="0.15">
      <c r="A10796">
        <v>2607</v>
      </c>
      <c r="B10796" s="1">
        <v>6.0497685185185189E-2</v>
      </c>
      <c r="C10796">
        <v>102.5</v>
      </c>
      <c r="D10796">
        <v>0.34100000000000003</v>
      </c>
      <c r="E10796" t="s">
        <v>0</v>
      </c>
      <c r="F10796" t="s">
        <v>1</v>
      </c>
    </row>
    <row r="10797" spans="1:6" x14ac:dyDescent="0.15">
      <c r="A10797">
        <v>2608</v>
      </c>
      <c r="B10797" s="1">
        <v>6.0520833333333329E-2</v>
      </c>
      <c r="C10797">
        <v>102.5</v>
      </c>
      <c r="D10797">
        <v>0.34100000000000003</v>
      </c>
      <c r="E10797" t="s">
        <v>0</v>
      </c>
      <c r="F10797" t="s">
        <v>1</v>
      </c>
    </row>
    <row r="10798" spans="1:6" x14ac:dyDescent="0.15">
      <c r="A10798">
        <v>2609</v>
      </c>
      <c r="B10798" s="1">
        <v>6.0543981481481483E-2</v>
      </c>
      <c r="C10798">
        <v>102.5</v>
      </c>
      <c r="D10798">
        <v>0.33200000000000002</v>
      </c>
      <c r="E10798" t="s">
        <v>0</v>
      </c>
      <c r="F10798" t="s">
        <v>1</v>
      </c>
    </row>
    <row r="10799" spans="1:6" x14ac:dyDescent="0.15">
      <c r="A10799">
        <v>2610</v>
      </c>
      <c r="B10799" s="1">
        <v>6.0567129629629624E-2</v>
      </c>
      <c r="C10799">
        <v>102.5</v>
      </c>
      <c r="D10799">
        <v>0.33200000000000002</v>
      </c>
      <c r="E10799" t="s">
        <v>0</v>
      </c>
      <c r="F10799" t="s">
        <v>1</v>
      </c>
    </row>
    <row r="10800" spans="1:6" x14ac:dyDescent="0.15">
      <c r="A10800">
        <v>2611</v>
      </c>
      <c r="B10800" s="1">
        <v>6.0590277777777778E-2</v>
      </c>
      <c r="C10800">
        <v>102.5</v>
      </c>
      <c r="D10800">
        <v>0.33200000000000002</v>
      </c>
      <c r="E10800" t="s">
        <v>0</v>
      </c>
      <c r="F10800" t="s">
        <v>1</v>
      </c>
    </row>
    <row r="10801" spans="1:6" x14ac:dyDescent="0.15">
      <c r="A10801">
        <v>2612</v>
      </c>
      <c r="B10801" s="1">
        <v>6.0613425925925925E-2</v>
      </c>
      <c r="C10801">
        <v>102.5</v>
      </c>
      <c r="D10801">
        <v>0.33200000000000002</v>
      </c>
      <c r="E10801" t="s">
        <v>0</v>
      </c>
      <c r="F10801" t="s">
        <v>1</v>
      </c>
    </row>
    <row r="10802" spans="1:6" x14ac:dyDescent="0.15">
      <c r="A10802">
        <v>2613</v>
      </c>
      <c r="B10802" s="1">
        <v>6.0636574074074079E-2</v>
      </c>
      <c r="C10802">
        <v>102.5</v>
      </c>
      <c r="D10802">
        <v>0.32200000000000001</v>
      </c>
      <c r="E10802" t="s">
        <v>0</v>
      </c>
      <c r="F10802" t="s">
        <v>1</v>
      </c>
    </row>
    <row r="10803" spans="1:6" x14ac:dyDescent="0.15">
      <c r="A10803">
        <v>2614</v>
      </c>
      <c r="B10803" s="1">
        <v>6.0659722222222219E-2</v>
      </c>
      <c r="C10803">
        <v>102.5</v>
      </c>
      <c r="D10803">
        <v>0.32200000000000001</v>
      </c>
      <c r="E10803" t="s">
        <v>0</v>
      </c>
      <c r="F10803" t="s">
        <v>1</v>
      </c>
    </row>
    <row r="10804" spans="1:6" x14ac:dyDescent="0.15">
      <c r="A10804">
        <v>2615</v>
      </c>
      <c r="B10804" s="1">
        <v>6.0682870370370373E-2</v>
      </c>
      <c r="C10804">
        <v>102.5</v>
      </c>
      <c r="D10804">
        <v>0.32200000000000001</v>
      </c>
      <c r="E10804" t="s">
        <v>0</v>
      </c>
      <c r="F10804" t="s">
        <v>1</v>
      </c>
    </row>
    <row r="10805" spans="1:6" x14ac:dyDescent="0.15">
      <c r="A10805">
        <v>2616</v>
      </c>
      <c r="B10805" s="1">
        <v>6.0706018518518513E-2</v>
      </c>
      <c r="C10805">
        <v>102.5</v>
      </c>
      <c r="D10805">
        <v>0.32200000000000001</v>
      </c>
      <c r="E10805" t="s">
        <v>0</v>
      </c>
      <c r="F10805" t="s">
        <v>1</v>
      </c>
    </row>
    <row r="10806" spans="1:6" x14ac:dyDescent="0.15">
      <c r="A10806">
        <v>2617</v>
      </c>
      <c r="B10806" s="1">
        <v>6.0729166666666667E-2</v>
      </c>
      <c r="C10806">
        <v>102.5</v>
      </c>
      <c r="D10806">
        <v>0.34100000000000003</v>
      </c>
      <c r="E10806" t="s">
        <v>0</v>
      </c>
      <c r="F10806" t="s">
        <v>1</v>
      </c>
    </row>
    <row r="10807" spans="1:6" x14ac:dyDescent="0.15">
      <c r="A10807">
        <v>2618</v>
      </c>
      <c r="B10807" s="1">
        <v>6.0752314814814821E-2</v>
      </c>
      <c r="C10807">
        <v>102.5</v>
      </c>
      <c r="D10807">
        <v>0.34100000000000003</v>
      </c>
      <c r="E10807" t="s">
        <v>0</v>
      </c>
      <c r="F10807" t="s">
        <v>1</v>
      </c>
    </row>
    <row r="10808" spans="1:6" x14ac:dyDescent="0.15">
      <c r="A10808">
        <v>2619</v>
      </c>
      <c r="B10808" s="1">
        <v>6.0775462962962962E-2</v>
      </c>
      <c r="C10808">
        <v>102.5</v>
      </c>
      <c r="D10808">
        <v>0.34100000000000003</v>
      </c>
      <c r="E10808" t="s">
        <v>0</v>
      </c>
      <c r="F10808" t="s">
        <v>1</v>
      </c>
    </row>
    <row r="10809" spans="1:6" x14ac:dyDescent="0.15">
      <c r="A10809">
        <v>2620</v>
      </c>
      <c r="B10809" s="1">
        <v>6.0798611111111116E-2</v>
      </c>
      <c r="C10809">
        <v>102.5</v>
      </c>
      <c r="D10809">
        <v>0.312</v>
      </c>
      <c r="E10809" t="s">
        <v>0</v>
      </c>
      <c r="F10809" t="s">
        <v>1</v>
      </c>
    </row>
    <row r="10810" spans="1:6" x14ac:dyDescent="0.15">
      <c r="A10810">
        <v>2621</v>
      </c>
      <c r="B10810" s="1">
        <v>6.0821759259259256E-2</v>
      </c>
      <c r="C10810">
        <v>102.5</v>
      </c>
      <c r="D10810">
        <v>0.312</v>
      </c>
      <c r="E10810" t="s">
        <v>0</v>
      </c>
      <c r="F10810" t="s">
        <v>1</v>
      </c>
    </row>
    <row r="10811" spans="1:6" x14ac:dyDescent="0.15">
      <c r="A10811">
        <v>2622</v>
      </c>
      <c r="B10811" s="1">
        <v>6.084490740740741E-2</v>
      </c>
      <c r="C10811">
        <v>102.5</v>
      </c>
      <c r="D10811">
        <v>0.28299999999999997</v>
      </c>
      <c r="E10811" t="s">
        <v>0</v>
      </c>
      <c r="F10811" t="s">
        <v>1</v>
      </c>
    </row>
    <row r="10812" spans="1:6" x14ac:dyDescent="0.15">
      <c r="A10812">
        <v>2623</v>
      </c>
      <c r="B10812" s="1">
        <v>6.0868055555555557E-2</v>
      </c>
      <c r="C10812">
        <v>102.5</v>
      </c>
      <c r="D10812">
        <v>0.28299999999999997</v>
      </c>
      <c r="E10812" t="s">
        <v>0</v>
      </c>
      <c r="F10812" t="s">
        <v>1</v>
      </c>
    </row>
    <row r="10813" spans="1:6" x14ac:dyDescent="0.15">
      <c r="A10813">
        <v>2624</v>
      </c>
      <c r="B10813" s="1">
        <v>6.0891203703703704E-2</v>
      </c>
      <c r="C10813">
        <v>102.5</v>
      </c>
      <c r="D10813">
        <v>0.27300000000000002</v>
      </c>
      <c r="E10813" t="s">
        <v>0</v>
      </c>
      <c r="F10813" t="s">
        <v>1</v>
      </c>
    </row>
    <row r="10814" spans="1:6" x14ac:dyDescent="0.15">
      <c r="A10814">
        <v>2625</v>
      </c>
      <c r="B10814" s="1">
        <v>6.0914351851851851E-2</v>
      </c>
      <c r="C10814">
        <v>102.5</v>
      </c>
      <c r="D10814">
        <v>0.26300000000000001</v>
      </c>
      <c r="E10814" t="s">
        <v>0</v>
      </c>
      <c r="F10814" t="s">
        <v>1</v>
      </c>
    </row>
    <row r="10815" spans="1:6" x14ac:dyDescent="0.15">
      <c r="A10815">
        <v>2626</v>
      </c>
      <c r="B10815" s="1">
        <v>6.0937499999999999E-2</v>
      </c>
      <c r="C10815">
        <v>102.5</v>
      </c>
      <c r="D10815">
        <v>0.26300000000000001</v>
      </c>
      <c r="E10815" t="s">
        <v>0</v>
      </c>
      <c r="F10815" t="s">
        <v>1</v>
      </c>
    </row>
    <row r="10816" spans="1:6" x14ac:dyDescent="0.15">
      <c r="A10816">
        <v>2627</v>
      </c>
      <c r="B10816" s="1">
        <v>6.0960648148148146E-2</v>
      </c>
      <c r="C10816">
        <v>102.5</v>
      </c>
      <c r="D10816">
        <v>0.26300000000000001</v>
      </c>
      <c r="E10816" t="s">
        <v>0</v>
      </c>
      <c r="F10816" t="s">
        <v>1</v>
      </c>
    </row>
    <row r="10817" spans="1:6" x14ac:dyDescent="0.15">
      <c r="A10817">
        <v>2628</v>
      </c>
      <c r="B10817" s="1">
        <v>6.09837962962963E-2</v>
      </c>
      <c r="C10817">
        <v>102.5</v>
      </c>
      <c r="D10817">
        <v>0.26300000000000001</v>
      </c>
      <c r="E10817" t="s">
        <v>0</v>
      </c>
      <c r="F10817" t="s">
        <v>1</v>
      </c>
    </row>
    <row r="10818" spans="1:6" x14ac:dyDescent="0.15">
      <c r="A10818">
        <v>2629</v>
      </c>
      <c r="B10818" s="1">
        <v>6.100694444444444E-2</v>
      </c>
      <c r="C10818">
        <v>102.5</v>
      </c>
      <c r="D10818">
        <v>0.26300000000000001</v>
      </c>
      <c r="E10818" t="s">
        <v>0</v>
      </c>
      <c r="F10818" t="s">
        <v>1</v>
      </c>
    </row>
    <row r="10819" spans="1:6" x14ac:dyDescent="0.15">
      <c r="A10819">
        <v>2630</v>
      </c>
      <c r="B10819" s="1">
        <v>6.1030092592592594E-2</v>
      </c>
      <c r="C10819">
        <v>102.5</v>
      </c>
      <c r="D10819">
        <v>0.27300000000000002</v>
      </c>
      <c r="E10819" t="s">
        <v>0</v>
      </c>
      <c r="F10819" t="s">
        <v>1</v>
      </c>
    </row>
    <row r="10820" spans="1:6" x14ac:dyDescent="0.15">
      <c r="A10820">
        <v>2631</v>
      </c>
      <c r="B10820" s="1">
        <v>6.1053240740740734E-2</v>
      </c>
      <c r="C10820">
        <v>102.5</v>
      </c>
      <c r="D10820">
        <v>0.29299999999999998</v>
      </c>
      <c r="E10820" t="s">
        <v>0</v>
      </c>
      <c r="F10820" t="s">
        <v>1</v>
      </c>
    </row>
    <row r="10821" spans="1:6" x14ac:dyDescent="0.15">
      <c r="A10821">
        <v>2632</v>
      </c>
      <c r="B10821" s="1">
        <v>6.1076388888888888E-2</v>
      </c>
      <c r="C10821">
        <v>102.5</v>
      </c>
      <c r="D10821">
        <v>0.26300000000000001</v>
      </c>
      <c r="E10821" t="s">
        <v>0</v>
      </c>
      <c r="F10821" t="s">
        <v>1</v>
      </c>
    </row>
    <row r="10822" spans="1:6" x14ac:dyDescent="0.15">
      <c r="A10822">
        <v>2633</v>
      </c>
      <c r="B10822" s="1">
        <v>6.1099537037037042E-2</v>
      </c>
      <c r="C10822">
        <v>102.5</v>
      </c>
      <c r="D10822">
        <v>0.26300000000000001</v>
      </c>
      <c r="E10822" t="s">
        <v>0</v>
      </c>
      <c r="F10822" t="s">
        <v>1</v>
      </c>
    </row>
    <row r="10823" spans="1:6" x14ac:dyDescent="0.15">
      <c r="A10823">
        <v>2634</v>
      </c>
      <c r="B10823" s="1">
        <v>6.1122685185185183E-2</v>
      </c>
      <c r="C10823">
        <v>102.5</v>
      </c>
      <c r="D10823">
        <v>0.26300000000000001</v>
      </c>
      <c r="E10823" t="s">
        <v>0</v>
      </c>
      <c r="F10823" t="s">
        <v>1</v>
      </c>
    </row>
    <row r="10824" spans="1:6" x14ac:dyDescent="0.15">
      <c r="A10824">
        <v>2635</v>
      </c>
      <c r="B10824" s="1">
        <v>6.1145833333333337E-2</v>
      </c>
      <c r="C10824">
        <v>102.5</v>
      </c>
      <c r="D10824">
        <v>0.24399999999999999</v>
      </c>
      <c r="E10824" t="s">
        <v>0</v>
      </c>
      <c r="F10824" t="s">
        <v>1</v>
      </c>
    </row>
    <row r="10825" spans="1:6" x14ac:dyDescent="0.15">
      <c r="A10825">
        <v>2636</v>
      </c>
      <c r="B10825" s="1">
        <v>6.1168981481481477E-2</v>
      </c>
      <c r="C10825">
        <v>102.5</v>
      </c>
      <c r="D10825">
        <v>0.254</v>
      </c>
      <c r="E10825" t="s">
        <v>0</v>
      </c>
      <c r="F10825" t="s">
        <v>1</v>
      </c>
    </row>
    <row r="10826" spans="1:6" x14ac:dyDescent="0.15">
      <c r="A10826">
        <v>2637</v>
      </c>
      <c r="B10826" s="1">
        <v>6.1192129629629631E-2</v>
      </c>
      <c r="C10826">
        <v>102.5</v>
      </c>
      <c r="D10826">
        <v>0.254</v>
      </c>
      <c r="E10826" t="s">
        <v>0</v>
      </c>
      <c r="F10826" t="s">
        <v>1</v>
      </c>
    </row>
    <row r="10827" spans="1:6" x14ac:dyDescent="0.15">
      <c r="A10827">
        <v>2638</v>
      </c>
      <c r="B10827" s="1">
        <v>6.1215277777777778E-2</v>
      </c>
      <c r="C10827">
        <v>102.5</v>
      </c>
      <c r="D10827">
        <v>0.23400000000000001</v>
      </c>
      <c r="E10827" t="s">
        <v>0</v>
      </c>
      <c r="F10827" t="s">
        <v>1</v>
      </c>
    </row>
    <row r="10828" spans="1:6" x14ac:dyDescent="0.15">
      <c r="A10828">
        <v>2639</v>
      </c>
      <c r="B10828" s="1">
        <v>6.1238425925925925E-2</v>
      </c>
      <c r="C10828">
        <v>102.5</v>
      </c>
      <c r="D10828">
        <v>0.254</v>
      </c>
      <c r="E10828" t="s">
        <v>0</v>
      </c>
      <c r="F10828" t="s">
        <v>1</v>
      </c>
    </row>
    <row r="10829" spans="1:6" x14ac:dyDescent="0.15">
      <c r="A10829">
        <v>2640</v>
      </c>
      <c r="B10829" s="1">
        <v>6.1261574074074072E-2</v>
      </c>
      <c r="C10829">
        <v>102.5</v>
      </c>
      <c r="D10829">
        <v>0.224</v>
      </c>
      <c r="E10829" t="s">
        <v>0</v>
      </c>
      <c r="F10829" t="s">
        <v>1</v>
      </c>
    </row>
    <row r="10830" spans="1:6" x14ac:dyDescent="0.15">
      <c r="A10830">
        <v>2641</v>
      </c>
      <c r="B10830" s="1">
        <v>6.128472222222222E-2</v>
      </c>
      <c r="C10830">
        <v>102.5</v>
      </c>
      <c r="D10830">
        <v>0.215</v>
      </c>
      <c r="E10830" t="s">
        <v>0</v>
      </c>
      <c r="F10830" t="s">
        <v>1</v>
      </c>
    </row>
    <row r="10831" spans="1:6" x14ac:dyDescent="0.15">
      <c r="A10831">
        <v>2642</v>
      </c>
      <c r="B10831" s="1">
        <v>6.1307870370370367E-2</v>
      </c>
      <c r="C10831">
        <v>102.5</v>
      </c>
      <c r="D10831">
        <v>0.215</v>
      </c>
      <c r="E10831" t="s">
        <v>0</v>
      </c>
      <c r="F10831" t="s">
        <v>1</v>
      </c>
    </row>
    <row r="10832" spans="1:6" x14ac:dyDescent="0.15">
      <c r="A10832">
        <v>2643</v>
      </c>
      <c r="B10832" s="1">
        <v>6.1331018518518521E-2</v>
      </c>
      <c r="C10832">
        <v>102.5</v>
      </c>
      <c r="D10832">
        <v>0.215</v>
      </c>
      <c r="E10832" t="s">
        <v>0</v>
      </c>
      <c r="F10832" t="s">
        <v>1</v>
      </c>
    </row>
    <row r="10833" spans="1:6" x14ac:dyDescent="0.15">
      <c r="A10833">
        <v>2644</v>
      </c>
      <c r="B10833" s="1">
        <v>6.1354166666666675E-2</v>
      </c>
      <c r="C10833">
        <v>102.5</v>
      </c>
      <c r="D10833">
        <v>0.215</v>
      </c>
      <c r="E10833" t="s">
        <v>0</v>
      </c>
      <c r="F10833" t="s">
        <v>1</v>
      </c>
    </row>
    <row r="10834" spans="1:6" x14ac:dyDescent="0.15">
      <c r="A10834">
        <v>2645</v>
      </c>
      <c r="B10834" s="1">
        <v>6.1377314814814815E-2</v>
      </c>
      <c r="C10834">
        <v>102.5</v>
      </c>
      <c r="D10834">
        <v>0.20499999999999999</v>
      </c>
      <c r="E10834" t="s">
        <v>0</v>
      </c>
      <c r="F10834" t="s">
        <v>1</v>
      </c>
    </row>
    <row r="10835" spans="1:6" x14ac:dyDescent="0.15">
      <c r="A10835">
        <v>2646</v>
      </c>
      <c r="B10835" s="1">
        <v>6.1400462962962969E-2</v>
      </c>
      <c r="C10835">
        <v>102.5</v>
      </c>
      <c r="D10835">
        <v>0.20499999999999999</v>
      </c>
      <c r="E10835" t="s">
        <v>0</v>
      </c>
      <c r="F10835" t="s">
        <v>1</v>
      </c>
    </row>
    <row r="10836" spans="1:6" x14ac:dyDescent="0.15">
      <c r="A10836">
        <v>2647</v>
      </c>
      <c r="B10836" s="1">
        <v>6.1423611111111109E-2</v>
      </c>
      <c r="C10836">
        <v>102.5</v>
      </c>
      <c r="D10836">
        <v>0.20499999999999999</v>
      </c>
      <c r="E10836" t="s">
        <v>0</v>
      </c>
      <c r="F10836" t="s">
        <v>1</v>
      </c>
    </row>
    <row r="10837" spans="1:6" x14ac:dyDescent="0.15">
      <c r="A10837">
        <v>2648</v>
      </c>
      <c r="B10837" s="1">
        <v>6.1446759259259263E-2</v>
      </c>
      <c r="C10837">
        <v>102.5</v>
      </c>
      <c r="D10837">
        <v>0.20499999999999999</v>
      </c>
      <c r="E10837" t="s">
        <v>0</v>
      </c>
      <c r="F10837" t="s">
        <v>1</v>
      </c>
    </row>
    <row r="10838" spans="1:6" x14ac:dyDescent="0.15">
      <c r="A10838">
        <v>2649</v>
      </c>
      <c r="B10838" s="1">
        <v>6.1469907407407404E-2</v>
      </c>
      <c r="C10838">
        <v>102.5</v>
      </c>
      <c r="D10838">
        <v>0.20499999999999999</v>
      </c>
      <c r="E10838" t="s">
        <v>0</v>
      </c>
      <c r="F10838" t="s">
        <v>1</v>
      </c>
    </row>
    <row r="10839" spans="1:6" x14ac:dyDescent="0.15">
      <c r="A10839">
        <v>2650</v>
      </c>
      <c r="B10839" s="1">
        <v>6.1493055555555558E-2</v>
      </c>
      <c r="C10839">
        <v>102.5</v>
      </c>
      <c r="D10839">
        <v>0.19500000000000001</v>
      </c>
      <c r="E10839" t="s">
        <v>0</v>
      </c>
      <c r="F10839" t="s">
        <v>1</v>
      </c>
    </row>
    <row r="10840" spans="1:6" x14ac:dyDescent="0.15">
      <c r="A10840">
        <v>2651</v>
      </c>
      <c r="B10840" s="1">
        <v>6.1516203703703698E-2</v>
      </c>
      <c r="C10840">
        <v>102.5</v>
      </c>
      <c r="D10840">
        <v>0.20499999999999999</v>
      </c>
      <c r="E10840" t="s">
        <v>0</v>
      </c>
      <c r="F10840" t="s">
        <v>1</v>
      </c>
    </row>
    <row r="10841" spans="1:6" x14ac:dyDescent="0.15">
      <c r="A10841">
        <v>2652</v>
      </c>
      <c r="B10841" s="1">
        <v>6.1539351851851852E-2</v>
      </c>
      <c r="C10841">
        <v>102.5</v>
      </c>
      <c r="D10841">
        <v>0.20499999999999999</v>
      </c>
      <c r="E10841" t="s">
        <v>0</v>
      </c>
      <c r="F10841" t="s">
        <v>1</v>
      </c>
    </row>
    <row r="10842" spans="1:6" x14ac:dyDescent="0.15">
      <c r="A10842">
        <v>2653</v>
      </c>
      <c r="B10842" s="1">
        <v>6.1562499999999999E-2</v>
      </c>
      <c r="C10842">
        <v>102.5</v>
      </c>
      <c r="D10842">
        <v>0.20499999999999999</v>
      </c>
      <c r="E10842" t="s">
        <v>0</v>
      </c>
      <c r="F10842" t="s">
        <v>1</v>
      </c>
    </row>
    <row r="10843" spans="1:6" x14ac:dyDescent="0.15">
      <c r="A10843">
        <v>2654</v>
      </c>
      <c r="B10843" s="1">
        <v>6.1585648148148153E-2</v>
      </c>
      <c r="C10843">
        <v>102.5</v>
      </c>
      <c r="D10843">
        <v>0.185</v>
      </c>
      <c r="E10843" t="s">
        <v>0</v>
      </c>
      <c r="F10843" t="s">
        <v>1</v>
      </c>
    </row>
    <row r="10844" spans="1:6" x14ac:dyDescent="0.15">
      <c r="A10844">
        <v>2655</v>
      </c>
      <c r="B10844" s="1">
        <v>6.1608796296296293E-2</v>
      </c>
      <c r="C10844">
        <v>102.5</v>
      </c>
      <c r="D10844">
        <v>0.215</v>
      </c>
      <c r="E10844" t="s">
        <v>0</v>
      </c>
      <c r="F10844" t="s">
        <v>1</v>
      </c>
    </row>
    <row r="10845" spans="1:6" x14ac:dyDescent="0.15">
      <c r="A10845">
        <v>2656</v>
      </c>
      <c r="B10845" s="1">
        <v>6.1631944444444448E-2</v>
      </c>
      <c r="C10845">
        <v>102.5</v>
      </c>
      <c r="D10845">
        <v>0.19500000000000001</v>
      </c>
      <c r="E10845" t="s">
        <v>0</v>
      </c>
      <c r="F10845" t="s">
        <v>1</v>
      </c>
    </row>
    <row r="10846" spans="1:6" x14ac:dyDescent="0.15">
      <c r="A10846">
        <v>2657</v>
      </c>
      <c r="B10846" s="1">
        <v>6.1655092592592588E-2</v>
      </c>
      <c r="C10846">
        <v>102.5</v>
      </c>
      <c r="D10846">
        <v>0.19500000000000001</v>
      </c>
      <c r="E10846" t="s">
        <v>0</v>
      </c>
      <c r="F10846" t="s">
        <v>1</v>
      </c>
    </row>
    <row r="10847" spans="1:6" x14ac:dyDescent="0.15">
      <c r="A10847">
        <v>2658</v>
      </c>
      <c r="B10847" s="1">
        <v>6.1678240740740742E-2</v>
      </c>
      <c r="C10847">
        <v>102.5</v>
      </c>
      <c r="D10847">
        <v>0.19500000000000001</v>
      </c>
      <c r="E10847" t="s">
        <v>0</v>
      </c>
      <c r="F10847" t="s">
        <v>1</v>
      </c>
    </row>
    <row r="10848" spans="1:6" x14ac:dyDescent="0.15">
      <c r="A10848">
        <v>2659</v>
      </c>
      <c r="B10848" s="1">
        <v>6.1701388888888896E-2</v>
      </c>
      <c r="C10848">
        <v>102.5</v>
      </c>
      <c r="D10848">
        <v>0.185</v>
      </c>
      <c r="E10848" t="s">
        <v>0</v>
      </c>
      <c r="F10848" t="s">
        <v>1</v>
      </c>
    </row>
    <row r="10849" spans="1:6" x14ac:dyDescent="0.15">
      <c r="A10849">
        <v>2660</v>
      </c>
      <c r="B10849" s="1">
        <v>6.1724537037037036E-2</v>
      </c>
      <c r="C10849">
        <v>102.5</v>
      </c>
      <c r="D10849">
        <v>0.17599999999999999</v>
      </c>
      <c r="E10849" t="s">
        <v>0</v>
      </c>
      <c r="F10849" t="s">
        <v>1</v>
      </c>
    </row>
    <row r="10850" spans="1:6" x14ac:dyDescent="0.15">
      <c r="A10850">
        <v>2661</v>
      </c>
      <c r="B10850" s="1">
        <v>6.174768518518519E-2</v>
      </c>
      <c r="C10850">
        <v>102.5</v>
      </c>
      <c r="D10850">
        <v>0.17599999999999999</v>
      </c>
      <c r="E10850" t="s">
        <v>0</v>
      </c>
      <c r="F10850" t="s">
        <v>1</v>
      </c>
    </row>
    <row r="10851" spans="1:6" x14ac:dyDescent="0.15">
      <c r="A10851">
        <v>2662</v>
      </c>
      <c r="B10851" s="1">
        <v>6.177083333333333E-2</v>
      </c>
      <c r="C10851">
        <v>102.5</v>
      </c>
      <c r="D10851">
        <v>0.17599999999999999</v>
      </c>
      <c r="E10851" t="s">
        <v>0</v>
      </c>
      <c r="F10851" t="s">
        <v>1</v>
      </c>
    </row>
    <row r="10852" spans="1:6" x14ac:dyDescent="0.15">
      <c r="A10852">
        <v>2663</v>
      </c>
      <c r="B10852" s="1">
        <v>6.1793981481481484E-2</v>
      </c>
      <c r="C10852">
        <v>102.5</v>
      </c>
      <c r="D10852">
        <v>0.17599999999999999</v>
      </c>
      <c r="E10852" t="s">
        <v>0</v>
      </c>
      <c r="F10852" t="s">
        <v>1</v>
      </c>
    </row>
    <row r="10853" spans="1:6" x14ac:dyDescent="0.15">
      <c r="A10853">
        <v>2664</v>
      </c>
      <c r="B10853" s="1">
        <v>6.1817129629629632E-2</v>
      </c>
      <c r="C10853">
        <v>102.5</v>
      </c>
      <c r="D10853">
        <v>0.16600000000000001</v>
      </c>
      <c r="E10853" t="s">
        <v>0</v>
      </c>
      <c r="F10853" t="s">
        <v>1</v>
      </c>
    </row>
    <row r="10854" spans="1:6" x14ac:dyDescent="0.15">
      <c r="A10854">
        <v>2665</v>
      </c>
      <c r="B10854" s="1">
        <v>6.1840277777777779E-2</v>
      </c>
      <c r="C10854">
        <v>102.5</v>
      </c>
      <c r="D10854">
        <v>0.16600000000000001</v>
      </c>
      <c r="E10854" t="s">
        <v>0</v>
      </c>
      <c r="F10854" t="s">
        <v>1</v>
      </c>
    </row>
    <row r="10855" spans="1:6" x14ac:dyDescent="0.15">
      <c r="A10855">
        <v>2666</v>
      </c>
      <c r="B10855" s="1">
        <v>6.1863425925925926E-2</v>
      </c>
      <c r="C10855">
        <v>102.5</v>
      </c>
      <c r="D10855">
        <v>0.16600000000000001</v>
      </c>
      <c r="E10855" t="s">
        <v>0</v>
      </c>
      <c r="F10855" t="s">
        <v>1</v>
      </c>
    </row>
    <row r="10856" spans="1:6" x14ac:dyDescent="0.15">
      <c r="A10856">
        <v>2667</v>
      </c>
      <c r="B10856" s="1">
        <v>6.1886574074074073E-2</v>
      </c>
      <c r="C10856">
        <v>102.5</v>
      </c>
      <c r="D10856">
        <v>0.156</v>
      </c>
      <c r="E10856" t="s">
        <v>0</v>
      </c>
      <c r="F10856" t="s">
        <v>1</v>
      </c>
    </row>
    <row r="10857" spans="1:6" x14ac:dyDescent="0.15">
      <c r="A10857">
        <v>2668</v>
      </c>
      <c r="B10857" s="1">
        <v>6.190972222222222E-2</v>
      </c>
      <c r="C10857">
        <v>102.5</v>
      </c>
      <c r="D10857">
        <v>0.156</v>
      </c>
      <c r="E10857" t="s">
        <v>0</v>
      </c>
      <c r="F10857" t="s">
        <v>1</v>
      </c>
    </row>
    <row r="10858" spans="1:6" x14ac:dyDescent="0.15">
      <c r="A10858">
        <v>2669</v>
      </c>
      <c r="B10858" s="1">
        <v>6.1932870370370374E-2</v>
      </c>
      <c r="C10858">
        <v>102.5</v>
      </c>
      <c r="D10858">
        <v>0.14599999999999999</v>
      </c>
      <c r="E10858" t="s">
        <v>0</v>
      </c>
      <c r="F10858" t="s">
        <v>1</v>
      </c>
    </row>
    <row r="10859" spans="1:6" x14ac:dyDescent="0.15">
      <c r="A10859">
        <v>2670</v>
      </c>
      <c r="B10859" s="1">
        <v>6.1956018518518514E-2</v>
      </c>
      <c r="C10859">
        <v>102.5</v>
      </c>
      <c r="D10859">
        <v>0.14599999999999999</v>
      </c>
      <c r="E10859" t="s">
        <v>0</v>
      </c>
      <c r="F10859" t="s">
        <v>1</v>
      </c>
    </row>
    <row r="10860" spans="1:6" x14ac:dyDescent="0.15">
      <c r="A10860">
        <v>2671</v>
      </c>
      <c r="B10860" s="1">
        <v>6.1979166666666669E-2</v>
      </c>
      <c r="C10860">
        <v>102.5</v>
      </c>
      <c r="D10860">
        <v>0.13700000000000001</v>
      </c>
      <c r="E10860" t="s">
        <v>0</v>
      </c>
      <c r="F10860" t="s">
        <v>1</v>
      </c>
    </row>
    <row r="10861" spans="1:6" x14ac:dyDescent="0.15">
      <c r="A10861">
        <v>2672</v>
      </c>
      <c r="B10861" s="1">
        <v>6.2002314814814809E-2</v>
      </c>
      <c r="C10861">
        <v>102.5</v>
      </c>
      <c r="D10861">
        <v>0.13700000000000001</v>
      </c>
      <c r="E10861" t="s">
        <v>0</v>
      </c>
      <c r="F10861" t="s">
        <v>1</v>
      </c>
    </row>
    <row r="10862" spans="1:6" x14ac:dyDescent="0.15">
      <c r="A10862">
        <v>2673</v>
      </c>
      <c r="B10862" s="1">
        <v>6.2025462962962963E-2</v>
      </c>
      <c r="C10862">
        <v>102.5</v>
      </c>
      <c r="D10862">
        <v>0.13700000000000001</v>
      </c>
      <c r="E10862" t="s">
        <v>0</v>
      </c>
      <c r="F10862" t="s">
        <v>1</v>
      </c>
    </row>
    <row r="10863" spans="1:6" x14ac:dyDescent="0.15">
      <c r="A10863">
        <v>2674</v>
      </c>
      <c r="B10863" s="1">
        <v>6.2048611111111117E-2</v>
      </c>
      <c r="C10863">
        <v>102.5</v>
      </c>
      <c r="D10863">
        <v>0.13700000000000001</v>
      </c>
      <c r="E10863" t="s">
        <v>0</v>
      </c>
      <c r="F10863" t="s">
        <v>1</v>
      </c>
    </row>
    <row r="10864" spans="1:6" x14ac:dyDescent="0.15">
      <c r="A10864">
        <v>2675</v>
      </c>
      <c r="B10864" s="1">
        <v>6.2071759259259257E-2</v>
      </c>
      <c r="C10864">
        <v>102.5</v>
      </c>
      <c r="D10864">
        <v>0.13700000000000001</v>
      </c>
      <c r="E10864" t="s">
        <v>0</v>
      </c>
      <c r="F10864" t="s">
        <v>1</v>
      </c>
    </row>
    <row r="10865" spans="1:6" x14ac:dyDescent="0.15">
      <c r="A10865">
        <v>2676</v>
      </c>
      <c r="B10865" s="1">
        <v>6.2094907407407411E-2</v>
      </c>
      <c r="C10865">
        <v>102.5</v>
      </c>
      <c r="D10865">
        <v>0.13700000000000001</v>
      </c>
      <c r="E10865" t="s">
        <v>0</v>
      </c>
      <c r="F10865" t="s">
        <v>1</v>
      </c>
    </row>
    <row r="10866" spans="1:6" x14ac:dyDescent="0.15">
      <c r="A10866">
        <v>2677</v>
      </c>
      <c r="B10866" s="1">
        <v>6.2118055555555551E-2</v>
      </c>
      <c r="C10866">
        <v>102.5</v>
      </c>
      <c r="D10866">
        <v>0.11700000000000001</v>
      </c>
      <c r="E10866" t="s">
        <v>0</v>
      </c>
      <c r="F10866" t="s">
        <v>1</v>
      </c>
    </row>
    <row r="10867" spans="1:6" x14ac:dyDescent="0.15">
      <c r="A10867">
        <v>2678</v>
      </c>
      <c r="B10867" s="1">
        <v>6.2141203703703705E-2</v>
      </c>
      <c r="C10867">
        <v>102.5</v>
      </c>
      <c r="D10867">
        <v>0.11700000000000001</v>
      </c>
      <c r="E10867" t="s">
        <v>0</v>
      </c>
      <c r="F10867" t="s">
        <v>1</v>
      </c>
    </row>
    <row r="10868" spans="1:6" x14ac:dyDescent="0.15">
      <c r="A10868">
        <v>2679</v>
      </c>
      <c r="B10868" s="1">
        <v>6.2164351851851853E-2</v>
      </c>
      <c r="C10868">
        <v>102.5</v>
      </c>
      <c r="D10868">
        <v>0.11700000000000001</v>
      </c>
      <c r="E10868" t="s">
        <v>0</v>
      </c>
      <c r="F10868" t="s">
        <v>1</v>
      </c>
    </row>
    <row r="10869" spans="1:6" x14ac:dyDescent="0.15">
      <c r="A10869">
        <v>2680</v>
      </c>
      <c r="B10869" s="1">
        <v>6.21875E-2</v>
      </c>
      <c r="C10869">
        <v>102.5</v>
      </c>
      <c r="D10869">
        <v>0.107</v>
      </c>
      <c r="E10869" t="s">
        <v>0</v>
      </c>
      <c r="F10869" t="s">
        <v>1</v>
      </c>
    </row>
    <row r="10870" spans="1:6" x14ac:dyDescent="0.15">
      <c r="A10870">
        <v>2681</v>
      </c>
      <c r="B10870" s="1">
        <v>6.2210648148148147E-2</v>
      </c>
      <c r="C10870">
        <v>102.5</v>
      </c>
      <c r="D10870">
        <v>0.11700000000000001</v>
      </c>
      <c r="E10870" t="s">
        <v>0</v>
      </c>
      <c r="F10870" t="s">
        <v>1</v>
      </c>
    </row>
    <row r="10871" spans="1:6" x14ac:dyDescent="0.15">
      <c r="A10871">
        <v>2682</v>
      </c>
      <c r="B10871" s="1">
        <v>6.2233796296296294E-2</v>
      </c>
      <c r="C10871">
        <v>102.5</v>
      </c>
      <c r="D10871">
        <v>0.11700000000000001</v>
      </c>
      <c r="E10871" t="s">
        <v>0</v>
      </c>
      <c r="F10871" t="s">
        <v>1</v>
      </c>
    </row>
    <row r="10872" spans="1:6" x14ac:dyDescent="0.15">
      <c r="A10872">
        <v>2683</v>
      </c>
      <c r="B10872" s="1">
        <v>6.2256944444444441E-2</v>
      </c>
      <c r="C10872">
        <v>102.5</v>
      </c>
      <c r="D10872">
        <v>0.11700000000000001</v>
      </c>
      <c r="E10872" t="s">
        <v>0</v>
      </c>
      <c r="F10872" t="s">
        <v>1</v>
      </c>
    </row>
    <row r="10873" spans="1:6" x14ac:dyDescent="0.15">
      <c r="A10873">
        <v>2684</v>
      </c>
      <c r="B10873" s="1">
        <v>6.2280092592592595E-2</v>
      </c>
      <c r="C10873">
        <v>102.5</v>
      </c>
      <c r="D10873">
        <v>0.14599999999999999</v>
      </c>
      <c r="E10873" t="s">
        <v>0</v>
      </c>
      <c r="F10873" t="s">
        <v>1</v>
      </c>
    </row>
    <row r="10874" spans="1:6" x14ac:dyDescent="0.15">
      <c r="A10874">
        <v>2685</v>
      </c>
      <c r="B10874" s="1">
        <v>6.2303240740740735E-2</v>
      </c>
      <c r="C10874">
        <v>102.5</v>
      </c>
      <c r="D10874">
        <v>0.13700000000000001</v>
      </c>
      <c r="E10874" t="s">
        <v>0</v>
      </c>
      <c r="F10874" t="s">
        <v>1</v>
      </c>
    </row>
    <row r="10875" spans="1:6" x14ac:dyDescent="0.15">
      <c r="A10875">
        <v>2686</v>
      </c>
      <c r="B10875" s="1">
        <v>6.232638888888889E-2</v>
      </c>
      <c r="C10875">
        <v>102.5</v>
      </c>
      <c r="D10875">
        <v>0.127</v>
      </c>
      <c r="E10875" t="s">
        <v>0</v>
      </c>
      <c r="F10875" t="s">
        <v>1</v>
      </c>
    </row>
    <row r="10876" spans="1:6" x14ac:dyDescent="0.15">
      <c r="A10876">
        <v>2687</v>
      </c>
      <c r="B10876" s="1">
        <v>6.2349537037037044E-2</v>
      </c>
      <c r="C10876">
        <v>102.5</v>
      </c>
      <c r="D10876">
        <v>0.13700000000000001</v>
      </c>
      <c r="E10876" t="s">
        <v>0</v>
      </c>
      <c r="F10876" t="s">
        <v>1</v>
      </c>
    </row>
    <row r="10877" spans="1:6" x14ac:dyDescent="0.15">
      <c r="A10877">
        <v>2688</v>
      </c>
      <c r="B10877" s="1">
        <v>6.2372685185185184E-2</v>
      </c>
      <c r="C10877">
        <v>102.5</v>
      </c>
      <c r="D10877">
        <v>0.13700000000000001</v>
      </c>
      <c r="E10877" t="s">
        <v>0</v>
      </c>
      <c r="F10877" t="s">
        <v>1</v>
      </c>
    </row>
    <row r="10878" spans="1:6" x14ac:dyDescent="0.15">
      <c r="A10878">
        <v>2689</v>
      </c>
      <c r="B10878" s="1">
        <v>6.2395833333333338E-2</v>
      </c>
      <c r="C10878">
        <v>102.5</v>
      </c>
      <c r="D10878">
        <v>0.13700000000000001</v>
      </c>
      <c r="E10878" t="s">
        <v>0</v>
      </c>
      <c r="F10878" t="s">
        <v>1</v>
      </c>
    </row>
    <row r="10879" spans="1:6" x14ac:dyDescent="0.15">
      <c r="A10879">
        <v>2690</v>
      </c>
      <c r="B10879" s="1">
        <v>6.2418981481481478E-2</v>
      </c>
      <c r="C10879">
        <v>102.5</v>
      </c>
      <c r="D10879">
        <v>0.127</v>
      </c>
      <c r="E10879" t="s">
        <v>0</v>
      </c>
      <c r="F10879" t="s">
        <v>1</v>
      </c>
    </row>
    <row r="10880" spans="1:6" x14ac:dyDescent="0.15">
      <c r="A10880">
        <v>2691</v>
      </c>
      <c r="B10880" s="1">
        <v>6.2442129629629632E-2</v>
      </c>
      <c r="C10880">
        <v>102.5</v>
      </c>
      <c r="D10880">
        <v>0.13700000000000001</v>
      </c>
      <c r="E10880" t="s">
        <v>0</v>
      </c>
      <c r="F10880" t="s">
        <v>1</v>
      </c>
    </row>
    <row r="10881" spans="1:6" x14ac:dyDescent="0.15">
      <c r="A10881">
        <v>2692</v>
      </c>
      <c r="B10881" s="1">
        <v>6.2465277777777772E-2</v>
      </c>
      <c r="C10881">
        <v>102.5</v>
      </c>
      <c r="D10881">
        <v>0.13700000000000001</v>
      </c>
      <c r="E10881" t="s">
        <v>0</v>
      </c>
      <c r="F10881" t="s">
        <v>1</v>
      </c>
    </row>
    <row r="10882" spans="1:6" x14ac:dyDescent="0.15">
      <c r="A10882">
        <v>2693</v>
      </c>
      <c r="B10882" s="1">
        <v>6.2488425925925926E-2</v>
      </c>
      <c r="C10882">
        <v>102.5</v>
      </c>
      <c r="D10882">
        <v>0.14599999999999999</v>
      </c>
      <c r="E10882" t="s">
        <v>0</v>
      </c>
      <c r="F10882" t="s">
        <v>1</v>
      </c>
    </row>
    <row r="10883" spans="1:6" x14ac:dyDescent="0.15">
      <c r="A10883">
        <v>2694</v>
      </c>
      <c r="B10883" s="1">
        <v>6.2511574074074081E-2</v>
      </c>
      <c r="C10883">
        <v>102.5</v>
      </c>
      <c r="D10883">
        <v>0.16600000000000001</v>
      </c>
      <c r="E10883" t="s">
        <v>0</v>
      </c>
      <c r="F10883" t="s">
        <v>1</v>
      </c>
    </row>
    <row r="10884" spans="1:6" x14ac:dyDescent="0.15">
      <c r="A10884">
        <v>2695</v>
      </c>
      <c r="B10884" s="1">
        <v>6.2534722222222228E-2</v>
      </c>
      <c r="C10884">
        <v>102.5</v>
      </c>
      <c r="D10884">
        <v>0.14599999999999999</v>
      </c>
      <c r="E10884" t="s">
        <v>0</v>
      </c>
      <c r="F10884" t="s">
        <v>1</v>
      </c>
    </row>
    <row r="10885" spans="1:6" x14ac:dyDescent="0.15">
      <c r="A10885">
        <v>2696</v>
      </c>
      <c r="B10885" s="1">
        <v>6.2557870370370375E-2</v>
      </c>
      <c r="C10885">
        <v>102.5</v>
      </c>
      <c r="D10885">
        <v>0.17599999999999999</v>
      </c>
      <c r="E10885" t="s">
        <v>0</v>
      </c>
      <c r="F10885" t="s">
        <v>1</v>
      </c>
    </row>
    <row r="10886" spans="1:6" x14ac:dyDescent="0.15">
      <c r="A10886">
        <v>2697</v>
      </c>
      <c r="B10886" s="1">
        <v>6.2581018518518508E-2</v>
      </c>
      <c r="C10886">
        <v>102.5</v>
      </c>
      <c r="D10886">
        <v>0.14599999999999999</v>
      </c>
      <c r="E10886" t="s">
        <v>0</v>
      </c>
      <c r="F10886" t="s">
        <v>1</v>
      </c>
    </row>
    <row r="10887" spans="1:6" x14ac:dyDescent="0.15">
      <c r="A10887">
        <v>2698</v>
      </c>
      <c r="B10887" s="1">
        <v>6.2604166666666669E-2</v>
      </c>
      <c r="C10887">
        <v>102.5</v>
      </c>
      <c r="D10887">
        <v>0.14599999999999999</v>
      </c>
      <c r="E10887" t="s">
        <v>0</v>
      </c>
      <c r="F10887" t="s">
        <v>1</v>
      </c>
    </row>
    <row r="10888" spans="1:6" x14ac:dyDescent="0.15">
      <c r="A10888">
        <v>2699</v>
      </c>
      <c r="B10888" s="1">
        <v>6.2627314814814816E-2</v>
      </c>
      <c r="C10888">
        <v>102.5</v>
      </c>
      <c r="D10888">
        <v>0.13700000000000001</v>
      </c>
      <c r="E10888" t="s">
        <v>0</v>
      </c>
      <c r="F10888" t="s">
        <v>1</v>
      </c>
    </row>
    <row r="10889" spans="1:6" x14ac:dyDescent="0.15">
      <c r="A10889">
        <v>2700</v>
      </c>
      <c r="B10889" s="1">
        <v>6.2650462962962963E-2</v>
      </c>
      <c r="C10889">
        <v>102.5</v>
      </c>
      <c r="D10889">
        <v>0.127</v>
      </c>
      <c r="E10889" t="s">
        <v>0</v>
      </c>
      <c r="F10889" t="s">
        <v>1</v>
      </c>
    </row>
    <row r="10890" spans="1:6" x14ac:dyDescent="0.15">
      <c r="A10890">
        <v>2701</v>
      </c>
      <c r="B10890" s="1">
        <v>6.267361111111111E-2</v>
      </c>
      <c r="C10890">
        <v>102.5</v>
      </c>
      <c r="D10890">
        <v>0.107</v>
      </c>
      <c r="E10890" t="s">
        <v>0</v>
      </c>
      <c r="F10890" t="s">
        <v>1</v>
      </c>
    </row>
    <row r="10891" spans="1:6" x14ac:dyDescent="0.15">
      <c r="A10891">
        <v>2702</v>
      </c>
      <c r="B10891" s="1">
        <v>6.2696759259259258E-2</v>
      </c>
      <c r="C10891">
        <v>102.5</v>
      </c>
      <c r="D10891">
        <v>0.14599999999999999</v>
      </c>
      <c r="E10891" t="s">
        <v>0</v>
      </c>
      <c r="F10891" t="s">
        <v>1</v>
      </c>
    </row>
    <row r="10892" spans="1:6" x14ac:dyDescent="0.15">
      <c r="A10892">
        <v>2703</v>
      </c>
      <c r="B10892" s="1">
        <v>6.2743055555555552E-2</v>
      </c>
      <c r="C10892">
        <v>102.5</v>
      </c>
      <c r="D10892">
        <v>0.11700000000000001</v>
      </c>
      <c r="E10892" t="s">
        <v>0</v>
      </c>
      <c r="F10892" t="s">
        <v>1</v>
      </c>
    </row>
    <row r="10893" spans="1:6" x14ac:dyDescent="0.15">
      <c r="A10893">
        <v>2704</v>
      </c>
      <c r="B10893" s="1">
        <v>6.2766203703703713E-2</v>
      </c>
      <c r="C10893">
        <v>102.5</v>
      </c>
      <c r="D10893">
        <v>0.11700000000000001</v>
      </c>
      <c r="E10893" t="s">
        <v>0</v>
      </c>
      <c r="F10893" t="s">
        <v>1</v>
      </c>
    </row>
    <row r="10894" spans="1:6" x14ac:dyDescent="0.15">
      <c r="A10894">
        <v>2705</v>
      </c>
      <c r="B10894" s="1">
        <v>6.2789351851851846E-2</v>
      </c>
      <c r="C10894">
        <v>102.5</v>
      </c>
      <c r="D10894">
        <v>0.11700000000000001</v>
      </c>
      <c r="E10894" t="s">
        <v>0</v>
      </c>
      <c r="F10894" t="s">
        <v>1</v>
      </c>
    </row>
    <row r="10895" spans="1:6" x14ac:dyDescent="0.15">
      <c r="A10895">
        <v>2706</v>
      </c>
      <c r="B10895" s="1">
        <v>6.2812499999999993E-2</v>
      </c>
      <c r="C10895">
        <v>102.5</v>
      </c>
      <c r="D10895">
        <v>0.11700000000000001</v>
      </c>
      <c r="E10895" t="s">
        <v>0</v>
      </c>
      <c r="F10895" t="s">
        <v>1</v>
      </c>
    </row>
    <row r="10896" spans="1:6" x14ac:dyDescent="0.15">
      <c r="A10896">
        <v>2707</v>
      </c>
      <c r="B10896" s="1">
        <v>6.283564814814814E-2</v>
      </c>
      <c r="C10896">
        <v>102.5</v>
      </c>
      <c r="D10896">
        <v>0.11700000000000001</v>
      </c>
      <c r="E10896" t="s">
        <v>0</v>
      </c>
      <c r="F10896" t="s">
        <v>1</v>
      </c>
    </row>
    <row r="10897" spans="1:6" x14ac:dyDescent="0.15">
      <c r="A10897">
        <v>2708</v>
      </c>
      <c r="B10897" s="1">
        <v>6.2858796296296301E-2</v>
      </c>
      <c r="C10897">
        <v>102.5</v>
      </c>
      <c r="D10897">
        <v>8.7999999999999995E-2</v>
      </c>
      <c r="E10897" t="s">
        <v>0</v>
      </c>
      <c r="F10897" t="s">
        <v>1</v>
      </c>
    </row>
    <row r="10898" spans="1:6" x14ac:dyDescent="0.15">
      <c r="A10898">
        <v>2709</v>
      </c>
      <c r="B10898" s="1">
        <v>6.2881944444444449E-2</v>
      </c>
      <c r="C10898">
        <v>102.5</v>
      </c>
      <c r="D10898">
        <v>0.107</v>
      </c>
      <c r="E10898" t="s">
        <v>0</v>
      </c>
      <c r="F10898" t="s">
        <v>1</v>
      </c>
    </row>
    <row r="10899" spans="1:6" x14ac:dyDescent="0.15">
      <c r="A10899">
        <v>2710</v>
      </c>
      <c r="B10899" s="1">
        <v>6.2905092592592596E-2</v>
      </c>
      <c r="C10899">
        <v>102.5</v>
      </c>
      <c r="D10899">
        <v>0.107</v>
      </c>
      <c r="E10899" t="s">
        <v>0</v>
      </c>
      <c r="F10899" t="s">
        <v>1</v>
      </c>
    </row>
    <row r="10900" spans="1:6" x14ac:dyDescent="0.15">
      <c r="A10900">
        <v>2711</v>
      </c>
      <c r="B10900" s="1">
        <v>6.2928240740740743E-2</v>
      </c>
      <c r="C10900">
        <v>102.5</v>
      </c>
      <c r="D10900">
        <v>0.107</v>
      </c>
      <c r="E10900" t="s">
        <v>0</v>
      </c>
      <c r="F10900" t="s">
        <v>1</v>
      </c>
    </row>
    <row r="10901" spans="1:6" x14ac:dyDescent="0.15">
      <c r="A10901">
        <v>2712</v>
      </c>
      <c r="B10901" s="1">
        <v>6.295138888888889E-2</v>
      </c>
      <c r="C10901">
        <v>102.5</v>
      </c>
      <c r="D10901">
        <v>0.107</v>
      </c>
      <c r="E10901" t="s">
        <v>0</v>
      </c>
      <c r="F10901" t="s">
        <v>1</v>
      </c>
    </row>
    <row r="10902" spans="1:6" x14ac:dyDescent="0.15">
      <c r="A10902">
        <v>2713</v>
      </c>
      <c r="B10902" s="1">
        <v>6.2974537037037037E-2</v>
      </c>
      <c r="C10902">
        <v>102.5</v>
      </c>
      <c r="D10902">
        <v>0.107</v>
      </c>
      <c r="E10902" t="s">
        <v>0</v>
      </c>
      <c r="F10902" t="s">
        <v>1</v>
      </c>
    </row>
    <row r="10903" spans="1:6" x14ac:dyDescent="0.15">
      <c r="A10903">
        <v>2714</v>
      </c>
      <c r="B10903" s="1">
        <v>6.2997685185185184E-2</v>
      </c>
      <c r="C10903">
        <v>102.5</v>
      </c>
      <c r="D10903">
        <v>0.107</v>
      </c>
      <c r="E10903" t="s">
        <v>0</v>
      </c>
      <c r="F10903" t="s">
        <v>1</v>
      </c>
    </row>
    <row r="10904" spans="1:6" x14ac:dyDescent="0.15">
      <c r="A10904">
        <v>2715</v>
      </c>
      <c r="B10904" s="1">
        <v>6.3020833333333331E-2</v>
      </c>
      <c r="C10904">
        <v>102.5</v>
      </c>
      <c r="D10904">
        <v>0.107</v>
      </c>
      <c r="E10904" t="s">
        <v>0</v>
      </c>
      <c r="F10904" t="s">
        <v>1</v>
      </c>
    </row>
    <row r="10905" spans="1:6" x14ac:dyDescent="0.15">
      <c r="A10905">
        <v>2716</v>
      </c>
      <c r="B10905" s="1">
        <v>6.3043981481481479E-2</v>
      </c>
      <c r="C10905">
        <v>102.5</v>
      </c>
      <c r="D10905">
        <v>0.11700000000000001</v>
      </c>
      <c r="E10905" t="s">
        <v>0</v>
      </c>
      <c r="F10905" t="s">
        <v>1</v>
      </c>
    </row>
    <row r="10906" spans="1:6" x14ac:dyDescent="0.15">
      <c r="A10906">
        <v>2717</v>
      </c>
      <c r="B10906" s="1">
        <v>6.3067129629629626E-2</v>
      </c>
      <c r="C10906">
        <v>102.5</v>
      </c>
      <c r="D10906">
        <v>0.11700000000000001</v>
      </c>
      <c r="E10906" t="s">
        <v>0</v>
      </c>
      <c r="F10906" t="s">
        <v>1</v>
      </c>
    </row>
    <row r="10907" spans="1:6" x14ac:dyDescent="0.15">
      <c r="A10907">
        <v>2718</v>
      </c>
      <c r="B10907" s="1">
        <v>6.3090277777777773E-2</v>
      </c>
      <c r="C10907">
        <v>102.5</v>
      </c>
      <c r="D10907">
        <v>0.11700000000000001</v>
      </c>
      <c r="E10907" t="s">
        <v>0</v>
      </c>
      <c r="F10907" t="s">
        <v>1</v>
      </c>
    </row>
    <row r="10908" spans="1:6" x14ac:dyDescent="0.15">
      <c r="A10908">
        <v>2719</v>
      </c>
      <c r="B10908" s="1">
        <v>6.3113425925925934E-2</v>
      </c>
      <c r="C10908">
        <v>102.5</v>
      </c>
      <c r="D10908">
        <v>0.107</v>
      </c>
      <c r="E10908" t="s">
        <v>0</v>
      </c>
      <c r="F10908" t="s">
        <v>1</v>
      </c>
    </row>
    <row r="10909" spans="1:6" x14ac:dyDescent="0.15">
      <c r="A10909">
        <v>2720</v>
      </c>
      <c r="B10909" s="1">
        <v>6.3136574074074081E-2</v>
      </c>
      <c r="C10909">
        <v>102.5</v>
      </c>
      <c r="D10909">
        <v>0.107</v>
      </c>
      <c r="E10909" t="s">
        <v>0</v>
      </c>
      <c r="F10909" t="s">
        <v>1</v>
      </c>
    </row>
    <row r="10910" spans="1:6" x14ac:dyDescent="0.15">
      <c r="A10910">
        <v>2721</v>
      </c>
      <c r="B10910" s="1">
        <v>6.3159722222222228E-2</v>
      </c>
      <c r="C10910">
        <v>102.5</v>
      </c>
      <c r="D10910">
        <v>9.8000000000000004E-2</v>
      </c>
      <c r="E10910" t="s">
        <v>0</v>
      </c>
      <c r="F10910" t="s">
        <v>1</v>
      </c>
    </row>
    <row r="10911" spans="1:6" x14ac:dyDescent="0.15">
      <c r="A10911">
        <v>2722</v>
      </c>
      <c r="B10911" s="1">
        <v>6.3182870370370361E-2</v>
      </c>
      <c r="C10911">
        <v>102.5</v>
      </c>
      <c r="D10911">
        <v>0.107</v>
      </c>
      <c r="E10911" t="s">
        <v>0</v>
      </c>
      <c r="F10911" t="s">
        <v>1</v>
      </c>
    </row>
    <row r="10912" spans="1:6" x14ac:dyDescent="0.15">
      <c r="A10912">
        <v>2723</v>
      </c>
      <c r="B10912" s="1">
        <v>6.3206018518518522E-2</v>
      </c>
      <c r="C10912">
        <v>102.5</v>
      </c>
      <c r="D10912">
        <v>0.107</v>
      </c>
      <c r="E10912" t="s">
        <v>0</v>
      </c>
      <c r="F10912" t="s">
        <v>1</v>
      </c>
    </row>
    <row r="10913" spans="1:6" x14ac:dyDescent="0.15">
      <c r="A10913">
        <v>2724</v>
      </c>
      <c r="B10913" s="1">
        <v>6.322916666666667E-2</v>
      </c>
      <c r="C10913">
        <v>102.5</v>
      </c>
      <c r="D10913">
        <v>0.107</v>
      </c>
      <c r="E10913" t="s">
        <v>0</v>
      </c>
      <c r="F10913" t="s">
        <v>1</v>
      </c>
    </row>
    <row r="10914" spans="1:6" x14ac:dyDescent="0.15">
      <c r="A10914">
        <v>2725</v>
      </c>
      <c r="B10914" s="1">
        <v>6.3252314814814817E-2</v>
      </c>
      <c r="C10914">
        <v>102.5</v>
      </c>
      <c r="D10914">
        <v>0.107</v>
      </c>
      <c r="E10914" t="s">
        <v>0</v>
      </c>
      <c r="F10914" t="s">
        <v>1</v>
      </c>
    </row>
    <row r="10915" spans="1:6" x14ac:dyDescent="0.15">
      <c r="A10915">
        <v>2726</v>
      </c>
      <c r="B10915" s="1">
        <v>6.3275462962962964E-2</v>
      </c>
      <c r="C10915">
        <v>102.5</v>
      </c>
      <c r="D10915">
        <v>0.107</v>
      </c>
      <c r="E10915" t="s">
        <v>0</v>
      </c>
      <c r="F10915" t="s">
        <v>1</v>
      </c>
    </row>
    <row r="10916" spans="1:6" x14ac:dyDescent="0.15">
      <c r="A10916">
        <v>2727</v>
      </c>
      <c r="B10916" s="1">
        <v>6.3298611111111111E-2</v>
      </c>
      <c r="C10916">
        <v>102.5</v>
      </c>
      <c r="D10916">
        <v>0.107</v>
      </c>
      <c r="E10916" t="s">
        <v>0</v>
      </c>
      <c r="F10916" t="s">
        <v>1</v>
      </c>
    </row>
    <row r="10917" spans="1:6" x14ac:dyDescent="0.15">
      <c r="A10917">
        <v>2728</v>
      </c>
      <c r="B10917" s="1">
        <v>6.3321759259259258E-2</v>
      </c>
      <c r="C10917">
        <v>102.5</v>
      </c>
      <c r="D10917">
        <v>0.107</v>
      </c>
      <c r="E10917" t="s">
        <v>0</v>
      </c>
      <c r="F10917" t="s">
        <v>1</v>
      </c>
    </row>
    <row r="10918" spans="1:6" x14ac:dyDescent="0.15">
      <c r="A10918">
        <v>2729</v>
      </c>
      <c r="B10918" s="1">
        <v>6.3344907407407405E-2</v>
      </c>
      <c r="C10918">
        <v>102.5</v>
      </c>
      <c r="D10918">
        <v>0.107</v>
      </c>
      <c r="E10918" t="s">
        <v>0</v>
      </c>
      <c r="F10918" t="s">
        <v>1</v>
      </c>
    </row>
    <row r="10919" spans="1:6" x14ac:dyDescent="0.15">
      <c r="A10919">
        <v>2730</v>
      </c>
      <c r="B10919" s="1">
        <v>6.3368055555555566E-2</v>
      </c>
      <c r="C10919">
        <v>102.5</v>
      </c>
      <c r="D10919">
        <v>0.107</v>
      </c>
      <c r="E10919" t="s">
        <v>0</v>
      </c>
      <c r="F10919" t="s">
        <v>1</v>
      </c>
    </row>
    <row r="10920" spans="1:6" x14ac:dyDescent="0.15">
      <c r="A10920">
        <v>2731</v>
      </c>
      <c r="B10920" s="1">
        <v>6.33912037037037E-2</v>
      </c>
      <c r="C10920">
        <v>102.5</v>
      </c>
      <c r="D10920">
        <v>0.11700000000000001</v>
      </c>
      <c r="E10920" t="s">
        <v>0</v>
      </c>
      <c r="F10920" t="s">
        <v>1</v>
      </c>
    </row>
    <row r="10921" spans="1:6" x14ac:dyDescent="0.15">
      <c r="A10921">
        <v>2732</v>
      </c>
      <c r="B10921" s="1">
        <v>6.3414351851851847E-2</v>
      </c>
      <c r="C10921">
        <v>102.5</v>
      </c>
      <c r="D10921">
        <v>0.11700000000000001</v>
      </c>
      <c r="E10921" t="s">
        <v>0</v>
      </c>
      <c r="F10921" t="s">
        <v>1</v>
      </c>
    </row>
    <row r="10922" spans="1:6" x14ac:dyDescent="0.15">
      <c r="A10922">
        <v>2733</v>
      </c>
      <c r="B10922" s="1">
        <v>6.3437499999999994E-2</v>
      </c>
      <c r="C10922">
        <v>102.5</v>
      </c>
      <c r="D10922">
        <v>0.107</v>
      </c>
      <c r="E10922" t="s">
        <v>0</v>
      </c>
      <c r="F10922" t="s">
        <v>1</v>
      </c>
    </row>
    <row r="10923" spans="1:6" x14ac:dyDescent="0.15">
      <c r="A10923">
        <v>2734</v>
      </c>
      <c r="B10923" s="1">
        <v>6.3460648148148155E-2</v>
      </c>
      <c r="C10923">
        <v>102.5</v>
      </c>
      <c r="D10923">
        <v>0.11700000000000001</v>
      </c>
      <c r="E10923" t="s">
        <v>0</v>
      </c>
      <c r="F10923" t="s">
        <v>1</v>
      </c>
    </row>
    <row r="10924" spans="1:6" x14ac:dyDescent="0.15">
      <c r="A10924">
        <v>2735</v>
      </c>
      <c r="B10924" s="1">
        <v>6.3483796296296302E-2</v>
      </c>
      <c r="C10924">
        <v>102.5</v>
      </c>
      <c r="D10924">
        <v>0.11700000000000001</v>
      </c>
      <c r="E10924" t="s">
        <v>0</v>
      </c>
      <c r="F10924" t="s">
        <v>1</v>
      </c>
    </row>
    <row r="10925" spans="1:6" x14ac:dyDescent="0.15">
      <c r="A10925">
        <v>2736</v>
      </c>
      <c r="B10925" s="1">
        <v>6.3506944444444449E-2</v>
      </c>
      <c r="C10925">
        <v>102.5</v>
      </c>
      <c r="D10925">
        <v>0.11700000000000001</v>
      </c>
      <c r="E10925" t="s">
        <v>0</v>
      </c>
      <c r="F10925" t="s">
        <v>1</v>
      </c>
    </row>
    <row r="10926" spans="1:6" x14ac:dyDescent="0.15">
      <c r="A10926">
        <v>2737</v>
      </c>
      <c r="B10926" s="1">
        <v>6.3530092592592582E-2</v>
      </c>
      <c r="C10926">
        <v>102.5</v>
      </c>
      <c r="D10926">
        <v>0.11700000000000001</v>
      </c>
      <c r="E10926" t="s">
        <v>0</v>
      </c>
      <c r="F10926" t="s">
        <v>1</v>
      </c>
    </row>
    <row r="10927" spans="1:6" x14ac:dyDescent="0.15">
      <c r="A10927">
        <v>2738</v>
      </c>
      <c r="B10927" s="1">
        <v>6.3553240740740743E-2</v>
      </c>
      <c r="C10927">
        <v>102.5</v>
      </c>
      <c r="D10927">
        <v>0.11700000000000001</v>
      </c>
      <c r="E10927" t="s">
        <v>0</v>
      </c>
      <c r="F10927" t="s">
        <v>1</v>
      </c>
    </row>
    <row r="10928" spans="1:6" x14ac:dyDescent="0.15">
      <c r="A10928">
        <v>2739</v>
      </c>
      <c r="B10928" s="1">
        <v>6.3576388888888891E-2</v>
      </c>
      <c r="C10928">
        <v>102.5</v>
      </c>
      <c r="D10928">
        <v>0.11700000000000001</v>
      </c>
      <c r="E10928" t="s">
        <v>0</v>
      </c>
      <c r="F10928" t="s">
        <v>1</v>
      </c>
    </row>
    <row r="10929" spans="1:6" x14ac:dyDescent="0.15">
      <c r="A10929">
        <v>2740</v>
      </c>
      <c r="B10929" s="1">
        <v>6.3599537037037038E-2</v>
      </c>
      <c r="C10929">
        <v>102.5</v>
      </c>
      <c r="D10929">
        <v>0.11700000000000001</v>
      </c>
      <c r="E10929" t="s">
        <v>0</v>
      </c>
      <c r="F10929" t="s">
        <v>1</v>
      </c>
    </row>
    <row r="10930" spans="1:6" x14ac:dyDescent="0.15">
      <c r="A10930">
        <v>2741</v>
      </c>
      <c r="B10930" s="1">
        <v>6.3622685185185185E-2</v>
      </c>
      <c r="C10930">
        <v>102.5</v>
      </c>
      <c r="D10930">
        <v>0.11700000000000001</v>
      </c>
      <c r="E10930" t="s">
        <v>0</v>
      </c>
      <c r="F10930" t="s">
        <v>1</v>
      </c>
    </row>
    <row r="10931" spans="1:6" x14ac:dyDescent="0.15">
      <c r="A10931">
        <v>2742</v>
      </c>
      <c r="B10931" s="1">
        <v>6.3645833333333332E-2</v>
      </c>
      <c r="C10931">
        <v>102.5</v>
      </c>
      <c r="D10931">
        <v>0.11700000000000001</v>
      </c>
      <c r="E10931" t="s">
        <v>0</v>
      </c>
      <c r="F10931" t="s">
        <v>1</v>
      </c>
    </row>
    <row r="10932" spans="1:6" x14ac:dyDescent="0.15">
      <c r="A10932">
        <v>2743</v>
      </c>
      <c r="B10932" s="1">
        <v>6.3668981481481479E-2</v>
      </c>
      <c r="C10932">
        <v>102.5</v>
      </c>
      <c r="D10932">
        <v>0.11700000000000001</v>
      </c>
      <c r="E10932" t="s">
        <v>0</v>
      </c>
      <c r="F10932" t="s">
        <v>1</v>
      </c>
    </row>
    <row r="10933" spans="1:6" x14ac:dyDescent="0.15">
      <c r="A10933">
        <v>2744</v>
      </c>
      <c r="B10933" s="1">
        <v>6.3692129629629626E-2</v>
      </c>
      <c r="C10933">
        <v>102.5</v>
      </c>
      <c r="D10933">
        <v>0.11700000000000001</v>
      </c>
      <c r="E10933" t="s">
        <v>0</v>
      </c>
      <c r="F10933" t="s">
        <v>1</v>
      </c>
    </row>
    <row r="10934" spans="1:6" x14ac:dyDescent="0.15">
      <c r="A10934">
        <v>2745</v>
      </c>
      <c r="B10934" s="1">
        <v>6.3715277777777787E-2</v>
      </c>
      <c r="C10934">
        <v>102.5</v>
      </c>
      <c r="D10934">
        <v>0.11700000000000001</v>
      </c>
      <c r="E10934" t="s">
        <v>0</v>
      </c>
      <c r="F10934" t="s">
        <v>1</v>
      </c>
    </row>
    <row r="10935" spans="1:6" x14ac:dyDescent="0.15">
      <c r="A10935">
        <v>2746</v>
      </c>
      <c r="B10935" s="1">
        <v>6.3738425925925921E-2</v>
      </c>
      <c r="C10935">
        <v>102.5</v>
      </c>
      <c r="D10935">
        <v>0.11700000000000001</v>
      </c>
      <c r="E10935" t="s">
        <v>0</v>
      </c>
      <c r="F10935" t="s">
        <v>1</v>
      </c>
    </row>
    <row r="10936" spans="1:6" x14ac:dyDescent="0.15">
      <c r="A10936">
        <v>2747</v>
      </c>
      <c r="B10936" s="1">
        <v>6.3761574074074068E-2</v>
      </c>
      <c r="C10936">
        <v>102.5</v>
      </c>
      <c r="D10936">
        <v>0.11700000000000001</v>
      </c>
      <c r="E10936" t="s">
        <v>0</v>
      </c>
      <c r="F10936" t="s">
        <v>1</v>
      </c>
    </row>
    <row r="10937" spans="1:6" x14ac:dyDescent="0.15">
      <c r="A10937">
        <v>2748</v>
      </c>
      <c r="B10937" s="1">
        <v>6.3784722222222215E-2</v>
      </c>
      <c r="C10937">
        <v>102.5</v>
      </c>
      <c r="D10937">
        <v>0.11700000000000001</v>
      </c>
      <c r="E10937" t="s">
        <v>0</v>
      </c>
      <c r="F10937" t="s">
        <v>1</v>
      </c>
    </row>
    <row r="10938" spans="1:6" x14ac:dyDescent="0.15">
      <c r="A10938">
        <v>2749</v>
      </c>
      <c r="B10938" s="1">
        <v>6.3807870370370376E-2</v>
      </c>
      <c r="C10938">
        <v>102.5</v>
      </c>
      <c r="D10938">
        <v>0.11700000000000001</v>
      </c>
      <c r="E10938" t="s">
        <v>0</v>
      </c>
      <c r="F10938" t="s">
        <v>1</v>
      </c>
    </row>
    <row r="10939" spans="1:6" x14ac:dyDescent="0.15">
      <c r="A10939">
        <v>2750</v>
      </c>
      <c r="B10939" s="1">
        <v>6.3831018518518523E-2</v>
      </c>
      <c r="C10939">
        <v>102.5</v>
      </c>
      <c r="D10939">
        <v>0.127</v>
      </c>
      <c r="E10939" t="s">
        <v>0</v>
      </c>
      <c r="F10939" t="s">
        <v>1</v>
      </c>
    </row>
    <row r="10940" spans="1:6" x14ac:dyDescent="0.15">
      <c r="A10940">
        <v>2751</v>
      </c>
      <c r="B10940" s="1">
        <v>6.385416666666667E-2</v>
      </c>
      <c r="C10940">
        <v>102.5</v>
      </c>
      <c r="D10940">
        <v>0.127</v>
      </c>
      <c r="E10940" t="s">
        <v>0</v>
      </c>
      <c r="F10940" t="s">
        <v>1</v>
      </c>
    </row>
    <row r="10941" spans="1:6" x14ac:dyDescent="0.15">
      <c r="A10941">
        <v>2752</v>
      </c>
      <c r="B10941" s="1">
        <v>6.3877314814814817E-2</v>
      </c>
      <c r="C10941">
        <v>102.5</v>
      </c>
      <c r="D10941">
        <v>0.11700000000000001</v>
      </c>
      <c r="E10941" t="s">
        <v>0</v>
      </c>
      <c r="F10941" t="s">
        <v>1</v>
      </c>
    </row>
    <row r="10942" spans="1:6" x14ac:dyDescent="0.15">
      <c r="A10942">
        <v>2753</v>
      </c>
      <c r="B10942" s="1">
        <v>6.3900462962962964E-2</v>
      </c>
      <c r="C10942">
        <v>102.5</v>
      </c>
      <c r="D10942">
        <v>0.11700000000000001</v>
      </c>
      <c r="E10942" t="s">
        <v>0</v>
      </c>
      <c r="F10942" t="s">
        <v>1</v>
      </c>
    </row>
    <row r="10943" spans="1:6" x14ac:dyDescent="0.15">
      <c r="A10943">
        <v>2754</v>
      </c>
      <c r="B10943" s="1">
        <v>6.3923611111111112E-2</v>
      </c>
      <c r="C10943">
        <v>102.5</v>
      </c>
      <c r="D10943">
        <v>0.11700000000000001</v>
      </c>
      <c r="E10943" t="s">
        <v>0</v>
      </c>
      <c r="F10943" t="s">
        <v>1</v>
      </c>
    </row>
    <row r="10944" spans="1:6" x14ac:dyDescent="0.15">
      <c r="A10944">
        <v>2755</v>
      </c>
      <c r="B10944" s="1">
        <v>6.3946759259259259E-2</v>
      </c>
      <c r="C10944">
        <v>102.5</v>
      </c>
      <c r="D10944">
        <v>0.127</v>
      </c>
      <c r="E10944" t="s">
        <v>0</v>
      </c>
      <c r="F10944" t="s">
        <v>1</v>
      </c>
    </row>
    <row r="10945" spans="1:6" x14ac:dyDescent="0.15">
      <c r="A10945">
        <v>2756</v>
      </c>
      <c r="B10945" s="1">
        <v>6.3969907407407406E-2</v>
      </c>
      <c r="C10945">
        <v>102.5</v>
      </c>
      <c r="D10945">
        <v>0.127</v>
      </c>
      <c r="E10945" t="s">
        <v>0</v>
      </c>
      <c r="F10945" t="s">
        <v>1</v>
      </c>
    </row>
    <row r="10946" spans="1:6" x14ac:dyDescent="0.15">
      <c r="A10946">
        <v>2757</v>
      </c>
      <c r="B10946" s="1">
        <v>6.3993055555555553E-2</v>
      </c>
      <c r="C10946">
        <v>102.5</v>
      </c>
      <c r="D10946">
        <v>0.127</v>
      </c>
      <c r="E10946" t="s">
        <v>0</v>
      </c>
      <c r="F10946" t="s">
        <v>1</v>
      </c>
    </row>
    <row r="10947" spans="1:6" x14ac:dyDescent="0.15">
      <c r="A10947">
        <v>2758</v>
      </c>
      <c r="B10947" s="1">
        <v>6.40162037037037E-2</v>
      </c>
      <c r="C10947">
        <v>102.5</v>
      </c>
      <c r="D10947">
        <v>0.127</v>
      </c>
      <c r="E10947" t="s">
        <v>0</v>
      </c>
      <c r="F10947" t="s">
        <v>1</v>
      </c>
    </row>
    <row r="10948" spans="1:6" x14ac:dyDescent="0.15">
      <c r="A10948">
        <v>2759</v>
      </c>
      <c r="B10948" s="1">
        <v>6.4039351851851847E-2</v>
      </c>
      <c r="C10948">
        <v>102.5</v>
      </c>
      <c r="D10948">
        <v>0.107</v>
      </c>
      <c r="E10948" t="s">
        <v>0</v>
      </c>
      <c r="F10948" t="s">
        <v>1</v>
      </c>
    </row>
    <row r="10949" spans="1:6" x14ac:dyDescent="0.15">
      <c r="A10949">
        <v>2760</v>
      </c>
      <c r="B10949" s="1">
        <v>6.4062500000000008E-2</v>
      </c>
      <c r="C10949">
        <v>102.5</v>
      </c>
      <c r="D10949">
        <v>9.8000000000000004E-2</v>
      </c>
      <c r="E10949" t="s">
        <v>0</v>
      </c>
      <c r="F10949" t="s">
        <v>1</v>
      </c>
    </row>
    <row r="10950" spans="1:6" x14ac:dyDescent="0.15">
      <c r="A10950">
        <v>2761</v>
      </c>
      <c r="B10950" s="1">
        <v>6.4085648148148142E-2</v>
      </c>
      <c r="C10950">
        <v>102.5</v>
      </c>
      <c r="D10950">
        <v>0.11700000000000001</v>
      </c>
      <c r="E10950" t="s">
        <v>0</v>
      </c>
      <c r="F10950" t="s">
        <v>1</v>
      </c>
    </row>
    <row r="10951" spans="1:6" x14ac:dyDescent="0.15">
      <c r="A10951">
        <v>2762</v>
      </c>
      <c r="B10951" s="1">
        <v>6.4108796296296303E-2</v>
      </c>
      <c r="C10951">
        <v>102.5</v>
      </c>
      <c r="D10951">
        <v>0.107</v>
      </c>
      <c r="E10951" t="s">
        <v>0</v>
      </c>
      <c r="F10951" t="s">
        <v>1</v>
      </c>
    </row>
    <row r="10952" spans="1:6" x14ac:dyDescent="0.15">
      <c r="A10952">
        <v>2763</v>
      </c>
      <c r="B10952" s="1">
        <v>6.4131944444444436E-2</v>
      </c>
      <c r="C10952">
        <v>102.5</v>
      </c>
      <c r="D10952">
        <v>0.11700000000000001</v>
      </c>
      <c r="E10952" t="s">
        <v>0</v>
      </c>
      <c r="F10952" t="s">
        <v>1</v>
      </c>
    </row>
    <row r="10953" spans="1:6" x14ac:dyDescent="0.15">
      <c r="A10953">
        <v>2764</v>
      </c>
      <c r="B10953" s="1">
        <v>6.4155092592592597E-2</v>
      </c>
      <c r="C10953">
        <v>102.5</v>
      </c>
      <c r="D10953">
        <v>0.11700000000000001</v>
      </c>
      <c r="E10953" t="s">
        <v>0</v>
      </c>
      <c r="F10953" t="s">
        <v>1</v>
      </c>
    </row>
    <row r="10954" spans="1:6" x14ac:dyDescent="0.15">
      <c r="A10954">
        <v>2765</v>
      </c>
      <c r="B10954" s="1">
        <v>6.4178240740740744E-2</v>
      </c>
      <c r="C10954">
        <v>102.5</v>
      </c>
      <c r="D10954">
        <v>0.107</v>
      </c>
      <c r="E10954" t="s">
        <v>0</v>
      </c>
      <c r="F10954" t="s">
        <v>1</v>
      </c>
    </row>
    <row r="10955" spans="1:6" x14ac:dyDescent="0.15">
      <c r="A10955">
        <v>2766</v>
      </c>
      <c r="B10955" s="1">
        <v>6.4201388888888891E-2</v>
      </c>
      <c r="C10955">
        <v>102.5</v>
      </c>
      <c r="D10955">
        <v>0.107</v>
      </c>
      <c r="E10955" t="s">
        <v>0</v>
      </c>
      <c r="F10955" t="s">
        <v>1</v>
      </c>
    </row>
    <row r="10956" spans="1:6" x14ac:dyDescent="0.15">
      <c r="A10956">
        <v>2767</v>
      </c>
      <c r="B10956" s="1">
        <v>6.4224537037037038E-2</v>
      </c>
      <c r="C10956">
        <v>102.5</v>
      </c>
      <c r="D10956">
        <v>9.8000000000000004E-2</v>
      </c>
      <c r="E10956" t="s">
        <v>0</v>
      </c>
      <c r="F10956" t="s">
        <v>1</v>
      </c>
    </row>
    <row r="10957" spans="1:6" x14ac:dyDescent="0.15">
      <c r="A10957">
        <v>2768</v>
      </c>
      <c r="B10957" s="1">
        <v>6.4247685185185185E-2</v>
      </c>
      <c r="C10957">
        <v>102.5</v>
      </c>
      <c r="D10957">
        <v>9.8000000000000004E-2</v>
      </c>
      <c r="E10957" t="s">
        <v>0</v>
      </c>
      <c r="F10957" t="s">
        <v>1</v>
      </c>
    </row>
    <row r="10958" spans="1:6" x14ac:dyDescent="0.15">
      <c r="A10958">
        <v>2769</v>
      </c>
      <c r="B10958" s="1">
        <v>6.4270833333333333E-2</v>
      </c>
      <c r="C10958">
        <v>102.5</v>
      </c>
      <c r="D10958">
        <v>9.8000000000000004E-2</v>
      </c>
      <c r="E10958" t="s">
        <v>0</v>
      </c>
      <c r="F10958" t="s">
        <v>1</v>
      </c>
    </row>
    <row r="10959" spans="1:6" x14ac:dyDescent="0.15">
      <c r="A10959">
        <v>2770</v>
      </c>
      <c r="B10959" s="1">
        <v>6.429398148148148E-2</v>
      </c>
      <c r="C10959">
        <v>102.5</v>
      </c>
      <c r="D10959">
        <v>8.7999999999999995E-2</v>
      </c>
      <c r="E10959" t="s">
        <v>0</v>
      </c>
      <c r="F10959" t="s">
        <v>1</v>
      </c>
    </row>
    <row r="10960" spans="1:6" x14ac:dyDescent="0.15">
      <c r="A10960">
        <v>2771</v>
      </c>
      <c r="B10960" s="1">
        <v>6.4317129629629641E-2</v>
      </c>
      <c r="C10960">
        <v>102.5</v>
      </c>
      <c r="D10960">
        <v>8.7999999999999995E-2</v>
      </c>
      <c r="E10960" t="s">
        <v>0</v>
      </c>
      <c r="F10960" t="s">
        <v>1</v>
      </c>
    </row>
    <row r="10961" spans="1:6" x14ac:dyDescent="0.15">
      <c r="A10961">
        <v>2772</v>
      </c>
      <c r="B10961" s="1">
        <v>6.4340277777777774E-2</v>
      </c>
      <c r="C10961">
        <v>102.5</v>
      </c>
      <c r="D10961">
        <v>8.7999999999999995E-2</v>
      </c>
      <c r="E10961" t="s">
        <v>0</v>
      </c>
      <c r="F10961" t="s">
        <v>1</v>
      </c>
    </row>
    <row r="10962" spans="1:6" x14ac:dyDescent="0.15">
      <c r="A10962">
        <v>2773</v>
      </c>
      <c r="B10962" s="1">
        <v>6.4363425925925921E-2</v>
      </c>
      <c r="C10962">
        <v>102.5</v>
      </c>
      <c r="D10962">
        <v>8.7999999999999995E-2</v>
      </c>
      <c r="E10962" t="s">
        <v>0</v>
      </c>
      <c r="F10962" t="s">
        <v>1</v>
      </c>
    </row>
    <row r="10963" spans="1:6" x14ac:dyDescent="0.15">
      <c r="A10963">
        <v>2774</v>
      </c>
      <c r="B10963" s="1">
        <v>6.4386574074074068E-2</v>
      </c>
      <c r="C10963">
        <v>102.5</v>
      </c>
      <c r="D10963">
        <v>8.7999999999999995E-2</v>
      </c>
      <c r="E10963" t="s">
        <v>0</v>
      </c>
      <c r="F10963" t="s">
        <v>1</v>
      </c>
    </row>
    <row r="10964" spans="1:6" x14ac:dyDescent="0.15">
      <c r="A10964">
        <v>2775</v>
      </c>
      <c r="B10964" s="1">
        <v>6.4409722222222229E-2</v>
      </c>
      <c r="C10964">
        <v>102.5</v>
      </c>
      <c r="D10964">
        <v>9.8000000000000004E-2</v>
      </c>
      <c r="E10964" t="s">
        <v>0</v>
      </c>
      <c r="F10964" t="s">
        <v>1</v>
      </c>
    </row>
    <row r="10965" spans="1:6" x14ac:dyDescent="0.15">
      <c r="A10965">
        <v>2776</v>
      </c>
      <c r="B10965" s="1">
        <v>6.4432870370370363E-2</v>
      </c>
      <c r="C10965">
        <v>102.5</v>
      </c>
      <c r="D10965">
        <v>8.7999999999999995E-2</v>
      </c>
      <c r="E10965" t="s">
        <v>0</v>
      </c>
      <c r="F10965" t="s">
        <v>1</v>
      </c>
    </row>
    <row r="10966" spans="1:6" x14ac:dyDescent="0.15">
      <c r="A10966">
        <v>2777</v>
      </c>
      <c r="B10966" s="1">
        <v>6.4456018518518524E-2</v>
      </c>
      <c r="C10966">
        <v>102.5</v>
      </c>
      <c r="D10966">
        <v>8.7999999999999995E-2</v>
      </c>
      <c r="E10966" t="s">
        <v>0</v>
      </c>
      <c r="F10966" t="s">
        <v>1</v>
      </c>
    </row>
    <row r="10967" spans="1:6" x14ac:dyDescent="0.15">
      <c r="A10967">
        <v>2778</v>
      </c>
      <c r="B10967" s="1">
        <v>6.4479166666666657E-2</v>
      </c>
      <c r="C10967">
        <v>102.5</v>
      </c>
      <c r="D10967">
        <v>8.7999999999999995E-2</v>
      </c>
      <c r="E10967" t="s">
        <v>0</v>
      </c>
      <c r="F10967" t="s">
        <v>1</v>
      </c>
    </row>
    <row r="10968" spans="1:6" x14ac:dyDescent="0.15">
      <c r="A10968">
        <v>2779</v>
      </c>
      <c r="B10968" s="1">
        <v>6.4502314814814818E-2</v>
      </c>
      <c r="C10968">
        <v>102.5</v>
      </c>
      <c r="D10968">
        <v>8.7999999999999995E-2</v>
      </c>
      <c r="E10968" t="s">
        <v>0</v>
      </c>
      <c r="F10968" t="s">
        <v>1</v>
      </c>
    </row>
    <row r="10969" spans="1:6" x14ac:dyDescent="0.15">
      <c r="A10969">
        <v>2780</v>
      </c>
      <c r="B10969" s="1">
        <v>6.4525462962962965E-2</v>
      </c>
      <c r="C10969">
        <v>102.5</v>
      </c>
      <c r="D10969">
        <v>8.7999999999999995E-2</v>
      </c>
      <c r="E10969" t="s">
        <v>0</v>
      </c>
      <c r="F10969" t="s">
        <v>1</v>
      </c>
    </row>
    <row r="10970" spans="1:6" x14ac:dyDescent="0.15">
      <c r="A10970">
        <v>2781</v>
      </c>
      <c r="B10970" s="1">
        <v>6.4548611111111112E-2</v>
      </c>
      <c r="C10970">
        <v>102.5</v>
      </c>
      <c r="D10970">
        <v>8.7999999999999995E-2</v>
      </c>
      <c r="E10970" t="s">
        <v>0</v>
      </c>
      <c r="F10970" t="s">
        <v>1</v>
      </c>
    </row>
    <row r="10971" spans="1:6" x14ac:dyDescent="0.15">
      <c r="A10971">
        <v>2782</v>
      </c>
      <c r="B10971" s="1">
        <v>6.4571759259259259E-2</v>
      </c>
      <c r="C10971">
        <v>102.5</v>
      </c>
      <c r="D10971">
        <v>9.8000000000000004E-2</v>
      </c>
      <c r="E10971" t="s">
        <v>0</v>
      </c>
      <c r="F10971" t="s">
        <v>1</v>
      </c>
    </row>
    <row r="10972" spans="1:6" x14ac:dyDescent="0.15">
      <c r="A10972">
        <v>2783</v>
      </c>
      <c r="B10972" s="1">
        <v>6.4594907407407406E-2</v>
      </c>
      <c r="C10972">
        <v>102.5</v>
      </c>
      <c r="D10972">
        <v>9.8000000000000004E-2</v>
      </c>
      <c r="E10972" t="s">
        <v>0</v>
      </c>
      <c r="F10972" t="s">
        <v>1</v>
      </c>
    </row>
    <row r="10973" spans="1:6" x14ac:dyDescent="0.15">
      <c r="A10973">
        <v>2784</v>
      </c>
      <c r="B10973" s="1">
        <v>6.4618055555555554E-2</v>
      </c>
      <c r="C10973">
        <v>102.5</v>
      </c>
      <c r="D10973">
        <v>9.8000000000000004E-2</v>
      </c>
      <c r="E10973" t="s">
        <v>0</v>
      </c>
      <c r="F10973" t="s">
        <v>1</v>
      </c>
    </row>
    <row r="10974" spans="1:6" x14ac:dyDescent="0.15">
      <c r="A10974">
        <v>2785</v>
      </c>
      <c r="B10974" s="1">
        <v>6.4641203703703701E-2</v>
      </c>
      <c r="C10974">
        <v>102.5</v>
      </c>
      <c r="D10974">
        <v>7.8E-2</v>
      </c>
      <c r="E10974" t="s">
        <v>0</v>
      </c>
      <c r="F10974" t="s">
        <v>1</v>
      </c>
    </row>
    <row r="10975" spans="1:6" x14ac:dyDescent="0.15">
      <c r="A10975">
        <v>2786</v>
      </c>
      <c r="B10975" s="1">
        <v>6.4664351851851862E-2</v>
      </c>
      <c r="C10975">
        <v>102.5</v>
      </c>
      <c r="D10975">
        <v>9.8000000000000004E-2</v>
      </c>
      <c r="E10975" t="s">
        <v>0</v>
      </c>
      <c r="F10975" t="s">
        <v>1</v>
      </c>
    </row>
    <row r="10976" spans="1:6" x14ac:dyDescent="0.15">
      <c r="A10976">
        <v>2787</v>
      </c>
      <c r="B10976" s="1">
        <v>6.4687499999999995E-2</v>
      </c>
      <c r="C10976">
        <v>102.5</v>
      </c>
      <c r="D10976">
        <v>9.8000000000000004E-2</v>
      </c>
      <c r="E10976" t="s">
        <v>0</v>
      </c>
      <c r="F10976" t="s">
        <v>1</v>
      </c>
    </row>
    <row r="10977" spans="1:6" x14ac:dyDescent="0.15">
      <c r="A10977">
        <v>2788</v>
      </c>
      <c r="B10977" s="1">
        <v>6.4710648148148142E-2</v>
      </c>
      <c r="C10977">
        <v>102.5</v>
      </c>
      <c r="D10977">
        <v>8.7999999999999995E-2</v>
      </c>
      <c r="E10977" t="s">
        <v>0</v>
      </c>
      <c r="F10977" t="s">
        <v>1</v>
      </c>
    </row>
    <row r="10978" spans="1:6" x14ac:dyDescent="0.15">
      <c r="A10978">
        <v>2789</v>
      </c>
      <c r="B10978" s="1">
        <v>6.4733796296296289E-2</v>
      </c>
      <c r="C10978">
        <v>102.5</v>
      </c>
      <c r="D10978">
        <v>7.8E-2</v>
      </c>
      <c r="E10978" t="s">
        <v>0</v>
      </c>
      <c r="F10978" t="s">
        <v>1</v>
      </c>
    </row>
    <row r="10979" spans="1:6" x14ac:dyDescent="0.15">
      <c r="A10979">
        <v>2790</v>
      </c>
      <c r="B10979" s="1">
        <v>6.475694444444445E-2</v>
      </c>
      <c r="C10979">
        <v>102.5</v>
      </c>
      <c r="D10979">
        <v>7.8E-2</v>
      </c>
      <c r="E10979" t="s">
        <v>0</v>
      </c>
      <c r="F10979" t="s">
        <v>1</v>
      </c>
    </row>
    <row r="10980" spans="1:6" x14ac:dyDescent="0.15">
      <c r="A10980">
        <v>2791</v>
      </c>
      <c r="B10980" s="1">
        <v>6.4780092592592597E-2</v>
      </c>
      <c r="C10980">
        <v>102.5</v>
      </c>
      <c r="D10980">
        <v>7.8E-2</v>
      </c>
      <c r="E10980" t="s">
        <v>0</v>
      </c>
      <c r="F10980" t="s">
        <v>1</v>
      </c>
    </row>
    <row r="10981" spans="1:6" x14ac:dyDescent="0.15">
      <c r="A10981">
        <v>2792</v>
      </c>
      <c r="B10981" s="1">
        <v>6.4803240740740745E-2</v>
      </c>
      <c r="C10981">
        <v>102.5</v>
      </c>
      <c r="D10981">
        <v>7.8E-2</v>
      </c>
      <c r="E10981" t="s">
        <v>0</v>
      </c>
      <c r="F10981" t="s">
        <v>1</v>
      </c>
    </row>
    <row r="10982" spans="1:6" x14ac:dyDescent="0.15">
      <c r="A10982">
        <v>2793</v>
      </c>
      <c r="B10982" s="1">
        <v>6.4826388888888892E-2</v>
      </c>
      <c r="C10982">
        <v>102.5</v>
      </c>
      <c r="D10982">
        <v>7.8E-2</v>
      </c>
      <c r="E10982" t="s">
        <v>0</v>
      </c>
      <c r="F10982" t="s">
        <v>1</v>
      </c>
    </row>
    <row r="10983" spans="1:6" x14ac:dyDescent="0.15">
      <c r="A10983">
        <v>2794</v>
      </c>
      <c r="B10983" s="1">
        <v>6.4849537037037039E-2</v>
      </c>
      <c r="C10983">
        <v>102.5</v>
      </c>
      <c r="D10983">
        <v>7.8E-2</v>
      </c>
      <c r="E10983" t="s">
        <v>0</v>
      </c>
      <c r="F10983" t="s">
        <v>1</v>
      </c>
    </row>
    <row r="10984" spans="1:6" x14ac:dyDescent="0.15">
      <c r="A10984">
        <v>2795</v>
      </c>
      <c r="B10984" s="1">
        <v>6.4872685185185186E-2</v>
      </c>
      <c r="C10984">
        <v>102.5</v>
      </c>
      <c r="D10984">
        <v>5.8999999999999997E-2</v>
      </c>
      <c r="E10984" t="s">
        <v>0</v>
      </c>
      <c r="F10984" t="s">
        <v>1</v>
      </c>
    </row>
    <row r="10985" spans="1:6" x14ac:dyDescent="0.15">
      <c r="A10985">
        <v>2796</v>
      </c>
      <c r="B10985" s="1">
        <v>6.4895833333333333E-2</v>
      </c>
      <c r="C10985">
        <v>102.5</v>
      </c>
      <c r="D10985">
        <v>4.9000000000000002E-2</v>
      </c>
      <c r="E10985" t="s">
        <v>0</v>
      </c>
      <c r="F10985" t="s">
        <v>1</v>
      </c>
    </row>
    <row r="10986" spans="1:6" x14ac:dyDescent="0.15">
      <c r="A10986">
        <v>2797</v>
      </c>
      <c r="B10986" s="1">
        <v>6.491898148148148E-2</v>
      </c>
      <c r="C10986">
        <v>102.5</v>
      </c>
      <c r="D10986">
        <v>6.8000000000000005E-2</v>
      </c>
      <c r="E10986" t="s">
        <v>0</v>
      </c>
      <c r="F10986" t="s">
        <v>1</v>
      </c>
    </row>
    <row r="10987" spans="1:6" x14ac:dyDescent="0.15">
      <c r="A10987">
        <v>2798</v>
      </c>
      <c r="B10987" s="1">
        <v>6.4942129629629627E-2</v>
      </c>
      <c r="C10987">
        <v>102.5</v>
      </c>
      <c r="D10987">
        <v>6.8000000000000005E-2</v>
      </c>
      <c r="E10987" t="s">
        <v>0</v>
      </c>
      <c r="F10987" t="s">
        <v>1</v>
      </c>
    </row>
    <row r="10988" spans="1:6" x14ac:dyDescent="0.15">
      <c r="A10988">
        <v>2799</v>
      </c>
      <c r="B10988" s="1">
        <v>6.4965277777777775E-2</v>
      </c>
      <c r="C10988">
        <v>102.5</v>
      </c>
      <c r="D10988">
        <v>6.8000000000000005E-2</v>
      </c>
      <c r="E10988" t="s">
        <v>0</v>
      </c>
      <c r="F10988" t="s">
        <v>1</v>
      </c>
    </row>
    <row r="10989" spans="1:6" x14ac:dyDescent="0.15">
      <c r="A10989">
        <v>2800</v>
      </c>
      <c r="B10989" s="1">
        <v>6.4988425925925922E-2</v>
      </c>
      <c r="C10989">
        <v>102.5</v>
      </c>
      <c r="D10989">
        <v>6.8000000000000005E-2</v>
      </c>
      <c r="E10989" t="s">
        <v>0</v>
      </c>
      <c r="F10989" t="s">
        <v>1</v>
      </c>
    </row>
    <row r="10990" spans="1:6" x14ac:dyDescent="0.15">
      <c r="A10990">
        <v>2801</v>
      </c>
      <c r="B10990" s="1">
        <v>6.5011574074074083E-2</v>
      </c>
      <c r="C10990">
        <v>102.5</v>
      </c>
      <c r="D10990">
        <v>7.8E-2</v>
      </c>
      <c r="E10990" t="s">
        <v>0</v>
      </c>
      <c r="F10990" t="s">
        <v>1</v>
      </c>
    </row>
    <row r="10991" spans="1:6" x14ac:dyDescent="0.15">
      <c r="A10991">
        <v>2802</v>
      </c>
      <c r="B10991" s="1">
        <v>6.5034722222222216E-2</v>
      </c>
      <c r="C10991">
        <v>102.5</v>
      </c>
      <c r="D10991">
        <v>7.8E-2</v>
      </c>
      <c r="E10991" t="s">
        <v>0</v>
      </c>
      <c r="F10991" t="s">
        <v>1</v>
      </c>
    </row>
    <row r="10992" spans="1:6" x14ac:dyDescent="0.15">
      <c r="A10992">
        <v>2803</v>
      </c>
      <c r="B10992" s="1">
        <v>6.5057870370370363E-2</v>
      </c>
      <c r="C10992">
        <v>102.5</v>
      </c>
      <c r="D10992">
        <v>4.9000000000000002E-2</v>
      </c>
      <c r="E10992" t="s">
        <v>0</v>
      </c>
      <c r="F10992" t="s">
        <v>1</v>
      </c>
    </row>
    <row r="10993" spans="1:6" x14ac:dyDescent="0.15">
      <c r="A10993">
        <v>2804</v>
      </c>
      <c r="B10993" s="1">
        <v>6.508101851851851E-2</v>
      </c>
      <c r="C10993">
        <v>102.5</v>
      </c>
      <c r="D10993">
        <v>4.9000000000000002E-2</v>
      </c>
      <c r="E10993" t="s">
        <v>0</v>
      </c>
      <c r="F10993" t="s">
        <v>1</v>
      </c>
    </row>
    <row r="10994" spans="1:6" x14ac:dyDescent="0.15">
      <c r="A10994">
        <v>2805</v>
      </c>
      <c r="B10994" s="1">
        <v>6.5104166666666671E-2</v>
      </c>
      <c r="C10994">
        <v>102.5</v>
      </c>
      <c r="D10994">
        <v>3.9E-2</v>
      </c>
      <c r="E10994" t="s">
        <v>0</v>
      </c>
      <c r="F10994" t="s">
        <v>1</v>
      </c>
    </row>
    <row r="10995" spans="1:6" x14ac:dyDescent="0.15">
      <c r="A10995">
        <v>2806</v>
      </c>
      <c r="B10995" s="1">
        <v>6.5127314814814818E-2</v>
      </c>
      <c r="C10995">
        <v>102.5</v>
      </c>
      <c r="D10995">
        <v>3.9E-2</v>
      </c>
      <c r="E10995" t="s">
        <v>0</v>
      </c>
      <c r="F10995" t="s">
        <v>1</v>
      </c>
    </row>
    <row r="10996" spans="1:6" x14ac:dyDescent="0.15">
      <c r="A10996">
        <v>2807</v>
      </c>
      <c r="B10996" s="1">
        <v>6.5150462962962966E-2</v>
      </c>
      <c r="C10996">
        <v>102.5</v>
      </c>
      <c r="D10996">
        <v>3.9E-2</v>
      </c>
      <c r="E10996" t="s">
        <v>0</v>
      </c>
      <c r="F10996" t="s">
        <v>1</v>
      </c>
    </row>
    <row r="10997" spans="1:6" x14ac:dyDescent="0.15">
      <c r="A10997">
        <v>2808</v>
      </c>
      <c r="B10997" s="1">
        <v>6.5173611111111113E-2</v>
      </c>
      <c r="C10997">
        <v>102.5</v>
      </c>
      <c r="D10997">
        <v>3.9E-2</v>
      </c>
      <c r="E10997" t="s">
        <v>0</v>
      </c>
      <c r="F10997" t="s">
        <v>1</v>
      </c>
    </row>
    <row r="10998" spans="1:6" x14ac:dyDescent="0.15">
      <c r="A10998">
        <v>2809</v>
      </c>
      <c r="B10998" s="1">
        <v>6.519675925925926E-2</v>
      </c>
      <c r="C10998">
        <v>102.5</v>
      </c>
      <c r="D10998">
        <v>2.9000000000000001E-2</v>
      </c>
      <c r="E10998" t="s">
        <v>0</v>
      </c>
      <c r="F10998" t="s">
        <v>1</v>
      </c>
    </row>
    <row r="10999" spans="1:6" x14ac:dyDescent="0.15">
      <c r="A10999">
        <v>2810</v>
      </c>
      <c r="B10999" s="1">
        <v>6.5219907407407407E-2</v>
      </c>
      <c r="C10999">
        <v>102.5</v>
      </c>
      <c r="D10999">
        <v>2.9000000000000001E-2</v>
      </c>
      <c r="E10999" t="s">
        <v>0</v>
      </c>
      <c r="F10999" t="s">
        <v>1</v>
      </c>
    </row>
    <row r="11000" spans="1:6" x14ac:dyDescent="0.15">
      <c r="A11000">
        <v>2811</v>
      </c>
      <c r="B11000" s="1">
        <v>6.5243055555555554E-2</v>
      </c>
      <c r="C11000">
        <v>102.5</v>
      </c>
      <c r="D11000">
        <v>2.9000000000000001E-2</v>
      </c>
      <c r="E11000" t="s">
        <v>0</v>
      </c>
      <c r="F11000" t="s">
        <v>1</v>
      </c>
    </row>
    <row r="11001" spans="1:6" x14ac:dyDescent="0.15">
      <c r="A11001">
        <v>2812</v>
      </c>
      <c r="B11001" s="1">
        <v>6.5266203703703715E-2</v>
      </c>
      <c r="C11001">
        <v>102.5</v>
      </c>
      <c r="D11001">
        <v>2.9000000000000001E-2</v>
      </c>
      <c r="E11001" t="s">
        <v>0</v>
      </c>
      <c r="F11001" t="s">
        <v>1</v>
      </c>
    </row>
    <row r="11002" spans="1:6" x14ac:dyDescent="0.15">
      <c r="A11002">
        <v>2813</v>
      </c>
      <c r="B11002" s="1">
        <v>6.5289351851851848E-2</v>
      </c>
      <c r="C11002">
        <v>102.5</v>
      </c>
      <c r="D11002">
        <v>0.02</v>
      </c>
      <c r="E11002" t="s">
        <v>0</v>
      </c>
      <c r="F11002" t="s">
        <v>1</v>
      </c>
    </row>
    <row r="11003" spans="1:6" x14ac:dyDescent="0.15">
      <c r="A11003">
        <v>2814</v>
      </c>
      <c r="B11003" s="1">
        <v>6.5312499999999996E-2</v>
      </c>
      <c r="C11003">
        <v>102.5</v>
      </c>
      <c r="D11003">
        <v>0.01</v>
      </c>
      <c r="E11003" t="s">
        <v>0</v>
      </c>
      <c r="F11003" t="s">
        <v>1</v>
      </c>
    </row>
    <row r="11004" spans="1:6" x14ac:dyDescent="0.15">
      <c r="A11004">
        <v>2815</v>
      </c>
      <c r="B11004" s="1">
        <v>6.5335648148148143E-2</v>
      </c>
      <c r="C11004">
        <v>102.5</v>
      </c>
      <c r="D11004">
        <v>0.01</v>
      </c>
      <c r="E11004" t="s">
        <v>0</v>
      </c>
      <c r="F11004" t="s">
        <v>1</v>
      </c>
    </row>
    <row r="11005" spans="1:6" x14ac:dyDescent="0.15">
      <c r="A11005">
        <v>2816</v>
      </c>
      <c r="B11005" s="1">
        <v>6.5358796296296304E-2</v>
      </c>
      <c r="C11005">
        <v>102.5</v>
      </c>
      <c r="D11005">
        <v>0.01</v>
      </c>
      <c r="E11005" t="s">
        <v>0</v>
      </c>
      <c r="F11005" t="s">
        <v>1</v>
      </c>
    </row>
    <row r="11006" spans="1:6" x14ac:dyDescent="0.15">
      <c r="A11006">
        <v>2817</v>
      </c>
      <c r="B11006" s="1">
        <v>6.5381944444444437E-2</v>
      </c>
      <c r="C11006">
        <v>102.5</v>
      </c>
      <c r="D11006">
        <v>0.01</v>
      </c>
      <c r="E11006" t="s">
        <v>0</v>
      </c>
      <c r="F11006" t="s">
        <v>1</v>
      </c>
    </row>
    <row r="11007" spans="1:6" x14ac:dyDescent="0.15">
      <c r="A11007">
        <v>2818</v>
      </c>
      <c r="B11007" s="1">
        <v>6.5405092592592584E-2</v>
      </c>
      <c r="C11007">
        <v>102.5</v>
      </c>
      <c r="D11007">
        <v>0.01</v>
      </c>
      <c r="E11007" t="s">
        <v>0</v>
      </c>
      <c r="F11007" t="s">
        <v>1</v>
      </c>
    </row>
    <row r="11008" spans="1:6" x14ac:dyDescent="0.15">
      <c r="A11008">
        <v>2819</v>
      </c>
      <c r="B11008" s="1">
        <v>6.5428240740740731E-2</v>
      </c>
      <c r="C11008">
        <v>102.5</v>
      </c>
      <c r="D11008">
        <v>0.01</v>
      </c>
      <c r="E11008" t="s">
        <v>0</v>
      </c>
      <c r="F11008" t="s">
        <v>1</v>
      </c>
    </row>
    <row r="11009" spans="1:6" x14ac:dyDescent="0.15">
      <c r="A11009">
        <v>2820</v>
      </c>
      <c r="B11009" s="1">
        <v>6.5451388888888892E-2</v>
      </c>
      <c r="C11009">
        <v>102.5</v>
      </c>
      <c r="D11009">
        <v>0.01</v>
      </c>
      <c r="E11009" t="s">
        <v>0</v>
      </c>
      <c r="F11009" t="s">
        <v>1</v>
      </c>
    </row>
    <row r="11010" spans="1:6" x14ac:dyDescent="0.15">
      <c r="A11010">
        <v>2821</v>
      </c>
      <c r="B11010" s="1">
        <v>6.5474537037037039E-2</v>
      </c>
      <c r="C11010">
        <v>102.5</v>
      </c>
      <c r="D11010">
        <v>0.01</v>
      </c>
      <c r="E11010" t="s">
        <v>0</v>
      </c>
      <c r="F11010" t="s">
        <v>1</v>
      </c>
    </row>
    <row r="11011" spans="1:6" x14ac:dyDescent="0.15">
      <c r="A11011">
        <v>2822</v>
      </c>
      <c r="B11011" s="1">
        <v>6.5497685185185187E-2</v>
      </c>
      <c r="C11011">
        <v>102.5</v>
      </c>
      <c r="D11011">
        <v>0</v>
      </c>
      <c r="E11011" t="s">
        <v>0</v>
      </c>
      <c r="F11011" t="s">
        <v>1</v>
      </c>
    </row>
    <row r="11012" spans="1:6" x14ac:dyDescent="0.15">
      <c r="A11012">
        <v>2823</v>
      </c>
      <c r="B11012" s="1">
        <v>6.5520833333333334E-2</v>
      </c>
      <c r="C11012">
        <v>102.5</v>
      </c>
      <c r="D11012">
        <v>0</v>
      </c>
      <c r="E11012" t="s">
        <v>0</v>
      </c>
      <c r="F11012" t="s">
        <v>1</v>
      </c>
    </row>
    <row r="11013" spans="1:6" x14ac:dyDescent="0.15">
      <c r="A11013">
        <v>2824</v>
      </c>
      <c r="B11013" s="1">
        <v>6.5543981481481481E-2</v>
      </c>
      <c r="C11013">
        <v>102.5</v>
      </c>
      <c r="D11013">
        <v>0</v>
      </c>
      <c r="E11013" t="s">
        <v>0</v>
      </c>
      <c r="F11013" t="s">
        <v>1</v>
      </c>
    </row>
    <row r="11014" spans="1:6" x14ac:dyDescent="0.15">
      <c r="A11014">
        <v>2825</v>
      </c>
      <c r="B11014" s="1">
        <v>6.5567129629629628E-2</v>
      </c>
      <c r="C11014">
        <v>102.5</v>
      </c>
      <c r="D11014">
        <v>0</v>
      </c>
      <c r="E11014" t="s">
        <v>0</v>
      </c>
      <c r="F11014" t="s">
        <v>1</v>
      </c>
    </row>
    <row r="11015" spans="1:6" x14ac:dyDescent="0.15">
      <c r="A11015">
        <v>2826</v>
      </c>
      <c r="B11015" s="1">
        <v>6.5590277777777775E-2</v>
      </c>
      <c r="C11015">
        <v>102.5</v>
      </c>
      <c r="D11015">
        <v>0</v>
      </c>
      <c r="E11015" t="s">
        <v>0</v>
      </c>
      <c r="F11015" t="s">
        <v>1</v>
      </c>
    </row>
    <row r="11016" spans="1:6" x14ac:dyDescent="0.15">
      <c r="A11016">
        <v>2827</v>
      </c>
      <c r="B11016" s="1">
        <v>6.5613425925925936E-2</v>
      </c>
      <c r="C11016">
        <v>102.5</v>
      </c>
      <c r="D11016">
        <v>0</v>
      </c>
      <c r="E11016" t="s">
        <v>0</v>
      </c>
      <c r="F11016" t="s">
        <v>1</v>
      </c>
    </row>
    <row r="11017" spans="1:6" x14ac:dyDescent="0.15">
      <c r="A11017">
        <v>2828</v>
      </c>
      <c r="B11017" s="1">
        <v>6.5636574074074069E-2</v>
      </c>
      <c r="C11017">
        <v>102.5</v>
      </c>
      <c r="D11017">
        <v>0</v>
      </c>
      <c r="E11017" t="s">
        <v>0</v>
      </c>
      <c r="F11017" t="s">
        <v>1</v>
      </c>
    </row>
    <row r="11018" spans="1:6" x14ac:dyDescent="0.15">
      <c r="A11018">
        <v>2829</v>
      </c>
      <c r="B11018" s="1">
        <v>6.5659722222222217E-2</v>
      </c>
      <c r="C11018">
        <v>102.5</v>
      </c>
      <c r="D11018">
        <v>-0.02</v>
      </c>
      <c r="E11018" t="s">
        <v>0</v>
      </c>
      <c r="F11018" t="s">
        <v>1</v>
      </c>
    </row>
    <row r="11019" spans="1:6" x14ac:dyDescent="0.15">
      <c r="A11019">
        <v>2830</v>
      </c>
      <c r="B11019" s="1">
        <v>6.5682870370370364E-2</v>
      </c>
      <c r="C11019">
        <v>102.5</v>
      </c>
      <c r="D11019">
        <v>0.01</v>
      </c>
      <c r="E11019" t="s">
        <v>0</v>
      </c>
      <c r="F11019" t="s">
        <v>1</v>
      </c>
    </row>
    <row r="11020" spans="1:6" x14ac:dyDescent="0.15">
      <c r="A11020">
        <v>2831</v>
      </c>
      <c r="B11020" s="1">
        <v>6.5706018518518525E-2</v>
      </c>
      <c r="C11020">
        <v>102.5</v>
      </c>
      <c r="D11020">
        <v>0.01</v>
      </c>
      <c r="E11020" t="s">
        <v>0</v>
      </c>
      <c r="F11020" t="s">
        <v>1</v>
      </c>
    </row>
    <row r="11021" spans="1:6" x14ac:dyDescent="0.15">
      <c r="A11021">
        <v>2832</v>
      </c>
      <c r="B11021" s="1">
        <v>6.5729166666666672E-2</v>
      </c>
      <c r="C11021">
        <v>102.5</v>
      </c>
      <c r="D11021">
        <v>0.01</v>
      </c>
      <c r="E11021" t="s">
        <v>0</v>
      </c>
      <c r="F11021" t="s">
        <v>1</v>
      </c>
    </row>
    <row r="11022" spans="1:6" x14ac:dyDescent="0.15">
      <c r="A11022">
        <v>2833</v>
      </c>
      <c r="B11022" s="1">
        <v>6.5752314814814819E-2</v>
      </c>
      <c r="C11022">
        <v>102.5</v>
      </c>
      <c r="D11022">
        <v>0.01</v>
      </c>
      <c r="E11022" t="s">
        <v>0</v>
      </c>
      <c r="F11022" t="s">
        <v>1</v>
      </c>
    </row>
    <row r="11023" spans="1:6" x14ac:dyDescent="0.15">
      <c r="A11023">
        <v>2834</v>
      </c>
      <c r="B11023" s="1">
        <v>6.5775462962962966E-2</v>
      </c>
      <c r="C11023">
        <v>102.5</v>
      </c>
      <c r="D11023">
        <v>0</v>
      </c>
      <c r="E11023" t="s">
        <v>0</v>
      </c>
      <c r="F11023" t="s">
        <v>1</v>
      </c>
    </row>
    <row r="11024" spans="1:6" x14ac:dyDescent="0.15">
      <c r="A11024">
        <v>2835</v>
      </c>
      <c r="B11024" s="1">
        <v>6.5798611111111113E-2</v>
      </c>
      <c r="C11024">
        <v>102.5</v>
      </c>
      <c r="D11024">
        <v>0.02</v>
      </c>
      <c r="E11024" t="s">
        <v>0</v>
      </c>
      <c r="F11024" t="s">
        <v>1</v>
      </c>
    </row>
    <row r="11025" spans="1:6" x14ac:dyDescent="0.15">
      <c r="A11025">
        <v>2836</v>
      </c>
      <c r="B11025" s="1">
        <v>6.582175925925926E-2</v>
      </c>
      <c r="C11025">
        <v>102.5</v>
      </c>
      <c r="D11025">
        <v>0.02</v>
      </c>
      <c r="E11025" t="s">
        <v>0</v>
      </c>
      <c r="F11025" t="s">
        <v>1</v>
      </c>
    </row>
    <row r="11026" spans="1:6" x14ac:dyDescent="0.15">
      <c r="A11026">
        <v>2837</v>
      </c>
      <c r="B11026" s="1">
        <v>6.5844907407407408E-2</v>
      </c>
      <c r="C11026">
        <v>102.5</v>
      </c>
      <c r="D11026">
        <v>0.02</v>
      </c>
      <c r="E11026" t="s">
        <v>0</v>
      </c>
      <c r="F11026" t="s">
        <v>1</v>
      </c>
    </row>
    <row r="11027" spans="1:6" x14ac:dyDescent="0.15">
      <c r="A11027">
        <v>2838</v>
      </c>
      <c r="B11027" s="1">
        <v>6.5868055555555555E-2</v>
      </c>
      <c r="C11027">
        <v>102.5</v>
      </c>
      <c r="D11027">
        <v>0.01</v>
      </c>
      <c r="E11027" t="s">
        <v>0</v>
      </c>
      <c r="F11027" t="s">
        <v>1</v>
      </c>
    </row>
    <row r="11028" spans="1:6" x14ac:dyDescent="0.15">
      <c r="A11028">
        <v>2839</v>
      </c>
      <c r="B11028" s="1">
        <v>6.5891203703703702E-2</v>
      </c>
      <c r="C11028">
        <v>102.5</v>
      </c>
      <c r="D11028">
        <v>0.01</v>
      </c>
      <c r="E11028" t="s">
        <v>0</v>
      </c>
      <c r="F11028" t="s">
        <v>1</v>
      </c>
    </row>
    <row r="11029" spans="1:6" x14ac:dyDescent="0.15">
      <c r="A11029">
        <v>2840</v>
      </c>
      <c r="B11029" s="1">
        <v>6.5914351851851849E-2</v>
      </c>
      <c r="C11029">
        <v>102.5</v>
      </c>
      <c r="D11029">
        <v>0.01</v>
      </c>
      <c r="E11029" t="s">
        <v>0</v>
      </c>
      <c r="F11029" t="s">
        <v>1</v>
      </c>
    </row>
    <row r="11030" spans="1:6" x14ac:dyDescent="0.15">
      <c r="A11030">
        <v>2841</v>
      </c>
      <c r="B11030" s="1">
        <v>6.5937499999999996E-2</v>
      </c>
      <c r="C11030">
        <v>102.5</v>
      </c>
      <c r="D11030">
        <v>0.01</v>
      </c>
      <c r="E11030" t="s">
        <v>0</v>
      </c>
      <c r="F11030" t="s">
        <v>1</v>
      </c>
    </row>
    <row r="11031" spans="1:6" x14ac:dyDescent="0.15">
      <c r="A11031">
        <v>2842</v>
      </c>
      <c r="B11031" s="1">
        <v>6.5960648148148157E-2</v>
      </c>
      <c r="C11031">
        <v>102.5</v>
      </c>
      <c r="D11031">
        <v>0.01</v>
      </c>
      <c r="E11031" t="s">
        <v>0</v>
      </c>
      <c r="F11031" t="s">
        <v>1</v>
      </c>
    </row>
    <row r="11032" spans="1:6" x14ac:dyDescent="0.15">
      <c r="A11032">
        <v>2843</v>
      </c>
      <c r="B11032" s="1">
        <v>6.598379629629629E-2</v>
      </c>
      <c r="C11032">
        <v>102.5</v>
      </c>
      <c r="D11032">
        <v>0.01</v>
      </c>
      <c r="E11032" t="s">
        <v>0</v>
      </c>
      <c r="F11032" t="s">
        <v>1</v>
      </c>
    </row>
    <row r="11033" spans="1:6" x14ac:dyDescent="0.15">
      <c r="A11033">
        <v>2844</v>
      </c>
      <c r="B11033" s="1">
        <v>6.6006944444444438E-2</v>
      </c>
      <c r="C11033">
        <v>102.5</v>
      </c>
      <c r="D11033">
        <v>0.01</v>
      </c>
      <c r="E11033" t="s">
        <v>0</v>
      </c>
      <c r="F11033" t="s">
        <v>1</v>
      </c>
    </row>
    <row r="11034" spans="1:6" x14ac:dyDescent="0.15">
      <c r="A11034">
        <v>2845</v>
      </c>
      <c r="B11034" s="1">
        <v>6.6030092592592585E-2</v>
      </c>
      <c r="C11034">
        <v>102.5</v>
      </c>
      <c r="D11034">
        <v>0.01</v>
      </c>
      <c r="E11034" t="s">
        <v>0</v>
      </c>
      <c r="F11034" t="s">
        <v>1</v>
      </c>
    </row>
    <row r="11035" spans="1:6" x14ac:dyDescent="0.15">
      <c r="A11035">
        <v>2846</v>
      </c>
      <c r="B11035" s="1">
        <v>6.6053240740740746E-2</v>
      </c>
      <c r="C11035">
        <v>102.5</v>
      </c>
      <c r="D11035">
        <v>0.01</v>
      </c>
      <c r="E11035" t="s">
        <v>0</v>
      </c>
      <c r="F11035" t="s">
        <v>1</v>
      </c>
    </row>
    <row r="11036" spans="1:6" x14ac:dyDescent="0.15">
      <c r="A11036">
        <v>2847</v>
      </c>
      <c r="B11036" s="1">
        <v>6.6076388888888893E-2</v>
      </c>
      <c r="C11036">
        <v>102.5</v>
      </c>
      <c r="D11036">
        <v>0</v>
      </c>
      <c r="E11036" t="s">
        <v>0</v>
      </c>
      <c r="F11036" t="s">
        <v>1</v>
      </c>
    </row>
    <row r="11037" spans="1:6" x14ac:dyDescent="0.15">
      <c r="A11037">
        <v>2848</v>
      </c>
      <c r="B11037" s="1">
        <v>6.6122685185185187E-2</v>
      </c>
      <c r="C11037">
        <v>102.5</v>
      </c>
      <c r="D11037">
        <v>0.02</v>
      </c>
      <c r="E11037" t="s">
        <v>0</v>
      </c>
      <c r="F11037" t="s">
        <v>1</v>
      </c>
    </row>
    <row r="11038" spans="1:6" x14ac:dyDescent="0.15">
      <c r="A11038">
        <v>2849</v>
      </c>
      <c r="B11038" s="1">
        <v>6.6145833333333334E-2</v>
      </c>
      <c r="C11038">
        <v>102.5</v>
      </c>
      <c r="D11038">
        <v>0.02</v>
      </c>
      <c r="E11038" t="s">
        <v>0</v>
      </c>
      <c r="F11038" t="s">
        <v>1</v>
      </c>
    </row>
    <row r="11039" spans="1:6" x14ac:dyDescent="0.15">
      <c r="A11039">
        <v>2850</v>
      </c>
      <c r="B11039" s="1">
        <v>6.6168981481481481E-2</v>
      </c>
      <c r="C11039">
        <v>102.5</v>
      </c>
      <c r="D11039">
        <v>0.02</v>
      </c>
      <c r="E11039" t="s">
        <v>0</v>
      </c>
      <c r="F11039" t="s">
        <v>1</v>
      </c>
    </row>
    <row r="11040" spans="1:6" x14ac:dyDescent="0.15">
      <c r="A11040">
        <v>2851</v>
      </c>
      <c r="B11040" s="1">
        <v>6.6192129629629629E-2</v>
      </c>
      <c r="C11040">
        <v>102.5</v>
      </c>
      <c r="D11040">
        <v>0.02</v>
      </c>
      <c r="E11040" t="s">
        <v>0</v>
      </c>
      <c r="F11040" t="s">
        <v>1</v>
      </c>
    </row>
    <row r="11041" spans="1:6" x14ac:dyDescent="0.15">
      <c r="A11041">
        <v>2852</v>
      </c>
      <c r="B11041" s="1">
        <v>6.621527777777779E-2</v>
      </c>
      <c r="C11041">
        <v>102.5</v>
      </c>
      <c r="D11041">
        <v>3.9E-2</v>
      </c>
      <c r="E11041" t="s">
        <v>0</v>
      </c>
      <c r="F11041" t="s">
        <v>1</v>
      </c>
    </row>
    <row r="11042" spans="1:6" x14ac:dyDescent="0.15">
      <c r="A11042">
        <v>2853</v>
      </c>
      <c r="B11042" s="1">
        <v>6.6238425925925923E-2</v>
      </c>
      <c r="C11042">
        <v>102.5</v>
      </c>
      <c r="D11042">
        <v>3.9E-2</v>
      </c>
      <c r="E11042" t="s">
        <v>0</v>
      </c>
      <c r="F11042" t="s">
        <v>1</v>
      </c>
    </row>
    <row r="11043" spans="1:6" x14ac:dyDescent="0.15">
      <c r="A11043">
        <v>2854</v>
      </c>
      <c r="B11043" s="1">
        <v>6.626157407407407E-2</v>
      </c>
      <c r="C11043">
        <v>102.5</v>
      </c>
      <c r="D11043">
        <v>5.8999999999999997E-2</v>
      </c>
      <c r="E11043" t="s">
        <v>0</v>
      </c>
      <c r="F11043" t="s">
        <v>1</v>
      </c>
    </row>
    <row r="11044" spans="1:6" x14ac:dyDescent="0.15">
      <c r="A11044">
        <v>2855</v>
      </c>
      <c r="B11044" s="1">
        <v>6.6284722222222217E-2</v>
      </c>
      <c r="C11044">
        <v>102.5</v>
      </c>
      <c r="D11044">
        <v>5.8999999999999997E-2</v>
      </c>
      <c r="E11044" t="s">
        <v>0</v>
      </c>
      <c r="F11044" t="s">
        <v>1</v>
      </c>
    </row>
    <row r="11045" spans="1:6" x14ac:dyDescent="0.15">
      <c r="A11045">
        <v>2856</v>
      </c>
      <c r="B11045" s="1">
        <v>6.6307870370370378E-2</v>
      </c>
      <c r="C11045">
        <v>102.5</v>
      </c>
      <c r="D11045">
        <v>7.8E-2</v>
      </c>
      <c r="E11045" t="s">
        <v>0</v>
      </c>
      <c r="F11045" t="s">
        <v>1</v>
      </c>
    </row>
    <row r="11046" spans="1:6" x14ac:dyDescent="0.15">
      <c r="A11046">
        <v>2857</v>
      </c>
      <c r="B11046" s="1">
        <v>6.6331018518518511E-2</v>
      </c>
      <c r="C11046">
        <v>102.5</v>
      </c>
      <c r="D11046">
        <v>8.7999999999999995E-2</v>
      </c>
      <c r="E11046" t="s">
        <v>0</v>
      </c>
      <c r="F11046" t="s">
        <v>1</v>
      </c>
    </row>
    <row r="11047" spans="1:6" x14ac:dyDescent="0.15">
      <c r="A11047">
        <v>2858</v>
      </c>
      <c r="B11047" s="1">
        <v>6.6354166666666659E-2</v>
      </c>
      <c r="C11047">
        <v>102.5</v>
      </c>
      <c r="D11047">
        <v>0.107</v>
      </c>
      <c r="E11047" t="s">
        <v>0</v>
      </c>
      <c r="F11047" t="s">
        <v>1</v>
      </c>
    </row>
    <row r="11048" spans="1:6" x14ac:dyDescent="0.15">
      <c r="A11048">
        <v>2859</v>
      </c>
      <c r="B11048" s="1">
        <v>6.6377314814814806E-2</v>
      </c>
      <c r="C11048">
        <v>102.5</v>
      </c>
      <c r="D11048">
        <v>0.11700000000000001</v>
      </c>
      <c r="E11048" t="s">
        <v>0</v>
      </c>
      <c r="F11048" t="s">
        <v>1</v>
      </c>
    </row>
    <row r="11049" spans="1:6" x14ac:dyDescent="0.15">
      <c r="A11049">
        <v>2860</v>
      </c>
      <c r="B11049" s="1">
        <v>6.6400462962962967E-2</v>
      </c>
      <c r="C11049">
        <v>102.5</v>
      </c>
      <c r="D11049">
        <v>0.156</v>
      </c>
      <c r="E11049" t="s">
        <v>0</v>
      </c>
      <c r="F11049" t="s">
        <v>1</v>
      </c>
    </row>
    <row r="11050" spans="1:6" x14ac:dyDescent="0.15">
      <c r="A11050">
        <v>2861</v>
      </c>
      <c r="B11050" s="1">
        <v>6.6423611111111114E-2</v>
      </c>
      <c r="C11050">
        <v>102.5</v>
      </c>
      <c r="D11050">
        <v>0.156</v>
      </c>
      <c r="E11050" t="s">
        <v>0</v>
      </c>
      <c r="F11050" t="s">
        <v>1</v>
      </c>
    </row>
    <row r="11051" spans="1:6" x14ac:dyDescent="0.15">
      <c r="A11051">
        <v>2862</v>
      </c>
      <c r="B11051" s="1">
        <v>6.6446759259259261E-2</v>
      </c>
      <c r="C11051">
        <v>102.5</v>
      </c>
      <c r="D11051">
        <v>0.19500000000000001</v>
      </c>
      <c r="E11051" t="s">
        <v>0</v>
      </c>
      <c r="F11051" t="s">
        <v>1</v>
      </c>
    </row>
    <row r="11052" spans="1:6" x14ac:dyDescent="0.15">
      <c r="A11052">
        <v>2863</v>
      </c>
      <c r="B11052" s="1">
        <v>6.6469907407407408E-2</v>
      </c>
      <c r="C11052">
        <v>102.5</v>
      </c>
      <c r="D11052">
        <v>0.20499999999999999</v>
      </c>
      <c r="E11052" t="s">
        <v>0</v>
      </c>
      <c r="F11052" t="s">
        <v>1</v>
      </c>
    </row>
    <row r="11053" spans="1:6" x14ac:dyDescent="0.15">
      <c r="A11053">
        <v>2864</v>
      </c>
      <c r="B11053" s="1">
        <v>6.6493055555555555E-2</v>
      </c>
      <c r="C11053">
        <v>102.5</v>
      </c>
      <c r="D11053">
        <v>0.23400000000000001</v>
      </c>
      <c r="E11053" t="s">
        <v>0</v>
      </c>
      <c r="F11053" t="s">
        <v>1</v>
      </c>
    </row>
    <row r="11054" spans="1:6" x14ac:dyDescent="0.15">
      <c r="A11054">
        <v>2865</v>
      </c>
      <c r="B11054" s="1">
        <v>6.6516203703703702E-2</v>
      </c>
      <c r="C11054">
        <v>102.5</v>
      </c>
      <c r="D11054">
        <v>0.23400000000000001</v>
      </c>
      <c r="E11054" t="s">
        <v>0</v>
      </c>
      <c r="F11054" t="s">
        <v>1</v>
      </c>
    </row>
    <row r="11055" spans="1:6" x14ac:dyDescent="0.15">
      <c r="A11055">
        <v>2866</v>
      </c>
      <c r="B11055" s="1">
        <v>6.653935185185185E-2</v>
      </c>
      <c r="C11055">
        <v>102.5</v>
      </c>
      <c r="D11055">
        <v>0.23400000000000001</v>
      </c>
      <c r="E11055" t="s">
        <v>0</v>
      </c>
      <c r="F11055" t="s">
        <v>1</v>
      </c>
    </row>
    <row r="11056" spans="1:6" x14ac:dyDescent="0.15">
      <c r="A11056">
        <v>2867</v>
      </c>
      <c r="B11056" s="1">
        <v>6.6562500000000011E-2</v>
      </c>
      <c r="C11056">
        <v>102.5</v>
      </c>
      <c r="D11056">
        <v>0.312</v>
      </c>
      <c r="E11056" t="s">
        <v>0</v>
      </c>
      <c r="F11056" t="s">
        <v>1</v>
      </c>
    </row>
    <row r="11057" spans="1:6" x14ac:dyDescent="0.15">
      <c r="A11057">
        <v>2868</v>
      </c>
      <c r="B11057" s="1">
        <v>6.6585648148148144E-2</v>
      </c>
      <c r="C11057">
        <v>102.5</v>
      </c>
      <c r="D11057">
        <v>0.312</v>
      </c>
      <c r="E11057" t="s">
        <v>0</v>
      </c>
      <c r="F11057" t="s">
        <v>1</v>
      </c>
    </row>
    <row r="11058" spans="1:6" x14ac:dyDescent="0.15">
      <c r="A11058">
        <v>2869</v>
      </c>
      <c r="B11058" s="1">
        <v>6.6608796296296291E-2</v>
      </c>
      <c r="C11058">
        <v>102.5</v>
      </c>
      <c r="D11058">
        <v>0.312</v>
      </c>
      <c r="E11058" t="s">
        <v>0</v>
      </c>
      <c r="F11058" t="s">
        <v>1</v>
      </c>
    </row>
    <row r="11059" spans="1:6" x14ac:dyDescent="0.15">
      <c r="A11059">
        <v>2870</v>
      </c>
      <c r="B11059" s="1">
        <v>6.6631944444444438E-2</v>
      </c>
      <c r="C11059">
        <v>102.5</v>
      </c>
      <c r="D11059">
        <v>0.46800000000000003</v>
      </c>
      <c r="E11059" t="s">
        <v>0</v>
      </c>
      <c r="F11059" t="s">
        <v>1</v>
      </c>
    </row>
    <row r="11060" spans="1:6" x14ac:dyDescent="0.15">
      <c r="A11060">
        <v>2871</v>
      </c>
      <c r="B11060" s="1">
        <v>6.6655092592592599E-2</v>
      </c>
      <c r="C11060">
        <v>102.5</v>
      </c>
      <c r="D11060">
        <v>0.52700000000000002</v>
      </c>
      <c r="E11060" t="s">
        <v>0</v>
      </c>
      <c r="F11060" t="s">
        <v>1</v>
      </c>
    </row>
    <row r="11061" spans="1:6" x14ac:dyDescent="0.15">
      <c r="A11061">
        <v>2872</v>
      </c>
      <c r="B11061" s="1">
        <v>6.6678240740740746E-2</v>
      </c>
      <c r="C11061">
        <v>102.5</v>
      </c>
      <c r="D11061">
        <v>0.58499999999999996</v>
      </c>
      <c r="E11061" t="s">
        <v>0</v>
      </c>
      <c r="F11061" t="s">
        <v>1</v>
      </c>
    </row>
    <row r="11062" spans="1:6" x14ac:dyDescent="0.15">
      <c r="A11062">
        <v>2873</v>
      </c>
      <c r="B11062" s="1">
        <v>6.6701388888888893E-2</v>
      </c>
      <c r="C11062">
        <v>102.5</v>
      </c>
      <c r="D11062">
        <v>0.58499999999999996</v>
      </c>
      <c r="E11062" t="s">
        <v>0</v>
      </c>
      <c r="F11062" t="s">
        <v>1</v>
      </c>
    </row>
    <row r="11063" spans="1:6" x14ac:dyDescent="0.15">
      <c r="A11063">
        <v>2874</v>
      </c>
      <c r="B11063" s="1">
        <v>6.6724537037037041E-2</v>
      </c>
      <c r="C11063">
        <v>102.5</v>
      </c>
      <c r="D11063">
        <v>0.71199999999999997</v>
      </c>
      <c r="E11063" t="s">
        <v>0</v>
      </c>
      <c r="F11063" t="s">
        <v>1</v>
      </c>
    </row>
    <row r="11064" spans="1:6" x14ac:dyDescent="0.15">
      <c r="A11064">
        <v>2875</v>
      </c>
      <c r="B11064" s="1">
        <v>6.6747685185185188E-2</v>
      </c>
      <c r="C11064">
        <v>102.5</v>
      </c>
      <c r="D11064">
        <v>0.79</v>
      </c>
      <c r="E11064" t="s">
        <v>0</v>
      </c>
      <c r="F11064" t="s">
        <v>1</v>
      </c>
    </row>
    <row r="11065" spans="1:6" x14ac:dyDescent="0.15">
      <c r="A11065">
        <v>2876</v>
      </c>
      <c r="B11065" s="1">
        <v>6.6770833333333335E-2</v>
      </c>
      <c r="C11065">
        <v>102.5</v>
      </c>
      <c r="D11065">
        <v>0.85899999999999999</v>
      </c>
      <c r="E11065" t="s">
        <v>0</v>
      </c>
      <c r="F11065" t="s">
        <v>1</v>
      </c>
    </row>
    <row r="11066" spans="1:6" x14ac:dyDescent="0.15">
      <c r="A11066">
        <v>2877</v>
      </c>
      <c r="B11066" s="1">
        <v>6.6793981481481482E-2</v>
      </c>
      <c r="C11066">
        <v>102.5</v>
      </c>
      <c r="D11066">
        <v>0.85899999999999999</v>
      </c>
      <c r="E11066" t="s">
        <v>0</v>
      </c>
      <c r="F11066" t="s">
        <v>1</v>
      </c>
    </row>
    <row r="11067" spans="1:6" x14ac:dyDescent="0.15">
      <c r="A11067">
        <v>2878</v>
      </c>
      <c r="B11067" s="1">
        <v>6.6817129629629629E-2</v>
      </c>
      <c r="C11067">
        <v>102.5</v>
      </c>
      <c r="D11067">
        <v>0.85899999999999999</v>
      </c>
      <c r="E11067" t="s">
        <v>0</v>
      </c>
      <c r="F11067" t="s">
        <v>1</v>
      </c>
    </row>
    <row r="11068" spans="1:6" x14ac:dyDescent="0.15">
      <c r="A11068">
        <v>2879</v>
      </c>
      <c r="B11068" s="1">
        <v>6.6840277777777776E-2</v>
      </c>
      <c r="C11068">
        <v>102.5</v>
      </c>
      <c r="D11068">
        <v>1.024</v>
      </c>
      <c r="E11068" t="s">
        <v>0</v>
      </c>
      <c r="F11068" t="s">
        <v>1</v>
      </c>
    </row>
    <row r="11069" spans="1:6" x14ac:dyDescent="0.15">
      <c r="A11069">
        <v>2880</v>
      </c>
      <c r="B11069" s="1">
        <v>6.6863425925925923E-2</v>
      </c>
      <c r="C11069">
        <v>102.5</v>
      </c>
      <c r="D11069">
        <v>1.024</v>
      </c>
      <c r="E11069" t="s">
        <v>0</v>
      </c>
      <c r="F11069" t="s">
        <v>1</v>
      </c>
    </row>
    <row r="11070" spans="1:6" x14ac:dyDescent="0.15">
      <c r="A11070">
        <v>2881</v>
      </c>
      <c r="B11070" s="1">
        <v>6.6886574074074071E-2</v>
      </c>
      <c r="C11070">
        <v>102.5</v>
      </c>
      <c r="D11070">
        <v>1.161</v>
      </c>
      <c r="E11070" t="s">
        <v>0</v>
      </c>
      <c r="F11070" t="s">
        <v>1</v>
      </c>
    </row>
    <row r="11071" spans="1:6" x14ac:dyDescent="0.15">
      <c r="A11071">
        <v>2882</v>
      </c>
      <c r="B11071" s="1">
        <v>6.6909722222222232E-2</v>
      </c>
      <c r="C11071">
        <v>102.5</v>
      </c>
      <c r="D11071">
        <v>1.161</v>
      </c>
      <c r="E11071" t="s">
        <v>0</v>
      </c>
      <c r="F11071" t="s">
        <v>1</v>
      </c>
    </row>
    <row r="11072" spans="1:6" x14ac:dyDescent="0.15">
      <c r="A11072">
        <v>2883</v>
      </c>
      <c r="B11072" s="1">
        <v>6.6932870370370365E-2</v>
      </c>
      <c r="C11072">
        <v>102.5</v>
      </c>
      <c r="D11072">
        <v>1.288</v>
      </c>
      <c r="E11072" t="s">
        <v>0</v>
      </c>
      <c r="F11072" t="s">
        <v>1</v>
      </c>
    </row>
    <row r="11073" spans="1:6" x14ac:dyDescent="0.15">
      <c r="A11073">
        <v>2884</v>
      </c>
      <c r="B11073" s="1">
        <v>6.6956018518518512E-2</v>
      </c>
      <c r="C11073">
        <v>102.5</v>
      </c>
      <c r="D11073">
        <v>1.337</v>
      </c>
      <c r="E11073" t="s">
        <v>0</v>
      </c>
      <c r="F11073" t="s">
        <v>1</v>
      </c>
    </row>
    <row r="11074" spans="1:6" x14ac:dyDescent="0.15">
      <c r="A11074">
        <v>2885</v>
      </c>
      <c r="B11074" s="1">
        <v>6.6979166666666659E-2</v>
      </c>
      <c r="C11074">
        <v>102.5</v>
      </c>
      <c r="D11074">
        <v>1.385</v>
      </c>
      <c r="E11074" t="s">
        <v>0</v>
      </c>
      <c r="F11074" t="s">
        <v>1</v>
      </c>
    </row>
    <row r="11075" spans="1:6" x14ac:dyDescent="0.15">
      <c r="A11075">
        <v>2886</v>
      </c>
      <c r="B11075" s="1">
        <v>6.700231481481482E-2</v>
      </c>
      <c r="C11075">
        <v>102.5</v>
      </c>
      <c r="D11075">
        <v>1.4630000000000001</v>
      </c>
      <c r="E11075" t="s">
        <v>0</v>
      </c>
      <c r="F11075" t="s">
        <v>1</v>
      </c>
    </row>
    <row r="11076" spans="1:6" x14ac:dyDescent="0.15">
      <c r="A11076">
        <v>2887</v>
      </c>
      <c r="B11076" s="1">
        <v>6.7025462962962967E-2</v>
      </c>
      <c r="C11076">
        <v>102.5</v>
      </c>
      <c r="D11076">
        <v>1.532</v>
      </c>
      <c r="E11076" t="s">
        <v>0</v>
      </c>
      <c r="F11076" t="s">
        <v>1</v>
      </c>
    </row>
    <row r="11077" spans="1:6" x14ac:dyDescent="0.15">
      <c r="A11077">
        <v>2888</v>
      </c>
      <c r="B11077" s="1">
        <v>6.7048611111111114E-2</v>
      </c>
      <c r="C11077">
        <v>102.5</v>
      </c>
      <c r="D11077">
        <v>1.62</v>
      </c>
      <c r="E11077" t="s">
        <v>0</v>
      </c>
      <c r="F11077" t="s">
        <v>1</v>
      </c>
    </row>
    <row r="11078" spans="1:6" x14ac:dyDescent="0.15">
      <c r="A11078">
        <v>2889</v>
      </c>
      <c r="B11078" s="1">
        <v>6.7071759259259262E-2</v>
      </c>
      <c r="C11078">
        <v>102.5</v>
      </c>
      <c r="D11078">
        <v>1.62</v>
      </c>
      <c r="E11078" t="s">
        <v>0</v>
      </c>
      <c r="F11078" t="s">
        <v>1</v>
      </c>
    </row>
    <row r="11079" spans="1:6" x14ac:dyDescent="0.15">
      <c r="A11079">
        <v>2890</v>
      </c>
      <c r="B11079" s="1">
        <v>6.7094907407407409E-2</v>
      </c>
      <c r="C11079">
        <v>102.5</v>
      </c>
      <c r="D11079">
        <v>1.62</v>
      </c>
      <c r="E11079" t="s">
        <v>0</v>
      </c>
      <c r="F11079" t="s">
        <v>1</v>
      </c>
    </row>
    <row r="11080" spans="1:6" x14ac:dyDescent="0.15">
      <c r="A11080">
        <v>2891</v>
      </c>
      <c r="B11080" s="1">
        <v>6.7118055555555556E-2</v>
      </c>
      <c r="C11080">
        <v>102.5</v>
      </c>
      <c r="D11080">
        <v>1.8240000000000001</v>
      </c>
      <c r="E11080" t="s">
        <v>0</v>
      </c>
      <c r="F11080" t="s">
        <v>1</v>
      </c>
    </row>
    <row r="11081" spans="1:6" x14ac:dyDescent="0.15">
      <c r="A11081">
        <v>2892</v>
      </c>
      <c r="B11081" s="1">
        <v>6.7141203703703703E-2</v>
      </c>
      <c r="C11081">
        <v>102.5</v>
      </c>
      <c r="D11081">
        <v>1.873</v>
      </c>
      <c r="E11081" t="s">
        <v>0</v>
      </c>
      <c r="F11081" t="s">
        <v>1</v>
      </c>
    </row>
    <row r="11082" spans="1:6" x14ac:dyDescent="0.15">
      <c r="A11082">
        <v>2893</v>
      </c>
      <c r="B11082" s="1">
        <v>6.7164351851851864E-2</v>
      </c>
      <c r="C11082">
        <v>102.5</v>
      </c>
      <c r="D11082">
        <v>1.9410000000000001</v>
      </c>
      <c r="E11082" t="s">
        <v>0</v>
      </c>
      <c r="F11082" t="s">
        <v>1</v>
      </c>
    </row>
    <row r="11083" spans="1:6" x14ac:dyDescent="0.15">
      <c r="A11083">
        <v>2894</v>
      </c>
      <c r="B11083" s="1">
        <v>6.7187499999999997E-2</v>
      </c>
      <c r="C11083">
        <v>102.5</v>
      </c>
      <c r="D11083">
        <v>1.9610000000000001</v>
      </c>
      <c r="E11083" t="s">
        <v>0</v>
      </c>
      <c r="F11083" t="s">
        <v>1</v>
      </c>
    </row>
    <row r="11084" spans="1:6" x14ac:dyDescent="0.15">
      <c r="A11084">
        <v>2895</v>
      </c>
      <c r="B11084" s="1">
        <v>6.7210648148148144E-2</v>
      </c>
      <c r="C11084">
        <v>102.5</v>
      </c>
      <c r="D11084">
        <v>2.0779999999999998</v>
      </c>
      <c r="E11084" t="s">
        <v>0</v>
      </c>
      <c r="F11084" t="s">
        <v>1</v>
      </c>
    </row>
    <row r="11085" spans="1:6" x14ac:dyDescent="0.15">
      <c r="A11085">
        <v>2896</v>
      </c>
      <c r="B11085" s="1">
        <v>6.7233796296296292E-2</v>
      </c>
      <c r="C11085">
        <v>102.5</v>
      </c>
      <c r="D11085">
        <v>2.0880000000000001</v>
      </c>
      <c r="E11085" t="s">
        <v>0</v>
      </c>
      <c r="F11085" t="s">
        <v>1</v>
      </c>
    </row>
    <row r="11086" spans="1:6" x14ac:dyDescent="0.15">
      <c r="A11086">
        <v>2897</v>
      </c>
      <c r="B11086" s="1">
        <v>6.7256944444444453E-2</v>
      </c>
      <c r="C11086">
        <v>102.5</v>
      </c>
      <c r="D11086">
        <v>2.0880000000000001</v>
      </c>
      <c r="E11086" t="s">
        <v>0</v>
      </c>
      <c r="F11086" t="s">
        <v>1</v>
      </c>
    </row>
    <row r="11087" spans="1:6" x14ac:dyDescent="0.15">
      <c r="A11087">
        <v>2898</v>
      </c>
      <c r="B11087" s="1">
        <v>6.7280092592592586E-2</v>
      </c>
      <c r="C11087">
        <v>102.5</v>
      </c>
      <c r="D11087">
        <v>2.137</v>
      </c>
      <c r="E11087" t="s">
        <v>0</v>
      </c>
      <c r="F11087" t="s">
        <v>1</v>
      </c>
    </row>
    <row r="11088" spans="1:6" x14ac:dyDescent="0.15">
      <c r="A11088">
        <v>2899</v>
      </c>
      <c r="B11088" s="1">
        <v>6.7303240740740733E-2</v>
      </c>
      <c r="C11088">
        <v>102.5</v>
      </c>
      <c r="D11088">
        <v>2.137</v>
      </c>
      <c r="E11088" t="s">
        <v>0</v>
      </c>
      <c r="F11088" t="s">
        <v>1</v>
      </c>
    </row>
    <row r="11089" spans="1:6" x14ac:dyDescent="0.15">
      <c r="A11089">
        <v>2900</v>
      </c>
      <c r="B11089" s="1">
        <v>6.732638888888888E-2</v>
      </c>
      <c r="C11089">
        <v>102.5</v>
      </c>
      <c r="D11089">
        <v>2.137</v>
      </c>
      <c r="E11089" t="s">
        <v>0</v>
      </c>
      <c r="F11089" t="s">
        <v>1</v>
      </c>
    </row>
    <row r="11090" spans="1:6" x14ac:dyDescent="0.15">
      <c r="A11090">
        <v>2901</v>
      </c>
      <c r="B11090" s="1">
        <v>6.7349537037037041E-2</v>
      </c>
      <c r="C11090">
        <v>102.5</v>
      </c>
      <c r="D11090">
        <v>2.137</v>
      </c>
      <c r="E11090" t="s">
        <v>0</v>
      </c>
      <c r="F11090" t="s">
        <v>1</v>
      </c>
    </row>
    <row r="11091" spans="1:6" x14ac:dyDescent="0.15">
      <c r="A11091">
        <v>2902</v>
      </c>
      <c r="B11091" s="1">
        <v>6.7372685185185188E-2</v>
      </c>
      <c r="C11091">
        <v>102.5</v>
      </c>
      <c r="D11091">
        <v>2.302</v>
      </c>
      <c r="E11091" t="s">
        <v>0</v>
      </c>
      <c r="F11091" t="s">
        <v>1</v>
      </c>
    </row>
    <row r="11092" spans="1:6" x14ac:dyDescent="0.15">
      <c r="A11092">
        <v>2903</v>
      </c>
      <c r="B11092" s="1">
        <v>6.7395833333333335E-2</v>
      </c>
      <c r="C11092">
        <v>102.5</v>
      </c>
      <c r="D11092">
        <v>2.302</v>
      </c>
      <c r="E11092" t="s">
        <v>0</v>
      </c>
      <c r="F11092" t="s">
        <v>1</v>
      </c>
    </row>
    <row r="11093" spans="1:6" x14ac:dyDescent="0.15">
      <c r="A11093">
        <v>2904</v>
      </c>
      <c r="B11093" s="1">
        <v>6.7418981481481483E-2</v>
      </c>
      <c r="C11093">
        <v>102.5</v>
      </c>
      <c r="D11093">
        <v>2.42</v>
      </c>
      <c r="E11093" t="s">
        <v>0</v>
      </c>
      <c r="F11093" t="s">
        <v>1</v>
      </c>
    </row>
    <row r="11094" spans="1:6" x14ac:dyDescent="0.15">
      <c r="A11094">
        <v>2905</v>
      </c>
      <c r="B11094" s="1">
        <v>6.744212962962963E-2</v>
      </c>
      <c r="C11094">
        <v>102.5</v>
      </c>
      <c r="D11094">
        <v>2.41</v>
      </c>
      <c r="E11094" t="s">
        <v>0</v>
      </c>
      <c r="F11094" t="s">
        <v>1</v>
      </c>
    </row>
    <row r="11095" spans="1:6" x14ac:dyDescent="0.15">
      <c r="A11095">
        <v>2906</v>
      </c>
      <c r="B11095" s="1">
        <v>6.7465277777777777E-2</v>
      </c>
      <c r="C11095">
        <v>102.5</v>
      </c>
      <c r="D11095">
        <v>2.41</v>
      </c>
      <c r="E11095" t="s">
        <v>0</v>
      </c>
      <c r="F11095" t="s">
        <v>1</v>
      </c>
    </row>
    <row r="11096" spans="1:6" x14ac:dyDescent="0.15">
      <c r="A11096">
        <v>2907</v>
      </c>
      <c r="B11096" s="1">
        <v>6.7488425925925924E-2</v>
      </c>
      <c r="C11096">
        <v>102.5</v>
      </c>
      <c r="D11096">
        <v>2.41</v>
      </c>
      <c r="E11096" t="s">
        <v>0</v>
      </c>
      <c r="F11096" t="s">
        <v>1</v>
      </c>
    </row>
    <row r="11097" spans="1:6" x14ac:dyDescent="0.15">
      <c r="A11097">
        <v>2908</v>
      </c>
      <c r="B11097" s="1">
        <v>6.7511574074074085E-2</v>
      </c>
      <c r="C11097">
        <v>102.5</v>
      </c>
      <c r="D11097">
        <v>2.41</v>
      </c>
      <c r="E11097" t="s">
        <v>0</v>
      </c>
      <c r="F11097" t="s">
        <v>1</v>
      </c>
    </row>
    <row r="11098" spans="1:6" x14ac:dyDescent="0.15">
      <c r="A11098">
        <v>2909</v>
      </c>
      <c r="B11098" s="1">
        <v>6.7534722222222218E-2</v>
      </c>
      <c r="C11098">
        <v>102.5</v>
      </c>
      <c r="D11098">
        <v>2.4980000000000002</v>
      </c>
      <c r="E11098" t="s">
        <v>0</v>
      </c>
      <c r="F11098" t="s">
        <v>1</v>
      </c>
    </row>
    <row r="11099" spans="1:6" x14ac:dyDescent="0.15">
      <c r="A11099">
        <v>2910</v>
      </c>
      <c r="B11099" s="1">
        <v>6.7557870370370365E-2</v>
      </c>
      <c r="C11099">
        <v>102.5</v>
      </c>
      <c r="D11099">
        <v>2.488</v>
      </c>
      <c r="E11099" t="s">
        <v>0</v>
      </c>
      <c r="F11099" t="s">
        <v>1</v>
      </c>
    </row>
    <row r="11100" spans="1:6" x14ac:dyDescent="0.15">
      <c r="A11100">
        <v>2911</v>
      </c>
      <c r="B11100" s="1">
        <v>6.7581018518518512E-2</v>
      </c>
      <c r="C11100">
        <v>102.5</v>
      </c>
      <c r="D11100">
        <v>2.5659999999999998</v>
      </c>
      <c r="E11100" t="s">
        <v>0</v>
      </c>
      <c r="F11100" t="s">
        <v>1</v>
      </c>
    </row>
    <row r="11101" spans="1:6" x14ac:dyDescent="0.15">
      <c r="A11101">
        <v>2912</v>
      </c>
      <c r="B11101" s="1">
        <v>6.7604166666666674E-2</v>
      </c>
      <c r="C11101">
        <v>102.5</v>
      </c>
      <c r="D11101">
        <v>2.5659999999999998</v>
      </c>
      <c r="E11101" t="s">
        <v>0</v>
      </c>
      <c r="F11101" t="s">
        <v>1</v>
      </c>
    </row>
    <row r="11102" spans="1:6" x14ac:dyDescent="0.15">
      <c r="A11102">
        <v>2913</v>
      </c>
      <c r="B11102" s="1">
        <v>6.7627314814814821E-2</v>
      </c>
      <c r="C11102">
        <v>102.5</v>
      </c>
      <c r="D11102">
        <v>2.585</v>
      </c>
      <c r="E11102" t="s">
        <v>0</v>
      </c>
      <c r="F11102" t="s">
        <v>1</v>
      </c>
    </row>
    <row r="11103" spans="1:6" x14ac:dyDescent="0.15">
      <c r="A11103">
        <v>2914</v>
      </c>
      <c r="B11103" s="1">
        <v>6.7650462962962968E-2</v>
      </c>
      <c r="C11103">
        <v>102.5</v>
      </c>
      <c r="D11103">
        <v>2.6150000000000002</v>
      </c>
      <c r="E11103" t="s">
        <v>0</v>
      </c>
      <c r="F11103" t="s">
        <v>1</v>
      </c>
    </row>
    <row r="11104" spans="1:6" x14ac:dyDescent="0.15">
      <c r="A11104">
        <v>2915</v>
      </c>
      <c r="B11104" s="1">
        <v>6.7673611111111115E-2</v>
      </c>
      <c r="C11104">
        <v>102.5</v>
      </c>
      <c r="D11104">
        <v>2.5760000000000001</v>
      </c>
      <c r="E11104" t="s">
        <v>0</v>
      </c>
      <c r="F11104" t="s">
        <v>1</v>
      </c>
    </row>
    <row r="11105" spans="1:6" x14ac:dyDescent="0.15">
      <c r="A11105">
        <v>2916</v>
      </c>
      <c r="B11105" s="1">
        <v>6.7696759259259262E-2</v>
      </c>
      <c r="C11105">
        <v>102.5</v>
      </c>
      <c r="D11105">
        <v>2.6539999999999999</v>
      </c>
      <c r="E11105" t="s">
        <v>0</v>
      </c>
      <c r="F11105" t="s">
        <v>1</v>
      </c>
    </row>
    <row r="11106" spans="1:6" x14ac:dyDescent="0.15">
      <c r="A11106">
        <v>2917</v>
      </c>
      <c r="B11106" s="1">
        <v>6.7719907407407409E-2</v>
      </c>
      <c r="C11106">
        <v>102.5</v>
      </c>
      <c r="D11106">
        <v>2.5950000000000002</v>
      </c>
      <c r="E11106" t="s">
        <v>0</v>
      </c>
      <c r="F11106" t="s">
        <v>1</v>
      </c>
    </row>
    <row r="11107" spans="1:6" x14ac:dyDescent="0.15">
      <c r="A11107">
        <v>2918</v>
      </c>
      <c r="B11107" s="1">
        <v>6.7743055555555556E-2</v>
      </c>
      <c r="C11107">
        <v>102.5</v>
      </c>
      <c r="D11107">
        <v>2.5950000000000002</v>
      </c>
      <c r="E11107" t="s">
        <v>0</v>
      </c>
      <c r="F11107" t="s">
        <v>1</v>
      </c>
    </row>
    <row r="11108" spans="1:6" x14ac:dyDescent="0.15">
      <c r="A11108">
        <v>2919</v>
      </c>
      <c r="B11108" s="1">
        <v>6.7766203703703703E-2</v>
      </c>
      <c r="C11108">
        <v>102.5</v>
      </c>
      <c r="D11108">
        <v>2.6829999999999998</v>
      </c>
      <c r="E11108" t="s">
        <v>0</v>
      </c>
      <c r="F11108" t="s">
        <v>1</v>
      </c>
    </row>
    <row r="11109" spans="1:6" x14ac:dyDescent="0.15">
      <c r="A11109">
        <v>2920</v>
      </c>
      <c r="B11109" s="1">
        <v>6.7789351851851851E-2</v>
      </c>
      <c r="C11109">
        <v>102.5</v>
      </c>
      <c r="D11109">
        <v>2.702</v>
      </c>
      <c r="E11109" t="s">
        <v>0</v>
      </c>
      <c r="F11109" t="s">
        <v>1</v>
      </c>
    </row>
    <row r="11110" spans="1:6" x14ac:dyDescent="0.15">
      <c r="A11110">
        <v>2921</v>
      </c>
      <c r="B11110" s="1">
        <v>6.7812499999999998E-2</v>
      </c>
      <c r="C11110">
        <v>102.5</v>
      </c>
      <c r="D11110">
        <v>2.702</v>
      </c>
      <c r="E11110" t="s">
        <v>0</v>
      </c>
      <c r="F11110" t="s">
        <v>1</v>
      </c>
    </row>
    <row r="11111" spans="1:6" x14ac:dyDescent="0.15">
      <c r="A11111">
        <v>2922</v>
      </c>
      <c r="B11111" s="1">
        <v>6.7835648148148145E-2</v>
      </c>
      <c r="C11111">
        <v>102.5</v>
      </c>
      <c r="D11111">
        <v>2.702</v>
      </c>
      <c r="E11111" t="s">
        <v>0</v>
      </c>
      <c r="F11111" t="s">
        <v>1</v>
      </c>
    </row>
    <row r="11112" spans="1:6" x14ac:dyDescent="0.15">
      <c r="A11112">
        <v>2923</v>
      </c>
      <c r="B11112" s="1">
        <v>6.7858796296296306E-2</v>
      </c>
      <c r="C11112">
        <v>102.5</v>
      </c>
      <c r="D11112">
        <v>2.6829999999999998</v>
      </c>
      <c r="E11112" t="s">
        <v>0</v>
      </c>
      <c r="F11112" t="s">
        <v>1</v>
      </c>
    </row>
    <row r="11113" spans="1:6" x14ac:dyDescent="0.15">
      <c r="A11113">
        <v>2924</v>
      </c>
      <c r="B11113" s="1">
        <v>6.7881944444444439E-2</v>
      </c>
      <c r="C11113">
        <v>102.5</v>
      </c>
      <c r="D11113">
        <v>2.6339999999999999</v>
      </c>
      <c r="E11113" t="s">
        <v>0</v>
      </c>
      <c r="F11113" t="s">
        <v>1</v>
      </c>
    </row>
    <row r="11114" spans="1:6" x14ac:dyDescent="0.15">
      <c r="A11114">
        <v>2925</v>
      </c>
      <c r="B11114" s="1">
        <v>6.7905092592592586E-2</v>
      </c>
      <c r="C11114">
        <v>102.5</v>
      </c>
      <c r="D11114">
        <v>2.673</v>
      </c>
      <c r="E11114" t="s">
        <v>0</v>
      </c>
      <c r="F11114" t="s">
        <v>1</v>
      </c>
    </row>
    <row r="11115" spans="1:6" x14ac:dyDescent="0.15">
      <c r="A11115">
        <v>2926</v>
      </c>
      <c r="B11115" s="1">
        <v>6.7928240740740733E-2</v>
      </c>
      <c r="C11115">
        <v>102.5</v>
      </c>
      <c r="D11115">
        <v>2.673</v>
      </c>
      <c r="E11115" t="s">
        <v>0</v>
      </c>
      <c r="F11115" t="s">
        <v>1</v>
      </c>
    </row>
    <row r="11116" spans="1:6" x14ac:dyDescent="0.15">
      <c r="A11116">
        <v>2927</v>
      </c>
      <c r="B11116" s="1">
        <v>6.7951388888888895E-2</v>
      </c>
      <c r="C11116">
        <v>102.5</v>
      </c>
      <c r="D11116">
        <v>2.673</v>
      </c>
      <c r="E11116" t="s">
        <v>0</v>
      </c>
      <c r="F11116" t="s">
        <v>1</v>
      </c>
    </row>
    <row r="11117" spans="1:6" x14ac:dyDescent="0.15">
      <c r="A11117">
        <v>2928</v>
      </c>
      <c r="B11117" s="1">
        <v>6.7974537037037042E-2</v>
      </c>
      <c r="C11117">
        <v>102.5</v>
      </c>
      <c r="D11117">
        <v>2.6240000000000001</v>
      </c>
      <c r="E11117" t="s">
        <v>0</v>
      </c>
      <c r="F11117" t="s">
        <v>1</v>
      </c>
    </row>
    <row r="11118" spans="1:6" x14ac:dyDescent="0.15">
      <c r="A11118">
        <v>2929</v>
      </c>
      <c r="B11118" s="1">
        <v>6.7997685185185189E-2</v>
      </c>
      <c r="C11118">
        <v>102.5</v>
      </c>
      <c r="D11118">
        <v>2.6240000000000001</v>
      </c>
      <c r="E11118" t="s">
        <v>0</v>
      </c>
      <c r="F11118" t="s">
        <v>1</v>
      </c>
    </row>
    <row r="11119" spans="1:6" x14ac:dyDescent="0.15">
      <c r="A11119">
        <v>2930</v>
      </c>
      <c r="B11119" s="1">
        <v>6.8020833333333336E-2</v>
      </c>
      <c r="C11119">
        <v>102.5</v>
      </c>
      <c r="D11119">
        <v>2.673</v>
      </c>
      <c r="E11119" t="s">
        <v>0</v>
      </c>
      <c r="F11119" t="s">
        <v>1</v>
      </c>
    </row>
    <row r="11120" spans="1:6" x14ac:dyDescent="0.15">
      <c r="A11120">
        <v>2931</v>
      </c>
      <c r="B11120" s="1">
        <v>6.8043981481481483E-2</v>
      </c>
      <c r="C11120">
        <v>102.5</v>
      </c>
      <c r="D11120">
        <v>2.673</v>
      </c>
      <c r="E11120" t="s">
        <v>0</v>
      </c>
      <c r="F11120" t="s">
        <v>1</v>
      </c>
    </row>
    <row r="11121" spans="1:6" x14ac:dyDescent="0.15">
      <c r="A11121">
        <v>2932</v>
      </c>
      <c r="B11121" s="1">
        <v>6.806712962962963E-2</v>
      </c>
      <c r="C11121">
        <v>102.5</v>
      </c>
      <c r="D11121">
        <v>2.673</v>
      </c>
      <c r="E11121" t="s">
        <v>0</v>
      </c>
      <c r="F11121" t="s">
        <v>1</v>
      </c>
    </row>
    <row r="11122" spans="1:6" x14ac:dyDescent="0.15">
      <c r="A11122">
        <v>2933</v>
      </c>
      <c r="B11122" s="1">
        <v>6.8090277777777777E-2</v>
      </c>
      <c r="C11122">
        <v>102.5</v>
      </c>
      <c r="D11122">
        <v>2.6829999999999998</v>
      </c>
      <c r="E11122" t="s">
        <v>0</v>
      </c>
      <c r="F11122" t="s">
        <v>1</v>
      </c>
    </row>
    <row r="11123" spans="1:6" x14ac:dyDescent="0.15">
      <c r="A11123">
        <v>2934</v>
      </c>
      <c r="B11123" s="1">
        <v>6.8113425925925938E-2</v>
      </c>
      <c r="C11123">
        <v>102.5</v>
      </c>
      <c r="D11123">
        <v>2.6829999999999998</v>
      </c>
      <c r="E11123" t="s">
        <v>0</v>
      </c>
      <c r="F11123" t="s">
        <v>1</v>
      </c>
    </row>
    <row r="11124" spans="1:6" x14ac:dyDescent="0.15">
      <c r="A11124">
        <v>2935</v>
      </c>
      <c r="B11124" s="1">
        <v>6.8136574074074072E-2</v>
      </c>
      <c r="C11124">
        <v>102.5</v>
      </c>
      <c r="D11124">
        <v>2.6240000000000001</v>
      </c>
      <c r="E11124" t="s">
        <v>0</v>
      </c>
      <c r="F11124" t="s">
        <v>1</v>
      </c>
    </row>
    <row r="11125" spans="1:6" x14ac:dyDescent="0.15">
      <c r="A11125">
        <v>2936</v>
      </c>
      <c r="B11125" s="1">
        <v>6.8159722222222219E-2</v>
      </c>
      <c r="C11125">
        <v>102.5</v>
      </c>
      <c r="D11125">
        <v>2.6240000000000001</v>
      </c>
      <c r="E11125" t="s">
        <v>0</v>
      </c>
      <c r="F11125" t="s">
        <v>1</v>
      </c>
    </row>
    <row r="11126" spans="1:6" x14ac:dyDescent="0.15">
      <c r="A11126">
        <v>2937</v>
      </c>
      <c r="B11126" s="1">
        <v>6.8182870370370366E-2</v>
      </c>
      <c r="C11126">
        <v>102.5</v>
      </c>
      <c r="D11126">
        <v>2.6240000000000001</v>
      </c>
      <c r="E11126" t="s">
        <v>0</v>
      </c>
      <c r="F11126" t="s">
        <v>1</v>
      </c>
    </row>
    <row r="11127" spans="1:6" x14ac:dyDescent="0.15">
      <c r="A11127">
        <v>2938</v>
      </c>
      <c r="B11127" s="1">
        <v>6.8206018518518527E-2</v>
      </c>
      <c r="C11127">
        <v>102.5</v>
      </c>
      <c r="D11127">
        <v>2.6240000000000001</v>
      </c>
      <c r="E11127" t="s">
        <v>0</v>
      </c>
      <c r="F11127" t="s">
        <v>1</v>
      </c>
    </row>
    <row r="11128" spans="1:6" x14ac:dyDescent="0.15">
      <c r="A11128">
        <v>2939</v>
      </c>
      <c r="B11128" s="1">
        <v>6.822916666666666E-2</v>
      </c>
      <c r="C11128">
        <v>102.5</v>
      </c>
      <c r="D11128">
        <v>2.6240000000000001</v>
      </c>
      <c r="E11128" t="s">
        <v>0</v>
      </c>
      <c r="F11128" t="s">
        <v>1</v>
      </c>
    </row>
    <row r="11129" spans="1:6" x14ac:dyDescent="0.15">
      <c r="A11129">
        <v>2940</v>
      </c>
      <c r="B11129" s="1">
        <v>6.8252314814814807E-2</v>
      </c>
      <c r="C11129">
        <v>102.5</v>
      </c>
      <c r="D11129">
        <v>2.6240000000000001</v>
      </c>
      <c r="E11129" t="s">
        <v>0</v>
      </c>
      <c r="F11129" t="s">
        <v>1</v>
      </c>
    </row>
    <row r="11130" spans="1:6" x14ac:dyDescent="0.15">
      <c r="A11130">
        <v>2941</v>
      </c>
      <c r="B11130" s="1">
        <v>6.8275462962962954E-2</v>
      </c>
      <c r="C11130">
        <v>102.5</v>
      </c>
      <c r="D11130">
        <v>2.6240000000000001</v>
      </c>
      <c r="E11130" t="s">
        <v>0</v>
      </c>
      <c r="F11130" t="s">
        <v>1</v>
      </c>
    </row>
    <row r="11131" spans="1:6" x14ac:dyDescent="0.15">
      <c r="A11131">
        <v>2942</v>
      </c>
      <c r="B11131" s="1">
        <v>6.8298611111111115E-2</v>
      </c>
      <c r="C11131">
        <v>102.5</v>
      </c>
      <c r="D11131">
        <v>2.6240000000000001</v>
      </c>
      <c r="E11131" t="s">
        <v>0</v>
      </c>
      <c r="F11131" t="s">
        <v>1</v>
      </c>
    </row>
    <row r="11132" spans="1:6" x14ac:dyDescent="0.15">
      <c r="A11132">
        <v>2943</v>
      </c>
      <c r="B11132" s="1">
        <v>6.8321759259259263E-2</v>
      </c>
      <c r="C11132">
        <v>102.5</v>
      </c>
      <c r="D11132">
        <v>2.6240000000000001</v>
      </c>
      <c r="E11132" t="s">
        <v>0</v>
      </c>
      <c r="F11132" t="s">
        <v>1</v>
      </c>
    </row>
    <row r="11133" spans="1:6" x14ac:dyDescent="0.15">
      <c r="A11133">
        <v>2944</v>
      </c>
      <c r="B11133" s="1">
        <v>6.834490740740741E-2</v>
      </c>
      <c r="C11133">
        <v>102.5</v>
      </c>
      <c r="D11133">
        <v>2.6539999999999999</v>
      </c>
      <c r="E11133" t="s">
        <v>0</v>
      </c>
      <c r="F11133" t="s">
        <v>1</v>
      </c>
    </row>
    <row r="11134" spans="1:6" x14ac:dyDescent="0.15">
      <c r="A11134">
        <v>2945</v>
      </c>
      <c r="B11134" s="1">
        <v>6.8368055555555557E-2</v>
      </c>
      <c r="C11134">
        <v>102.5</v>
      </c>
      <c r="D11134">
        <v>2.6539999999999999</v>
      </c>
      <c r="E11134" t="s">
        <v>0</v>
      </c>
      <c r="F11134" t="s">
        <v>1</v>
      </c>
    </row>
    <row r="11135" spans="1:6" x14ac:dyDescent="0.15">
      <c r="A11135">
        <v>2946</v>
      </c>
      <c r="B11135" s="1">
        <v>6.8391203703703704E-2</v>
      </c>
      <c r="C11135">
        <v>102.5</v>
      </c>
      <c r="D11135">
        <v>2.6629999999999998</v>
      </c>
      <c r="E11135" t="s">
        <v>0</v>
      </c>
      <c r="F11135" t="s">
        <v>1</v>
      </c>
    </row>
    <row r="11136" spans="1:6" x14ac:dyDescent="0.15">
      <c r="A11136">
        <v>2947</v>
      </c>
      <c r="B11136" s="1">
        <v>6.8414351851851851E-2</v>
      </c>
      <c r="C11136">
        <v>102.5</v>
      </c>
      <c r="D11136">
        <v>2.6339999999999999</v>
      </c>
      <c r="E11136" t="s">
        <v>0</v>
      </c>
      <c r="F11136" t="s">
        <v>1</v>
      </c>
    </row>
    <row r="11137" spans="1:6" x14ac:dyDescent="0.15">
      <c r="A11137">
        <v>2948</v>
      </c>
      <c r="B11137" s="1">
        <v>6.8437499999999998E-2</v>
      </c>
      <c r="C11137">
        <v>102.5</v>
      </c>
      <c r="D11137">
        <v>2.6440000000000001</v>
      </c>
      <c r="E11137" t="s">
        <v>0</v>
      </c>
      <c r="F11137" t="s">
        <v>1</v>
      </c>
    </row>
    <row r="11138" spans="1:6" x14ac:dyDescent="0.15">
      <c r="A11138">
        <v>2949</v>
      </c>
      <c r="B11138" s="1">
        <v>6.8460648148148159E-2</v>
      </c>
      <c r="C11138">
        <v>102.5</v>
      </c>
      <c r="D11138">
        <v>2.6240000000000001</v>
      </c>
      <c r="E11138" t="s">
        <v>0</v>
      </c>
      <c r="F11138" t="s">
        <v>1</v>
      </c>
    </row>
    <row r="11139" spans="1:6" x14ac:dyDescent="0.15">
      <c r="A11139">
        <v>2950</v>
      </c>
      <c r="B11139" s="1">
        <v>6.8483796296296293E-2</v>
      </c>
      <c r="C11139">
        <v>102.5</v>
      </c>
      <c r="D11139">
        <v>2.6339999999999999</v>
      </c>
      <c r="E11139" t="s">
        <v>0</v>
      </c>
      <c r="F11139" t="s">
        <v>1</v>
      </c>
    </row>
    <row r="11140" spans="1:6" x14ac:dyDescent="0.15">
      <c r="A11140">
        <v>2951</v>
      </c>
      <c r="B11140" s="1">
        <v>6.850694444444444E-2</v>
      </c>
      <c r="C11140">
        <v>102.5</v>
      </c>
      <c r="D11140">
        <v>2.6339999999999999</v>
      </c>
      <c r="E11140" t="s">
        <v>0</v>
      </c>
      <c r="F11140" t="s">
        <v>1</v>
      </c>
    </row>
    <row r="11141" spans="1:6" x14ac:dyDescent="0.15">
      <c r="A11141">
        <v>2952</v>
      </c>
      <c r="B11141" s="1">
        <v>6.8530092592592587E-2</v>
      </c>
      <c r="C11141">
        <v>102.5</v>
      </c>
      <c r="D11141">
        <v>2.6240000000000001</v>
      </c>
      <c r="E11141" t="s">
        <v>0</v>
      </c>
      <c r="F11141" t="s">
        <v>1</v>
      </c>
    </row>
    <row r="11142" spans="1:6" x14ac:dyDescent="0.15">
      <c r="A11142">
        <v>2953</v>
      </c>
      <c r="B11142" s="1">
        <v>6.8553240740740748E-2</v>
      </c>
      <c r="C11142">
        <v>102.5</v>
      </c>
      <c r="D11142">
        <v>2.6150000000000002</v>
      </c>
      <c r="E11142" t="s">
        <v>0</v>
      </c>
      <c r="F11142" t="s">
        <v>1</v>
      </c>
    </row>
    <row r="11143" spans="1:6" x14ac:dyDescent="0.15">
      <c r="A11143">
        <v>2954</v>
      </c>
      <c r="B11143" s="1">
        <v>6.8576388888888895E-2</v>
      </c>
      <c r="C11143">
        <v>102.5</v>
      </c>
      <c r="D11143">
        <v>2.605</v>
      </c>
      <c r="E11143" t="s">
        <v>0</v>
      </c>
      <c r="F11143" t="s">
        <v>1</v>
      </c>
    </row>
    <row r="11144" spans="1:6" x14ac:dyDescent="0.15">
      <c r="A11144">
        <v>2955</v>
      </c>
      <c r="B11144" s="1">
        <v>6.8599537037037042E-2</v>
      </c>
      <c r="C11144">
        <v>102.5</v>
      </c>
      <c r="D11144">
        <v>2.605</v>
      </c>
      <c r="E11144" t="s">
        <v>0</v>
      </c>
      <c r="F11144" t="s">
        <v>1</v>
      </c>
    </row>
    <row r="11145" spans="1:6" x14ac:dyDescent="0.15">
      <c r="A11145">
        <v>2956</v>
      </c>
      <c r="B11145" s="1">
        <v>6.8622685185185189E-2</v>
      </c>
      <c r="C11145">
        <v>102.5</v>
      </c>
      <c r="D11145">
        <v>2.5760000000000001</v>
      </c>
      <c r="E11145" t="s">
        <v>0</v>
      </c>
      <c r="F11145" t="s">
        <v>1</v>
      </c>
    </row>
    <row r="11146" spans="1:6" x14ac:dyDescent="0.15">
      <c r="A11146">
        <v>2957</v>
      </c>
      <c r="B11146" s="1">
        <v>6.8645833333333336E-2</v>
      </c>
      <c r="C11146">
        <v>102.5</v>
      </c>
      <c r="D11146">
        <v>2.5760000000000001</v>
      </c>
      <c r="E11146" t="s">
        <v>0</v>
      </c>
      <c r="F11146" t="s">
        <v>1</v>
      </c>
    </row>
    <row r="11147" spans="1:6" x14ac:dyDescent="0.15">
      <c r="A11147">
        <v>2958</v>
      </c>
      <c r="B11147" s="1">
        <v>6.8668981481481484E-2</v>
      </c>
      <c r="C11147">
        <v>102.5</v>
      </c>
      <c r="D11147">
        <v>2.5659999999999998</v>
      </c>
      <c r="E11147" t="s">
        <v>0</v>
      </c>
      <c r="F11147" t="s">
        <v>1</v>
      </c>
    </row>
    <row r="11148" spans="1:6" x14ac:dyDescent="0.15">
      <c r="A11148">
        <v>2959</v>
      </c>
      <c r="B11148" s="1">
        <v>6.8692129629629631E-2</v>
      </c>
      <c r="C11148">
        <v>102.5</v>
      </c>
      <c r="D11148">
        <v>2.5270000000000001</v>
      </c>
      <c r="E11148" t="s">
        <v>0</v>
      </c>
      <c r="F11148" t="s">
        <v>1</v>
      </c>
    </row>
    <row r="11149" spans="1:6" x14ac:dyDescent="0.15">
      <c r="A11149">
        <v>2960</v>
      </c>
      <c r="B11149" s="1">
        <v>6.8715277777777778E-2</v>
      </c>
      <c r="C11149">
        <v>102.5</v>
      </c>
      <c r="D11149">
        <v>2.5369999999999999</v>
      </c>
      <c r="E11149" t="s">
        <v>0</v>
      </c>
      <c r="F11149" t="s">
        <v>1</v>
      </c>
    </row>
    <row r="11150" spans="1:6" x14ac:dyDescent="0.15">
      <c r="A11150">
        <v>2961</v>
      </c>
      <c r="B11150" s="1">
        <v>6.8738425925925925E-2</v>
      </c>
      <c r="C11150">
        <v>102.5</v>
      </c>
      <c r="D11150">
        <v>2.5169999999999999</v>
      </c>
      <c r="E11150" t="s">
        <v>0</v>
      </c>
      <c r="F11150" t="s">
        <v>1</v>
      </c>
    </row>
    <row r="11151" spans="1:6" x14ac:dyDescent="0.15">
      <c r="A11151">
        <v>2962</v>
      </c>
      <c r="B11151" s="1">
        <v>6.8761574074074072E-2</v>
      </c>
      <c r="C11151">
        <v>102.5</v>
      </c>
      <c r="D11151">
        <v>2.5169999999999999</v>
      </c>
      <c r="E11151" t="s">
        <v>0</v>
      </c>
      <c r="F11151" t="s">
        <v>1</v>
      </c>
    </row>
    <row r="11152" spans="1:6" x14ac:dyDescent="0.15">
      <c r="A11152">
        <v>2963</v>
      </c>
      <c r="B11152" s="1">
        <v>6.8784722222222219E-2</v>
      </c>
      <c r="C11152">
        <v>102.5</v>
      </c>
      <c r="D11152">
        <v>2.5070000000000001</v>
      </c>
      <c r="E11152" t="s">
        <v>0</v>
      </c>
      <c r="F11152" t="s">
        <v>1</v>
      </c>
    </row>
    <row r="11153" spans="1:6" x14ac:dyDescent="0.15">
      <c r="A11153">
        <v>2964</v>
      </c>
      <c r="B11153" s="1">
        <v>6.880787037037038E-2</v>
      </c>
      <c r="C11153">
        <v>102.5</v>
      </c>
      <c r="D11153">
        <v>2.5070000000000001</v>
      </c>
      <c r="E11153" t="s">
        <v>0</v>
      </c>
      <c r="F11153" t="s">
        <v>1</v>
      </c>
    </row>
    <row r="11154" spans="1:6" x14ac:dyDescent="0.15">
      <c r="A11154">
        <v>2965</v>
      </c>
      <c r="B11154" s="1">
        <v>6.8831018518518514E-2</v>
      </c>
      <c r="C11154">
        <v>102.5</v>
      </c>
      <c r="D11154">
        <v>2.5070000000000001</v>
      </c>
      <c r="E11154" t="s">
        <v>0</v>
      </c>
      <c r="F11154" t="s">
        <v>1</v>
      </c>
    </row>
    <row r="11155" spans="1:6" x14ac:dyDescent="0.15">
      <c r="A11155">
        <v>2966</v>
      </c>
      <c r="B11155" s="1">
        <v>6.8854166666666661E-2</v>
      </c>
      <c r="C11155">
        <v>102.5</v>
      </c>
      <c r="D11155">
        <v>2.4980000000000002</v>
      </c>
      <c r="E11155" t="s">
        <v>0</v>
      </c>
      <c r="F11155" t="s">
        <v>1</v>
      </c>
    </row>
    <row r="11156" spans="1:6" x14ac:dyDescent="0.15">
      <c r="A11156">
        <v>2967</v>
      </c>
      <c r="B11156" s="1">
        <v>6.8877314814814808E-2</v>
      </c>
      <c r="C11156">
        <v>102.5</v>
      </c>
      <c r="D11156">
        <v>2.4980000000000002</v>
      </c>
      <c r="E11156" t="s">
        <v>0</v>
      </c>
      <c r="F11156" t="s">
        <v>1</v>
      </c>
    </row>
    <row r="11157" spans="1:6" x14ac:dyDescent="0.15">
      <c r="A11157">
        <v>2968</v>
      </c>
      <c r="B11157" s="1">
        <v>6.8900462962962969E-2</v>
      </c>
      <c r="C11157">
        <v>102.5</v>
      </c>
      <c r="D11157">
        <v>2.4780000000000002</v>
      </c>
      <c r="E11157" t="s">
        <v>0</v>
      </c>
      <c r="F11157" t="s">
        <v>1</v>
      </c>
    </row>
    <row r="11158" spans="1:6" x14ac:dyDescent="0.15">
      <c r="A11158">
        <v>2969</v>
      </c>
      <c r="B11158" s="1">
        <v>6.8923611111111116E-2</v>
      </c>
      <c r="C11158">
        <v>102.5</v>
      </c>
      <c r="D11158">
        <v>2.488</v>
      </c>
      <c r="E11158" t="s">
        <v>0</v>
      </c>
      <c r="F11158" t="s">
        <v>1</v>
      </c>
    </row>
    <row r="11159" spans="1:6" x14ac:dyDescent="0.15">
      <c r="A11159">
        <v>2970</v>
      </c>
      <c r="B11159" s="1">
        <v>6.8946759259259263E-2</v>
      </c>
      <c r="C11159">
        <v>102.5</v>
      </c>
      <c r="D11159">
        <v>2.4590000000000001</v>
      </c>
      <c r="E11159" t="s">
        <v>0</v>
      </c>
      <c r="F11159" t="s">
        <v>1</v>
      </c>
    </row>
    <row r="11160" spans="1:6" x14ac:dyDescent="0.15">
      <c r="A11160">
        <v>2971</v>
      </c>
      <c r="B11160" s="1">
        <v>6.896990740740741E-2</v>
      </c>
      <c r="C11160">
        <v>102.5</v>
      </c>
      <c r="D11160">
        <v>2.4590000000000001</v>
      </c>
      <c r="E11160" t="s">
        <v>0</v>
      </c>
      <c r="F11160" t="s">
        <v>1</v>
      </c>
    </row>
    <row r="11161" spans="1:6" x14ac:dyDescent="0.15">
      <c r="A11161">
        <v>2972</v>
      </c>
      <c r="B11161" s="1">
        <v>6.8993055555555557E-2</v>
      </c>
      <c r="C11161">
        <v>102.5</v>
      </c>
      <c r="D11161">
        <v>2.4590000000000001</v>
      </c>
      <c r="E11161" t="s">
        <v>0</v>
      </c>
      <c r="F11161" t="s">
        <v>1</v>
      </c>
    </row>
    <row r="11162" spans="1:6" x14ac:dyDescent="0.15">
      <c r="A11162">
        <v>2973</v>
      </c>
      <c r="B11162" s="1">
        <v>6.9016203703703705E-2</v>
      </c>
      <c r="C11162">
        <v>102.5</v>
      </c>
      <c r="D11162">
        <v>2.4</v>
      </c>
      <c r="E11162" t="s">
        <v>0</v>
      </c>
      <c r="F11162" t="s">
        <v>1</v>
      </c>
    </row>
    <row r="11163" spans="1:6" x14ac:dyDescent="0.15">
      <c r="A11163">
        <v>2974</v>
      </c>
      <c r="B11163" s="1">
        <v>6.9039351851851852E-2</v>
      </c>
      <c r="C11163">
        <v>102.5</v>
      </c>
      <c r="D11163">
        <v>2.41</v>
      </c>
      <c r="E11163" t="s">
        <v>0</v>
      </c>
      <c r="F11163" t="s">
        <v>1</v>
      </c>
    </row>
    <row r="11164" spans="1:6" x14ac:dyDescent="0.15">
      <c r="A11164">
        <v>2975</v>
      </c>
      <c r="B11164" s="1">
        <v>6.9062500000000013E-2</v>
      </c>
      <c r="C11164">
        <v>102.5</v>
      </c>
      <c r="D11164">
        <v>2.38</v>
      </c>
      <c r="E11164" t="s">
        <v>0</v>
      </c>
      <c r="F11164" t="s">
        <v>1</v>
      </c>
    </row>
    <row r="11165" spans="1:6" x14ac:dyDescent="0.15">
      <c r="A11165">
        <v>2976</v>
      </c>
      <c r="B11165" s="1">
        <v>6.9085648148148146E-2</v>
      </c>
      <c r="C11165">
        <v>102.5</v>
      </c>
      <c r="D11165">
        <v>2.41</v>
      </c>
      <c r="E11165" t="s">
        <v>0</v>
      </c>
      <c r="F11165" t="s">
        <v>1</v>
      </c>
    </row>
    <row r="11166" spans="1:6" x14ac:dyDescent="0.15">
      <c r="A11166">
        <v>2977</v>
      </c>
      <c r="B11166" s="1">
        <v>6.9108796296296293E-2</v>
      </c>
      <c r="C11166">
        <v>102.5</v>
      </c>
      <c r="D11166">
        <v>2.38</v>
      </c>
      <c r="E11166" t="s">
        <v>0</v>
      </c>
      <c r="F11166" t="s">
        <v>1</v>
      </c>
    </row>
    <row r="11167" spans="1:6" x14ac:dyDescent="0.15">
      <c r="A11167">
        <v>2978</v>
      </c>
      <c r="B11167" s="1">
        <v>6.913194444444444E-2</v>
      </c>
      <c r="C11167">
        <v>102.5</v>
      </c>
      <c r="D11167">
        <v>2.3610000000000002</v>
      </c>
      <c r="E11167" t="s">
        <v>0</v>
      </c>
      <c r="F11167" t="s">
        <v>1</v>
      </c>
    </row>
    <row r="11168" spans="1:6" x14ac:dyDescent="0.15">
      <c r="A11168">
        <v>2979</v>
      </c>
      <c r="B11168" s="1">
        <v>6.9155092592592601E-2</v>
      </c>
      <c r="C11168">
        <v>102.5</v>
      </c>
      <c r="D11168">
        <v>2.3410000000000002</v>
      </c>
      <c r="E11168" t="s">
        <v>0</v>
      </c>
      <c r="F11168" t="s">
        <v>1</v>
      </c>
    </row>
    <row r="11169" spans="1:6" x14ac:dyDescent="0.15">
      <c r="A11169">
        <v>2980</v>
      </c>
      <c r="B11169" s="1">
        <v>6.9178240740740735E-2</v>
      </c>
      <c r="C11169">
        <v>102.5</v>
      </c>
      <c r="D11169">
        <v>2.3410000000000002</v>
      </c>
      <c r="E11169" t="s">
        <v>0</v>
      </c>
      <c r="F11169" t="s">
        <v>1</v>
      </c>
    </row>
    <row r="11170" spans="1:6" x14ac:dyDescent="0.15">
      <c r="A11170">
        <v>2981</v>
      </c>
      <c r="B11170" s="1">
        <v>6.9201388888888882E-2</v>
      </c>
      <c r="C11170">
        <v>102.5</v>
      </c>
      <c r="D11170">
        <v>2.2930000000000001</v>
      </c>
      <c r="E11170" t="s">
        <v>0</v>
      </c>
      <c r="F11170" t="s">
        <v>1</v>
      </c>
    </row>
    <row r="11171" spans="1:6" x14ac:dyDescent="0.15">
      <c r="A11171">
        <v>2982</v>
      </c>
      <c r="B11171" s="1">
        <v>6.9224537037037029E-2</v>
      </c>
      <c r="C11171">
        <v>102.5</v>
      </c>
      <c r="D11171">
        <v>2.2930000000000001</v>
      </c>
      <c r="E11171" t="s">
        <v>0</v>
      </c>
      <c r="F11171" t="s">
        <v>1</v>
      </c>
    </row>
    <row r="11172" spans="1:6" x14ac:dyDescent="0.15">
      <c r="A11172">
        <v>2983</v>
      </c>
      <c r="B11172" s="1">
        <v>6.924768518518519E-2</v>
      </c>
      <c r="C11172">
        <v>102.5</v>
      </c>
      <c r="D11172">
        <v>2.2930000000000001</v>
      </c>
      <c r="E11172" t="s">
        <v>0</v>
      </c>
      <c r="F11172" t="s">
        <v>1</v>
      </c>
    </row>
    <row r="11173" spans="1:6" x14ac:dyDescent="0.15">
      <c r="A11173">
        <v>2984</v>
      </c>
      <c r="B11173" s="1">
        <v>6.9270833333333337E-2</v>
      </c>
      <c r="C11173">
        <v>102.5</v>
      </c>
      <c r="D11173">
        <v>2.2829999999999999</v>
      </c>
      <c r="E11173" t="s">
        <v>0</v>
      </c>
      <c r="F11173" t="s">
        <v>1</v>
      </c>
    </row>
    <row r="11174" spans="1:6" x14ac:dyDescent="0.15">
      <c r="A11174">
        <v>2985</v>
      </c>
      <c r="B11174" s="1">
        <v>6.9293981481481484E-2</v>
      </c>
      <c r="C11174">
        <v>102.5</v>
      </c>
      <c r="D11174">
        <v>2.2829999999999999</v>
      </c>
      <c r="E11174" t="s">
        <v>0</v>
      </c>
      <c r="F11174" t="s">
        <v>1</v>
      </c>
    </row>
    <row r="11175" spans="1:6" x14ac:dyDescent="0.15">
      <c r="A11175">
        <v>2986</v>
      </c>
      <c r="B11175" s="1">
        <v>6.9317129629629631E-2</v>
      </c>
      <c r="C11175">
        <v>102.5</v>
      </c>
      <c r="D11175">
        <v>2.254</v>
      </c>
      <c r="E11175" t="s">
        <v>0</v>
      </c>
      <c r="F11175" t="s">
        <v>1</v>
      </c>
    </row>
    <row r="11176" spans="1:6" x14ac:dyDescent="0.15">
      <c r="A11176">
        <v>2987</v>
      </c>
      <c r="B11176" s="1">
        <v>6.9340277777777778E-2</v>
      </c>
      <c r="C11176">
        <v>102.5</v>
      </c>
      <c r="D11176">
        <v>2.2440000000000002</v>
      </c>
      <c r="E11176" t="s">
        <v>0</v>
      </c>
      <c r="F11176" t="s">
        <v>1</v>
      </c>
    </row>
    <row r="11177" spans="1:6" x14ac:dyDescent="0.15">
      <c r="A11177">
        <v>2988</v>
      </c>
      <c r="B11177" s="1">
        <v>6.9363425925925926E-2</v>
      </c>
      <c r="C11177">
        <v>102.5</v>
      </c>
      <c r="D11177">
        <v>2.2440000000000002</v>
      </c>
      <c r="E11177" t="s">
        <v>0</v>
      </c>
      <c r="F11177" t="s">
        <v>1</v>
      </c>
    </row>
    <row r="11178" spans="1:6" x14ac:dyDescent="0.15">
      <c r="A11178">
        <v>2989</v>
      </c>
      <c r="B11178" s="1">
        <v>6.9386574074074073E-2</v>
      </c>
      <c r="C11178">
        <v>102.5</v>
      </c>
      <c r="D11178">
        <v>2.2629999999999999</v>
      </c>
      <c r="E11178" t="s">
        <v>0</v>
      </c>
      <c r="F11178" t="s">
        <v>1</v>
      </c>
    </row>
    <row r="11179" spans="1:6" x14ac:dyDescent="0.15">
      <c r="A11179">
        <v>2990</v>
      </c>
      <c r="B11179" s="1">
        <v>6.9409722222222234E-2</v>
      </c>
      <c r="C11179">
        <v>102.5</v>
      </c>
      <c r="D11179">
        <v>2.2629999999999999</v>
      </c>
      <c r="E11179" t="s">
        <v>0</v>
      </c>
      <c r="F11179" t="s">
        <v>1</v>
      </c>
    </row>
    <row r="11180" spans="1:6" x14ac:dyDescent="0.15">
      <c r="A11180">
        <v>2991</v>
      </c>
      <c r="B11180" s="1">
        <v>6.9432870370370367E-2</v>
      </c>
      <c r="C11180">
        <v>102.5</v>
      </c>
      <c r="D11180">
        <v>2.2629999999999999</v>
      </c>
      <c r="E11180" t="s">
        <v>0</v>
      </c>
      <c r="F11180" t="s">
        <v>1</v>
      </c>
    </row>
    <row r="11181" spans="1:6" x14ac:dyDescent="0.15">
      <c r="A11181">
        <v>2992</v>
      </c>
      <c r="B11181" s="1">
        <v>6.9456018518518514E-2</v>
      </c>
      <c r="C11181">
        <v>102.5</v>
      </c>
      <c r="D11181">
        <v>2.234</v>
      </c>
      <c r="E11181" t="s">
        <v>0</v>
      </c>
      <c r="F11181" t="s">
        <v>1</v>
      </c>
    </row>
    <row r="11182" spans="1:6" x14ac:dyDescent="0.15">
      <c r="A11182">
        <v>2993</v>
      </c>
      <c r="B11182" s="1">
        <v>6.9479166666666661E-2</v>
      </c>
      <c r="C11182">
        <v>102.5</v>
      </c>
      <c r="D11182">
        <v>2.2149999999999999</v>
      </c>
      <c r="E11182" t="s">
        <v>0</v>
      </c>
      <c r="F11182" t="s">
        <v>1</v>
      </c>
    </row>
    <row r="11183" spans="1:6" x14ac:dyDescent="0.15">
      <c r="A11183">
        <v>2994</v>
      </c>
      <c r="B11183" s="1">
        <v>6.9502314814814822E-2</v>
      </c>
      <c r="C11183">
        <v>102.5</v>
      </c>
      <c r="D11183">
        <v>2.2149999999999999</v>
      </c>
      <c r="E11183" t="s">
        <v>0</v>
      </c>
      <c r="F11183" t="s">
        <v>1</v>
      </c>
    </row>
    <row r="11184" spans="1:6" x14ac:dyDescent="0.15">
      <c r="A11184">
        <v>2995</v>
      </c>
      <c r="B11184" s="1">
        <v>6.9525462962962969E-2</v>
      </c>
      <c r="C11184">
        <v>102.5</v>
      </c>
      <c r="D11184">
        <v>2.2149999999999999</v>
      </c>
      <c r="E11184" t="s">
        <v>0</v>
      </c>
      <c r="F11184" t="s">
        <v>1</v>
      </c>
    </row>
    <row r="11185" spans="1:6" x14ac:dyDescent="0.15">
      <c r="A11185">
        <v>2996</v>
      </c>
      <c r="B11185" s="1">
        <v>6.9548611111111117E-2</v>
      </c>
      <c r="C11185">
        <v>102.5</v>
      </c>
      <c r="D11185">
        <v>2.1850000000000001</v>
      </c>
      <c r="E11185" t="s">
        <v>0</v>
      </c>
      <c r="F11185" t="s">
        <v>1</v>
      </c>
    </row>
    <row r="11186" spans="1:6" x14ac:dyDescent="0.15">
      <c r="A11186">
        <v>2997</v>
      </c>
      <c r="B11186" s="1">
        <v>6.957175925925925E-2</v>
      </c>
      <c r="C11186">
        <v>102.5</v>
      </c>
      <c r="D11186">
        <v>2.1459999999999999</v>
      </c>
      <c r="E11186" t="s">
        <v>0</v>
      </c>
      <c r="F11186" t="s">
        <v>1</v>
      </c>
    </row>
    <row r="11187" spans="1:6" x14ac:dyDescent="0.15">
      <c r="A11187">
        <v>2998</v>
      </c>
      <c r="B11187" s="1">
        <v>6.9594907407407411E-2</v>
      </c>
      <c r="C11187">
        <v>102.5</v>
      </c>
      <c r="D11187">
        <v>2.1459999999999999</v>
      </c>
      <c r="E11187" t="s">
        <v>0</v>
      </c>
      <c r="F11187" t="s">
        <v>1</v>
      </c>
    </row>
    <row r="11188" spans="1:6" x14ac:dyDescent="0.15">
      <c r="A11188">
        <v>2999</v>
      </c>
      <c r="B11188" s="1">
        <v>6.9618055555555558E-2</v>
      </c>
      <c r="C11188">
        <v>102.5</v>
      </c>
      <c r="D11188">
        <v>2.1459999999999999</v>
      </c>
      <c r="E11188" t="s">
        <v>0</v>
      </c>
      <c r="F11188" t="s">
        <v>1</v>
      </c>
    </row>
    <row r="11189" spans="1:6" x14ac:dyDescent="0.15">
      <c r="A11189">
        <v>3000</v>
      </c>
      <c r="B11189" s="1">
        <v>6.9641203703703705E-2</v>
      </c>
      <c r="C11189">
        <v>102.5</v>
      </c>
      <c r="D11189">
        <v>2.1269999999999998</v>
      </c>
      <c r="E11189" t="s">
        <v>0</v>
      </c>
      <c r="F11189" t="s">
        <v>1</v>
      </c>
    </row>
    <row r="11190" spans="1:6" x14ac:dyDescent="0.15">
      <c r="A11190">
        <v>3001</v>
      </c>
      <c r="B11190" s="1">
        <v>6.9664351851851852E-2</v>
      </c>
      <c r="C11190">
        <v>102.5</v>
      </c>
      <c r="D11190">
        <v>2.1070000000000002</v>
      </c>
      <c r="E11190" t="s">
        <v>0</v>
      </c>
      <c r="F11190" t="s">
        <v>1</v>
      </c>
    </row>
    <row r="11191" spans="1:6" x14ac:dyDescent="0.15">
      <c r="A11191">
        <v>3002</v>
      </c>
      <c r="B11191" s="1">
        <v>6.9687499999999999E-2</v>
      </c>
      <c r="C11191">
        <v>102.5</v>
      </c>
      <c r="D11191">
        <v>2.0880000000000001</v>
      </c>
      <c r="E11191" t="s">
        <v>0</v>
      </c>
      <c r="F11191" t="s">
        <v>1</v>
      </c>
    </row>
    <row r="11192" spans="1:6" x14ac:dyDescent="0.15">
      <c r="A11192">
        <v>3003</v>
      </c>
      <c r="B11192" s="1">
        <v>6.9710648148148147E-2</v>
      </c>
      <c r="C11192">
        <v>102.5</v>
      </c>
      <c r="D11192">
        <v>2.0880000000000001</v>
      </c>
      <c r="E11192" t="s">
        <v>0</v>
      </c>
      <c r="F11192" t="s">
        <v>1</v>
      </c>
    </row>
    <row r="11193" spans="1:6" x14ac:dyDescent="0.15">
      <c r="A11193">
        <v>3004</v>
      </c>
      <c r="B11193" s="1">
        <v>6.9733796296296294E-2</v>
      </c>
      <c r="C11193">
        <v>102.5</v>
      </c>
      <c r="D11193">
        <v>2.1070000000000002</v>
      </c>
      <c r="E11193" t="s">
        <v>0</v>
      </c>
      <c r="F11193" t="s">
        <v>1</v>
      </c>
    </row>
    <row r="11194" spans="1:6" x14ac:dyDescent="0.15">
      <c r="A11194">
        <v>3005</v>
      </c>
      <c r="B11194" s="1">
        <v>6.9756944444444455E-2</v>
      </c>
      <c r="C11194">
        <v>102.5</v>
      </c>
      <c r="D11194">
        <v>2.0489999999999999</v>
      </c>
      <c r="E11194" t="s">
        <v>0</v>
      </c>
      <c r="F11194" t="s">
        <v>1</v>
      </c>
    </row>
    <row r="11195" spans="1:6" x14ac:dyDescent="0.15">
      <c r="A11195">
        <v>3006</v>
      </c>
      <c r="B11195" s="1">
        <v>6.9780092592592588E-2</v>
      </c>
      <c r="C11195">
        <v>102.5</v>
      </c>
      <c r="D11195">
        <v>2.0680000000000001</v>
      </c>
      <c r="E11195" t="s">
        <v>0</v>
      </c>
      <c r="F11195" t="s">
        <v>1</v>
      </c>
    </row>
    <row r="11196" spans="1:6" x14ac:dyDescent="0.15">
      <c r="A11196">
        <v>3007</v>
      </c>
      <c r="B11196" s="1">
        <v>6.9803240740740735E-2</v>
      </c>
      <c r="C11196">
        <v>102.5</v>
      </c>
      <c r="D11196">
        <v>2.0489999999999999</v>
      </c>
      <c r="E11196" t="s">
        <v>0</v>
      </c>
      <c r="F11196" t="s">
        <v>1</v>
      </c>
    </row>
    <row r="11197" spans="1:6" x14ac:dyDescent="0.15">
      <c r="A11197">
        <v>3008</v>
      </c>
      <c r="B11197" s="1">
        <v>6.9826388888888882E-2</v>
      </c>
      <c r="C11197">
        <v>102.5</v>
      </c>
      <c r="D11197">
        <v>2.0489999999999999</v>
      </c>
      <c r="E11197" t="s">
        <v>0</v>
      </c>
      <c r="F11197" t="s">
        <v>1</v>
      </c>
    </row>
    <row r="11198" spans="1:6" x14ac:dyDescent="0.15">
      <c r="A11198">
        <v>3009</v>
      </c>
      <c r="B11198" s="1">
        <v>6.9849537037037043E-2</v>
      </c>
      <c r="C11198">
        <v>102.5</v>
      </c>
      <c r="D11198">
        <v>1.99</v>
      </c>
      <c r="E11198" t="s">
        <v>0</v>
      </c>
      <c r="F11198" t="s">
        <v>1</v>
      </c>
    </row>
    <row r="11199" spans="1:6" x14ac:dyDescent="0.15">
      <c r="A11199">
        <v>3010</v>
      </c>
      <c r="B11199" s="1">
        <v>6.987268518518519E-2</v>
      </c>
      <c r="C11199">
        <v>102.5</v>
      </c>
      <c r="D11199">
        <v>1.99</v>
      </c>
      <c r="E11199" t="s">
        <v>0</v>
      </c>
      <c r="F11199" t="s">
        <v>1</v>
      </c>
    </row>
    <row r="11200" spans="1:6" x14ac:dyDescent="0.15">
      <c r="A11200">
        <v>3011</v>
      </c>
      <c r="B11200" s="1">
        <v>6.9895833333333338E-2</v>
      </c>
      <c r="C11200">
        <v>102.5</v>
      </c>
      <c r="D11200">
        <v>1.9710000000000001</v>
      </c>
      <c r="E11200" t="s">
        <v>0</v>
      </c>
      <c r="F11200" t="s">
        <v>1</v>
      </c>
    </row>
    <row r="11201" spans="1:6" x14ac:dyDescent="0.15">
      <c r="A11201">
        <v>3012</v>
      </c>
      <c r="B11201" s="1">
        <v>6.9918981481481471E-2</v>
      </c>
      <c r="C11201">
        <v>102.5</v>
      </c>
      <c r="D11201">
        <v>1.9410000000000001</v>
      </c>
      <c r="E11201" t="s">
        <v>0</v>
      </c>
      <c r="F11201" t="s">
        <v>1</v>
      </c>
    </row>
    <row r="11202" spans="1:6" x14ac:dyDescent="0.15">
      <c r="A11202">
        <v>3013</v>
      </c>
      <c r="B11202" s="1">
        <v>6.9942129629629632E-2</v>
      </c>
      <c r="C11202">
        <v>102.5</v>
      </c>
      <c r="D11202">
        <v>1.9510000000000001</v>
      </c>
      <c r="E11202" t="s">
        <v>0</v>
      </c>
      <c r="F11202" t="s">
        <v>1</v>
      </c>
    </row>
    <row r="11203" spans="1:6" x14ac:dyDescent="0.15">
      <c r="A11203">
        <v>3014</v>
      </c>
      <c r="B11203" s="1">
        <v>6.9965277777777779E-2</v>
      </c>
      <c r="C11203">
        <v>102.5</v>
      </c>
      <c r="D11203">
        <v>1.99</v>
      </c>
      <c r="E11203" t="s">
        <v>0</v>
      </c>
      <c r="F11203" t="s">
        <v>1</v>
      </c>
    </row>
    <row r="11204" spans="1:6" x14ac:dyDescent="0.15">
      <c r="A11204">
        <v>3015</v>
      </c>
      <c r="B11204" s="1">
        <v>6.9988425925925926E-2</v>
      </c>
      <c r="C11204">
        <v>102.5</v>
      </c>
      <c r="D11204">
        <v>1.99</v>
      </c>
      <c r="E11204" t="s">
        <v>0</v>
      </c>
      <c r="F11204" t="s">
        <v>1</v>
      </c>
    </row>
    <row r="11205" spans="1:6" x14ac:dyDescent="0.15">
      <c r="A11205">
        <v>3016</v>
      </c>
      <c r="B11205" s="1">
        <v>7.0011574074074087E-2</v>
      </c>
      <c r="C11205">
        <v>102.5</v>
      </c>
      <c r="D11205">
        <v>1.9319999999999999</v>
      </c>
      <c r="E11205" t="s">
        <v>0</v>
      </c>
      <c r="F11205" t="s">
        <v>1</v>
      </c>
    </row>
    <row r="11206" spans="1:6" x14ac:dyDescent="0.15">
      <c r="A11206">
        <v>3017</v>
      </c>
      <c r="B11206" s="1">
        <v>7.003472222222222E-2</v>
      </c>
      <c r="C11206">
        <v>102.5</v>
      </c>
      <c r="D11206">
        <v>1.9319999999999999</v>
      </c>
      <c r="E11206" t="s">
        <v>0</v>
      </c>
      <c r="F11206" t="s">
        <v>1</v>
      </c>
    </row>
    <row r="11207" spans="1:6" x14ac:dyDescent="0.15">
      <c r="A11207">
        <v>3018</v>
      </c>
      <c r="B11207" s="1">
        <v>7.0057870370370368E-2</v>
      </c>
      <c r="C11207">
        <v>102.5</v>
      </c>
      <c r="D11207">
        <v>1.9119999999999999</v>
      </c>
      <c r="E11207" t="s">
        <v>0</v>
      </c>
      <c r="F11207" t="s">
        <v>1</v>
      </c>
    </row>
    <row r="11208" spans="1:6" x14ac:dyDescent="0.15">
      <c r="A11208">
        <v>3019</v>
      </c>
      <c r="B11208" s="1">
        <v>7.0081018518518515E-2</v>
      </c>
      <c r="C11208">
        <v>102.5</v>
      </c>
      <c r="D11208">
        <v>1.9119999999999999</v>
      </c>
      <c r="E11208" t="s">
        <v>0</v>
      </c>
      <c r="F11208" t="s">
        <v>1</v>
      </c>
    </row>
    <row r="11209" spans="1:6" x14ac:dyDescent="0.15">
      <c r="A11209">
        <v>3020</v>
      </c>
      <c r="B11209" s="1">
        <v>7.0104166666666676E-2</v>
      </c>
      <c r="C11209">
        <v>102.5</v>
      </c>
      <c r="D11209">
        <v>1.9610000000000001</v>
      </c>
      <c r="E11209" t="s">
        <v>0</v>
      </c>
      <c r="F11209" t="s">
        <v>1</v>
      </c>
    </row>
    <row r="11210" spans="1:6" x14ac:dyDescent="0.15">
      <c r="A11210">
        <v>3021</v>
      </c>
      <c r="B11210" s="1">
        <v>7.0127314814814809E-2</v>
      </c>
      <c r="C11210">
        <v>102.5</v>
      </c>
      <c r="D11210">
        <v>1.9610000000000001</v>
      </c>
      <c r="E11210" t="s">
        <v>0</v>
      </c>
      <c r="F11210" t="s">
        <v>1</v>
      </c>
    </row>
    <row r="11211" spans="1:6" x14ac:dyDescent="0.15">
      <c r="A11211">
        <v>3022</v>
      </c>
      <c r="B11211" s="1">
        <v>7.0150462962962956E-2</v>
      </c>
      <c r="C11211">
        <v>102.5</v>
      </c>
      <c r="D11211">
        <v>1.9610000000000001</v>
      </c>
      <c r="E11211" t="s">
        <v>0</v>
      </c>
      <c r="F11211" t="s">
        <v>1</v>
      </c>
    </row>
    <row r="11212" spans="1:6" x14ac:dyDescent="0.15">
      <c r="A11212">
        <v>3023</v>
      </c>
      <c r="B11212" s="1">
        <v>7.0173611111111103E-2</v>
      </c>
      <c r="C11212">
        <v>102.5</v>
      </c>
      <c r="D11212">
        <v>1.9610000000000001</v>
      </c>
      <c r="E11212" t="s">
        <v>0</v>
      </c>
      <c r="F11212" t="s">
        <v>1</v>
      </c>
    </row>
    <row r="11213" spans="1:6" x14ac:dyDescent="0.15">
      <c r="A11213">
        <v>3024</v>
      </c>
      <c r="B11213" s="1">
        <v>7.0196759259259264E-2</v>
      </c>
      <c r="C11213">
        <v>102.5</v>
      </c>
      <c r="D11213">
        <v>1.9510000000000001</v>
      </c>
      <c r="E11213" t="s">
        <v>0</v>
      </c>
      <c r="F11213" t="s">
        <v>1</v>
      </c>
    </row>
    <row r="11214" spans="1:6" x14ac:dyDescent="0.15">
      <c r="A11214">
        <v>3025</v>
      </c>
      <c r="B11214" s="1">
        <v>7.0219907407407411E-2</v>
      </c>
      <c r="C11214">
        <v>102.5</v>
      </c>
      <c r="D11214">
        <v>1.9710000000000001</v>
      </c>
      <c r="E11214" t="s">
        <v>0</v>
      </c>
      <c r="F11214" t="s">
        <v>1</v>
      </c>
    </row>
    <row r="11215" spans="1:6" x14ac:dyDescent="0.15">
      <c r="A11215">
        <v>3026</v>
      </c>
      <c r="B11215" s="1">
        <v>7.0243055555555559E-2</v>
      </c>
      <c r="C11215">
        <v>102.5</v>
      </c>
      <c r="D11215">
        <v>1.9710000000000001</v>
      </c>
      <c r="E11215" t="s">
        <v>0</v>
      </c>
      <c r="F11215" t="s">
        <v>1</v>
      </c>
    </row>
    <row r="11216" spans="1:6" x14ac:dyDescent="0.15">
      <c r="A11216">
        <v>3027</v>
      </c>
      <c r="B11216" s="1">
        <v>7.0266203703703692E-2</v>
      </c>
      <c r="C11216">
        <v>102.5</v>
      </c>
      <c r="D11216">
        <v>1.98</v>
      </c>
      <c r="E11216" t="s">
        <v>0</v>
      </c>
      <c r="F11216" t="s">
        <v>1</v>
      </c>
    </row>
    <row r="11217" spans="1:6" x14ac:dyDescent="0.15">
      <c r="A11217">
        <v>3028</v>
      </c>
      <c r="B11217" s="1">
        <v>7.0289351851851853E-2</v>
      </c>
      <c r="C11217">
        <v>102.5</v>
      </c>
      <c r="D11217">
        <v>1.9610000000000001</v>
      </c>
      <c r="E11217" t="s">
        <v>0</v>
      </c>
      <c r="F11217" t="s">
        <v>1</v>
      </c>
    </row>
    <row r="11218" spans="1:6" x14ac:dyDescent="0.15">
      <c r="A11218">
        <v>3029</v>
      </c>
      <c r="B11218" s="1">
        <v>7.03125E-2</v>
      </c>
      <c r="C11218">
        <v>102.5</v>
      </c>
      <c r="D11218">
        <v>1.9710000000000001</v>
      </c>
      <c r="E11218" t="s">
        <v>0</v>
      </c>
      <c r="F11218" t="s">
        <v>1</v>
      </c>
    </row>
    <row r="11219" spans="1:6" x14ac:dyDescent="0.15">
      <c r="A11219">
        <v>3030</v>
      </c>
      <c r="B11219" s="1">
        <v>7.0335648148148147E-2</v>
      </c>
      <c r="C11219">
        <v>102.5</v>
      </c>
      <c r="D11219">
        <v>1.9510000000000001</v>
      </c>
      <c r="E11219" t="s">
        <v>0</v>
      </c>
      <c r="F11219" t="s">
        <v>1</v>
      </c>
    </row>
    <row r="11220" spans="1:6" x14ac:dyDescent="0.15">
      <c r="A11220">
        <v>3031</v>
      </c>
      <c r="B11220" s="1">
        <v>7.0358796296296308E-2</v>
      </c>
      <c r="C11220">
        <v>102.5</v>
      </c>
      <c r="D11220">
        <v>1.9610000000000001</v>
      </c>
      <c r="E11220" t="s">
        <v>0</v>
      </c>
      <c r="F11220" t="s">
        <v>1</v>
      </c>
    </row>
    <row r="11221" spans="1:6" x14ac:dyDescent="0.15">
      <c r="A11221">
        <v>3032</v>
      </c>
      <c r="B11221" s="1">
        <v>7.0381944444444441E-2</v>
      </c>
      <c r="C11221">
        <v>102.5</v>
      </c>
      <c r="D11221">
        <v>1.9610000000000001</v>
      </c>
      <c r="E11221" t="s">
        <v>0</v>
      </c>
      <c r="F11221" t="s">
        <v>1</v>
      </c>
    </row>
    <row r="11222" spans="1:6" x14ac:dyDescent="0.15">
      <c r="A11222">
        <v>3033</v>
      </c>
      <c r="B11222" s="1">
        <v>7.0405092592592589E-2</v>
      </c>
      <c r="C11222">
        <v>102.5</v>
      </c>
      <c r="D11222">
        <v>2</v>
      </c>
      <c r="E11222" t="s">
        <v>0</v>
      </c>
      <c r="F11222" t="s">
        <v>1</v>
      </c>
    </row>
    <row r="11223" spans="1:6" x14ac:dyDescent="0.15">
      <c r="A11223">
        <v>3034</v>
      </c>
      <c r="B11223" s="1">
        <v>7.0428240740740736E-2</v>
      </c>
      <c r="C11223">
        <v>102.5</v>
      </c>
      <c r="D11223">
        <v>2.0880000000000001</v>
      </c>
      <c r="E11223" t="s">
        <v>0</v>
      </c>
      <c r="F11223" t="s">
        <v>1</v>
      </c>
    </row>
    <row r="11224" spans="1:6" x14ac:dyDescent="0.15">
      <c r="A11224">
        <v>3035</v>
      </c>
      <c r="B11224" s="1">
        <v>7.0451388888888897E-2</v>
      </c>
      <c r="C11224">
        <v>102.5</v>
      </c>
      <c r="D11224">
        <v>2.117</v>
      </c>
      <c r="E11224" t="s">
        <v>0</v>
      </c>
      <c r="F11224" t="s">
        <v>1</v>
      </c>
    </row>
    <row r="11225" spans="1:6" x14ac:dyDescent="0.15">
      <c r="A11225">
        <v>3036</v>
      </c>
      <c r="B11225" s="1">
        <v>7.0474537037037044E-2</v>
      </c>
      <c r="C11225">
        <v>102.5</v>
      </c>
      <c r="D11225">
        <v>2.1269999999999998</v>
      </c>
      <c r="E11225" t="s">
        <v>0</v>
      </c>
      <c r="F11225" t="s">
        <v>1</v>
      </c>
    </row>
    <row r="11226" spans="1:6" x14ac:dyDescent="0.15">
      <c r="A11226">
        <v>3037</v>
      </c>
      <c r="B11226" s="1">
        <v>7.0497685185185191E-2</v>
      </c>
      <c r="C11226">
        <v>102.5</v>
      </c>
      <c r="D11226">
        <v>2.1269999999999998</v>
      </c>
      <c r="E11226" t="s">
        <v>0</v>
      </c>
      <c r="F11226" t="s">
        <v>1</v>
      </c>
    </row>
    <row r="11227" spans="1:6" x14ac:dyDescent="0.15">
      <c r="A11227">
        <v>3038</v>
      </c>
      <c r="B11227" s="1">
        <v>7.0520833333333324E-2</v>
      </c>
      <c r="C11227">
        <v>102.5</v>
      </c>
      <c r="D11227">
        <v>2.1269999999999998</v>
      </c>
      <c r="E11227" t="s">
        <v>0</v>
      </c>
      <c r="F11227" t="s">
        <v>1</v>
      </c>
    </row>
    <row r="11228" spans="1:6" x14ac:dyDescent="0.15">
      <c r="A11228">
        <v>3039</v>
      </c>
      <c r="B11228" s="1">
        <v>7.0543981481481485E-2</v>
      </c>
      <c r="C11228">
        <v>102.5</v>
      </c>
      <c r="D11228">
        <v>2.1269999999999998</v>
      </c>
      <c r="E11228" t="s">
        <v>0</v>
      </c>
      <c r="F11228" t="s">
        <v>1</v>
      </c>
    </row>
    <row r="11229" spans="1:6" x14ac:dyDescent="0.15">
      <c r="A11229">
        <v>3040</v>
      </c>
      <c r="B11229" s="1">
        <v>7.0567129629629632E-2</v>
      </c>
      <c r="C11229">
        <v>102.5</v>
      </c>
      <c r="D11229">
        <v>2.1269999999999998</v>
      </c>
      <c r="E11229" t="s">
        <v>0</v>
      </c>
      <c r="F11229" t="s">
        <v>1</v>
      </c>
    </row>
    <row r="11230" spans="1:6" x14ac:dyDescent="0.15">
      <c r="A11230">
        <v>3041</v>
      </c>
      <c r="B11230" s="1">
        <v>7.059027777777778E-2</v>
      </c>
      <c r="C11230">
        <v>102.5</v>
      </c>
      <c r="D11230">
        <v>2.02</v>
      </c>
      <c r="E11230" t="s">
        <v>0</v>
      </c>
      <c r="F11230" t="s">
        <v>1</v>
      </c>
    </row>
    <row r="11231" spans="1:6" x14ac:dyDescent="0.15">
      <c r="A11231">
        <v>3042</v>
      </c>
      <c r="B11231" s="1">
        <v>7.0613425925925913E-2</v>
      </c>
      <c r="C11231">
        <v>102.5</v>
      </c>
      <c r="D11231">
        <v>2.0099999999999998</v>
      </c>
      <c r="E11231" t="s">
        <v>0</v>
      </c>
      <c r="F11231" t="s">
        <v>1</v>
      </c>
    </row>
    <row r="11232" spans="1:6" x14ac:dyDescent="0.15">
      <c r="A11232">
        <v>3043</v>
      </c>
      <c r="B11232" s="1">
        <v>7.0636574074074074E-2</v>
      </c>
      <c r="C11232">
        <v>102.5</v>
      </c>
      <c r="D11232">
        <v>2</v>
      </c>
      <c r="E11232" t="s">
        <v>0</v>
      </c>
      <c r="F11232" t="s">
        <v>1</v>
      </c>
    </row>
    <row r="11233" spans="1:6" x14ac:dyDescent="0.15">
      <c r="A11233">
        <v>3044</v>
      </c>
      <c r="B11233" s="1">
        <v>7.0659722222222221E-2</v>
      </c>
      <c r="C11233">
        <v>102.5</v>
      </c>
      <c r="D11233">
        <v>2</v>
      </c>
      <c r="E11233" t="s">
        <v>0</v>
      </c>
      <c r="F11233" t="s">
        <v>1</v>
      </c>
    </row>
    <row r="11234" spans="1:6" x14ac:dyDescent="0.15">
      <c r="A11234">
        <v>3045</v>
      </c>
      <c r="B11234" s="1">
        <v>7.0682870370370368E-2</v>
      </c>
      <c r="C11234">
        <v>102.5</v>
      </c>
      <c r="D11234">
        <v>1.9510000000000001</v>
      </c>
      <c r="E11234" t="s">
        <v>0</v>
      </c>
      <c r="F11234" t="s">
        <v>1</v>
      </c>
    </row>
    <row r="11235" spans="1:6" x14ac:dyDescent="0.15">
      <c r="A11235">
        <v>3046</v>
      </c>
      <c r="B11235" s="1">
        <v>7.0706018518518529E-2</v>
      </c>
      <c r="C11235">
        <v>102.5</v>
      </c>
      <c r="D11235">
        <v>1.9319999999999999</v>
      </c>
      <c r="E11235" t="s">
        <v>0</v>
      </c>
      <c r="F11235" t="s">
        <v>1</v>
      </c>
    </row>
    <row r="11236" spans="1:6" x14ac:dyDescent="0.15">
      <c r="A11236">
        <v>3047</v>
      </c>
      <c r="B11236" s="1">
        <v>7.0729166666666662E-2</v>
      </c>
      <c r="C11236">
        <v>102.5</v>
      </c>
      <c r="D11236">
        <v>1.9219999999999999</v>
      </c>
      <c r="E11236" t="s">
        <v>0</v>
      </c>
      <c r="F11236" t="s">
        <v>1</v>
      </c>
    </row>
    <row r="11237" spans="1:6" x14ac:dyDescent="0.15">
      <c r="A11237">
        <v>3048</v>
      </c>
      <c r="B11237" s="1">
        <v>7.075231481481481E-2</v>
      </c>
      <c r="C11237">
        <v>102.5</v>
      </c>
      <c r="D11237">
        <v>1.9219999999999999</v>
      </c>
      <c r="E11237" t="s">
        <v>0</v>
      </c>
      <c r="F11237" t="s">
        <v>1</v>
      </c>
    </row>
    <row r="11238" spans="1:6" x14ac:dyDescent="0.15">
      <c r="A11238">
        <v>3049</v>
      </c>
      <c r="B11238" s="1">
        <v>7.0775462962962957E-2</v>
      </c>
      <c r="C11238">
        <v>102.5</v>
      </c>
      <c r="D11238">
        <v>1.9119999999999999</v>
      </c>
      <c r="E11238" t="s">
        <v>0</v>
      </c>
      <c r="F11238" t="s">
        <v>1</v>
      </c>
    </row>
    <row r="11239" spans="1:6" x14ac:dyDescent="0.15">
      <c r="A11239">
        <v>3050</v>
      </c>
      <c r="B11239" s="1">
        <v>7.0798611111111118E-2</v>
      </c>
      <c r="C11239">
        <v>102.5</v>
      </c>
      <c r="D11239">
        <v>1.9219999999999999</v>
      </c>
      <c r="E11239" t="s">
        <v>0</v>
      </c>
      <c r="F11239" t="s">
        <v>1</v>
      </c>
    </row>
    <row r="11240" spans="1:6" x14ac:dyDescent="0.15">
      <c r="A11240">
        <v>3051</v>
      </c>
      <c r="B11240" s="1">
        <v>7.0821759259259265E-2</v>
      </c>
      <c r="C11240">
        <v>102.5</v>
      </c>
      <c r="D11240">
        <v>1.9119999999999999</v>
      </c>
      <c r="E11240" t="s">
        <v>0</v>
      </c>
      <c r="F11240" t="s">
        <v>1</v>
      </c>
    </row>
    <row r="11241" spans="1:6" x14ac:dyDescent="0.15">
      <c r="A11241">
        <v>3052</v>
      </c>
      <c r="B11241" s="1">
        <v>7.0844907407407412E-2</v>
      </c>
      <c r="C11241">
        <v>102.5</v>
      </c>
      <c r="D11241">
        <v>1.9219999999999999</v>
      </c>
      <c r="E11241" t="s">
        <v>0</v>
      </c>
      <c r="F11241" t="s">
        <v>1</v>
      </c>
    </row>
    <row r="11242" spans="1:6" x14ac:dyDescent="0.15">
      <c r="A11242">
        <v>3053</v>
      </c>
      <c r="B11242" s="1">
        <v>7.0868055555555545E-2</v>
      </c>
      <c r="C11242">
        <v>102.5</v>
      </c>
      <c r="D11242">
        <v>1.9219999999999999</v>
      </c>
      <c r="E11242" t="s">
        <v>0</v>
      </c>
      <c r="F11242" t="s">
        <v>1</v>
      </c>
    </row>
    <row r="11243" spans="1:6" x14ac:dyDescent="0.15">
      <c r="A11243">
        <v>3054</v>
      </c>
      <c r="B11243" s="1">
        <v>7.0891203703703706E-2</v>
      </c>
      <c r="C11243">
        <v>102.5</v>
      </c>
      <c r="D11243">
        <v>1.863</v>
      </c>
      <c r="E11243" t="s">
        <v>0</v>
      </c>
      <c r="F11243" t="s">
        <v>1</v>
      </c>
    </row>
    <row r="11244" spans="1:6" x14ac:dyDescent="0.15">
      <c r="A11244">
        <v>3055</v>
      </c>
      <c r="B11244" s="1">
        <v>7.0914351851851853E-2</v>
      </c>
      <c r="C11244">
        <v>102.5</v>
      </c>
      <c r="D11244">
        <v>1.863</v>
      </c>
      <c r="E11244" t="s">
        <v>0</v>
      </c>
      <c r="F11244" t="s">
        <v>1</v>
      </c>
    </row>
    <row r="11245" spans="1:6" x14ac:dyDescent="0.15">
      <c r="A11245">
        <v>3056</v>
      </c>
      <c r="B11245" s="1">
        <v>7.0937500000000001E-2</v>
      </c>
      <c r="C11245">
        <v>102.5</v>
      </c>
      <c r="D11245">
        <v>1.883</v>
      </c>
      <c r="E11245" t="s">
        <v>0</v>
      </c>
      <c r="F11245" t="s">
        <v>1</v>
      </c>
    </row>
    <row r="11246" spans="1:6" x14ac:dyDescent="0.15">
      <c r="A11246">
        <v>3057</v>
      </c>
      <c r="B11246" s="1">
        <v>7.0960648148148148E-2</v>
      </c>
      <c r="C11246">
        <v>102.5</v>
      </c>
      <c r="D11246">
        <v>1.883</v>
      </c>
      <c r="E11246" t="s">
        <v>0</v>
      </c>
      <c r="F11246" t="s">
        <v>1</v>
      </c>
    </row>
    <row r="11247" spans="1:6" x14ac:dyDescent="0.15">
      <c r="A11247">
        <v>3058</v>
      </c>
      <c r="B11247" s="1">
        <v>7.0983796296296295E-2</v>
      </c>
      <c r="C11247">
        <v>102.5</v>
      </c>
      <c r="D11247">
        <v>1.893</v>
      </c>
      <c r="E11247" t="s">
        <v>0</v>
      </c>
      <c r="F11247" t="s">
        <v>1</v>
      </c>
    </row>
    <row r="11248" spans="1:6" x14ac:dyDescent="0.15">
      <c r="A11248">
        <v>3059</v>
      </c>
      <c r="B11248" s="1">
        <v>7.1006944444444442E-2</v>
      </c>
      <c r="C11248">
        <v>102.5</v>
      </c>
      <c r="D11248">
        <v>1.893</v>
      </c>
      <c r="E11248" t="s">
        <v>0</v>
      </c>
      <c r="F11248" t="s">
        <v>1</v>
      </c>
    </row>
    <row r="11249" spans="1:6" x14ac:dyDescent="0.15">
      <c r="A11249">
        <v>3060</v>
      </c>
      <c r="B11249" s="1">
        <v>7.1030092592592589E-2</v>
      </c>
      <c r="C11249">
        <v>102.5</v>
      </c>
      <c r="D11249">
        <v>1.893</v>
      </c>
      <c r="E11249" t="s">
        <v>0</v>
      </c>
      <c r="F11249" t="s">
        <v>1</v>
      </c>
    </row>
    <row r="11250" spans="1:6" x14ac:dyDescent="0.15">
      <c r="A11250">
        <v>3061</v>
      </c>
      <c r="B11250" s="1">
        <v>7.105324074074075E-2</v>
      </c>
      <c r="C11250">
        <v>102.5</v>
      </c>
      <c r="D11250">
        <v>1.893</v>
      </c>
      <c r="E11250" t="s">
        <v>0</v>
      </c>
      <c r="F11250" t="s">
        <v>1</v>
      </c>
    </row>
    <row r="11251" spans="1:6" x14ac:dyDescent="0.15">
      <c r="A11251">
        <v>3062</v>
      </c>
      <c r="B11251" s="1">
        <v>7.1076388888888883E-2</v>
      </c>
      <c r="C11251">
        <v>102.5</v>
      </c>
      <c r="D11251">
        <v>1.8149999999999999</v>
      </c>
      <c r="E11251" t="s">
        <v>0</v>
      </c>
      <c r="F11251" t="s">
        <v>1</v>
      </c>
    </row>
    <row r="11252" spans="1:6" x14ac:dyDescent="0.15">
      <c r="A11252">
        <v>3063</v>
      </c>
      <c r="B11252" s="1">
        <v>7.1099537037037031E-2</v>
      </c>
      <c r="C11252">
        <v>102.5</v>
      </c>
      <c r="D11252">
        <v>1.8049999999999999</v>
      </c>
      <c r="E11252" t="s">
        <v>0</v>
      </c>
      <c r="F11252" t="s">
        <v>1</v>
      </c>
    </row>
    <row r="11253" spans="1:6" x14ac:dyDescent="0.15">
      <c r="A11253">
        <v>3064</v>
      </c>
      <c r="B11253" s="1">
        <v>7.1122685185185178E-2</v>
      </c>
      <c r="C11253">
        <v>102.5</v>
      </c>
      <c r="D11253">
        <v>1.776</v>
      </c>
      <c r="E11253" t="s">
        <v>0</v>
      </c>
      <c r="F11253" t="s">
        <v>1</v>
      </c>
    </row>
    <row r="11254" spans="1:6" x14ac:dyDescent="0.15">
      <c r="A11254">
        <v>3065</v>
      </c>
      <c r="B11254" s="1">
        <v>7.1145833333333339E-2</v>
      </c>
      <c r="C11254">
        <v>102.5</v>
      </c>
      <c r="D11254">
        <v>1.776</v>
      </c>
      <c r="E11254" t="s">
        <v>0</v>
      </c>
      <c r="F11254" t="s">
        <v>1</v>
      </c>
    </row>
    <row r="11255" spans="1:6" x14ac:dyDescent="0.15">
      <c r="A11255">
        <v>3066</v>
      </c>
      <c r="B11255" s="1">
        <v>7.1168981481481486E-2</v>
      </c>
      <c r="C11255">
        <v>102.5</v>
      </c>
      <c r="D11255">
        <v>1.7070000000000001</v>
      </c>
      <c r="E11255" t="s">
        <v>0</v>
      </c>
      <c r="F11255" t="s">
        <v>1</v>
      </c>
    </row>
    <row r="11256" spans="1:6" x14ac:dyDescent="0.15">
      <c r="A11256">
        <v>3067</v>
      </c>
      <c r="B11256" s="1">
        <v>7.1192129629629633E-2</v>
      </c>
      <c r="C11256">
        <v>102.5</v>
      </c>
      <c r="D11256">
        <v>1.7070000000000001</v>
      </c>
      <c r="E11256" t="s">
        <v>0</v>
      </c>
      <c r="F11256" t="s">
        <v>1</v>
      </c>
    </row>
    <row r="11257" spans="1:6" x14ac:dyDescent="0.15">
      <c r="A11257">
        <v>3068</v>
      </c>
      <c r="B11257" s="1">
        <v>7.1215277777777766E-2</v>
      </c>
      <c r="C11257">
        <v>102.5</v>
      </c>
      <c r="D11257">
        <v>1.659</v>
      </c>
      <c r="E11257" t="s">
        <v>0</v>
      </c>
      <c r="F11257" t="s">
        <v>1</v>
      </c>
    </row>
    <row r="11258" spans="1:6" x14ac:dyDescent="0.15">
      <c r="A11258">
        <v>3069</v>
      </c>
      <c r="B11258" s="1">
        <v>7.1238425925925927E-2</v>
      </c>
      <c r="C11258">
        <v>102.5</v>
      </c>
      <c r="D11258">
        <v>1.659</v>
      </c>
      <c r="E11258" t="s">
        <v>0</v>
      </c>
      <c r="F11258" t="s">
        <v>1</v>
      </c>
    </row>
    <row r="11259" spans="1:6" x14ac:dyDescent="0.15">
      <c r="A11259">
        <v>3070</v>
      </c>
      <c r="B11259" s="1">
        <v>7.1261574074074074E-2</v>
      </c>
      <c r="C11259">
        <v>102.5</v>
      </c>
      <c r="D11259">
        <v>1.659</v>
      </c>
      <c r="E11259" t="s">
        <v>0</v>
      </c>
      <c r="F11259" t="s">
        <v>1</v>
      </c>
    </row>
    <row r="11260" spans="1:6" x14ac:dyDescent="0.15">
      <c r="A11260">
        <v>3071</v>
      </c>
      <c r="B11260" s="1">
        <v>7.1284722222222222E-2</v>
      </c>
      <c r="C11260">
        <v>102.5</v>
      </c>
      <c r="D11260">
        <v>1.659</v>
      </c>
      <c r="E11260" t="s">
        <v>0</v>
      </c>
      <c r="F11260" t="s">
        <v>1</v>
      </c>
    </row>
    <row r="11261" spans="1:6" x14ac:dyDescent="0.15">
      <c r="A11261">
        <v>3072</v>
      </c>
      <c r="B11261" s="1">
        <v>7.1307870370370369E-2</v>
      </c>
      <c r="C11261">
        <v>102.5</v>
      </c>
      <c r="D11261">
        <v>1.6</v>
      </c>
      <c r="E11261" t="s">
        <v>0</v>
      </c>
      <c r="F11261" t="s">
        <v>1</v>
      </c>
    </row>
    <row r="11262" spans="1:6" x14ac:dyDescent="0.15">
      <c r="A11262">
        <v>3073</v>
      </c>
      <c r="B11262" s="1">
        <v>7.1331018518518516E-2</v>
      </c>
      <c r="C11262">
        <v>102.5</v>
      </c>
      <c r="D11262">
        <v>1.61</v>
      </c>
      <c r="E11262" t="s">
        <v>0</v>
      </c>
      <c r="F11262" t="s">
        <v>1</v>
      </c>
    </row>
    <row r="11263" spans="1:6" x14ac:dyDescent="0.15">
      <c r="A11263">
        <v>3074</v>
      </c>
      <c r="B11263" s="1">
        <v>7.1354166666666663E-2</v>
      </c>
      <c r="C11263">
        <v>102.5</v>
      </c>
      <c r="D11263">
        <v>1.61</v>
      </c>
      <c r="E11263" t="s">
        <v>0</v>
      </c>
      <c r="F11263" t="s">
        <v>1</v>
      </c>
    </row>
    <row r="11264" spans="1:6" x14ac:dyDescent="0.15">
      <c r="A11264">
        <v>3075</v>
      </c>
      <c r="B11264" s="1">
        <v>7.137731481481481E-2</v>
      </c>
      <c r="C11264">
        <v>102.5</v>
      </c>
      <c r="D11264">
        <v>1.61</v>
      </c>
      <c r="E11264" t="s">
        <v>0</v>
      </c>
      <c r="F11264" t="s">
        <v>1</v>
      </c>
    </row>
    <row r="11265" spans="1:6" x14ac:dyDescent="0.15">
      <c r="A11265">
        <v>3076</v>
      </c>
      <c r="B11265" s="1">
        <v>7.1400462962962971E-2</v>
      </c>
      <c r="C11265">
        <v>102.5</v>
      </c>
      <c r="D11265">
        <v>1.61</v>
      </c>
      <c r="E11265" t="s">
        <v>0</v>
      </c>
      <c r="F11265" t="s">
        <v>1</v>
      </c>
    </row>
    <row r="11266" spans="1:6" x14ac:dyDescent="0.15">
      <c r="A11266">
        <v>3077</v>
      </c>
      <c r="B11266" s="1">
        <v>7.1423611111111118E-2</v>
      </c>
      <c r="C11266">
        <v>102.5</v>
      </c>
      <c r="D11266">
        <v>1.4830000000000001</v>
      </c>
      <c r="E11266" t="s">
        <v>0</v>
      </c>
      <c r="F11266" t="s">
        <v>1</v>
      </c>
    </row>
    <row r="11267" spans="1:6" x14ac:dyDescent="0.15">
      <c r="A11267">
        <v>3078</v>
      </c>
      <c r="B11267" s="1">
        <v>7.1446759259259265E-2</v>
      </c>
      <c r="C11267">
        <v>102.5</v>
      </c>
      <c r="D11267">
        <v>1.4730000000000001</v>
      </c>
      <c r="E11267" t="s">
        <v>0</v>
      </c>
      <c r="F11267" t="s">
        <v>1</v>
      </c>
    </row>
    <row r="11268" spans="1:6" x14ac:dyDescent="0.15">
      <c r="A11268">
        <v>3079</v>
      </c>
      <c r="B11268" s="1">
        <v>7.1469907407407399E-2</v>
      </c>
      <c r="C11268">
        <v>102.5</v>
      </c>
      <c r="D11268">
        <v>1.4630000000000001</v>
      </c>
      <c r="E11268" t="s">
        <v>0</v>
      </c>
      <c r="F11268" t="s">
        <v>1</v>
      </c>
    </row>
    <row r="11269" spans="1:6" x14ac:dyDescent="0.15">
      <c r="A11269">
        <v>3080</v>
      </c>
      <c r="B11269" s="1">
        <v>7.149305555555556E-2</v>
      </c>
      <c r="C11269">
        <v>102.5</v>
      </c>
      <c r="D11269">
        <v>1.4630000000000001</v>
      </c>
      <c r="E11269" t="s">
        <v>0</v>
      </c>
      <c r="F11269" t="s">
        <v>1</v>
      </c>
    </row>
    <row r="11270" spans="1:6" x14ac:dyDescent="0.15">
      <c r="A11270">
        <v>3081</v>
      </c>
      <c r="B11270" s="1">
        <v>7.1516203703703707E-2</v>
      </c>
      <c r="C11270">
        <v>102.5</v>
      </c>
      <c r="D11270">
        <v>1.4630000000000001</v>
      </c>
      <c r="E11270" t="s">
        <v>0</v>
      </c>
      <c r="F11270" t="s">
        <v>1</v>
      </c>
    </row>
    <row r="11271" spans="1:6" x14ac:dyDescent="0.15">
      <c r="A11271">
        <v>3082</v>
      </c>
      <c r="B11271" s="1">
        <v>7.1539351851851854E-2</v>
      </c>
      <c r="C11271">
        <v>102.5</v>
      </c>
      <c r="D11271">
        <v>1.4730000000000001</v>
      </c>
      <c r="E11271" t="s">
        <v>0</v>
      </c>
      <c r="F11271" t="s">
        <v>1</v>
      </c>
    </row>
    <row r="11272" spans="1:6" x14ac:dyDescent="0.15">
      <c r="A11272">
        <v>3083</v>
      </c>
      <c r="B11272" s="1">
        <v>7.1562499999999987E-2</v>
      </c>
      <c r="C11272">
        <v>102.5</v>
      </c>
      <c r="D11272">
        <v>1.4930000000000001</v>
      </c>
      <c r="E11272" t="s">
        <v>0</v>
      </c>
      <c r="F11272" t="s">
        <v>1</v>
      </c>
    </row>
    <row r="11273" spans="1:6" x14ac:dyDescent="0.15">
      <c r="A11273">
        <v>3084</v>
      </c>
      <c r="B11273" s="1">
        <v>7.1585648148148148E-2</v>
      </c>
      <c r="C11273">
        <v>102.5</v>
      </c>
      <c r="D11273">
        <v>1.4830000000000001</v>
      </c>
      <c r="E11273" t="s">
        <v>0</v>
      </c>
      <c r="F11273" t="s">
        <v>1</v>
      </c>
    </row>
    <row r="11274" spans="1:6" x14ac:dyDescent="0.15">
      <c r="A11274">
        <v>3085</v>
      </c>
      <c r="B11274" s="1">
        <v>7.1608796296296295E-2</v>
      </c>
      <c r="C11274">
        <v>102.5</v>
      </c>
      <c r="D11274">
        <v>1.4730000000000001</v>
      </c>
      <c r="E11274" t="s">
        <v>0</v>
      </c>
      <c r="F11274" t="s">
        <v>1</v>
      </c>
    </row>
    <row r="11275" spans="1:6" x14ac:dyDescent="0.15">
      <c r="A11275">
        <v>3086</v>
      </c>
      <c r="B11275" s="1">
        <v>7.1631944444444443E-2</v>
      </c>
      <c r="C11275">
        <v>102.5</v>
      </c>
      <c r="D11275">
        <v>1.4730000000000001</v>
      </c>
      <c r="E11275" t="s">
        <v>0</v>
      </c>
      <c r="F11275" t="s">
        <v>1</v>
      </c>
    </row>
    <row r="11276" spans="1:6" x14ac:dyDescent="0.15">
      <c r="A11276">
        <v>3087</v>
      </c>
      <c r="B11276" s="1">
        <v>7.165509259259259E-2</v>
      </c>
      <c r="C11276">
        <v>102.5</v>
      </c>
      <c r="D11276">
        <v>1.4730000000000001</v>
      </c>
      <c r="E11276" t="s">
        <v>0</v>
      </c>
      <c r="F11276" t="s">
        <v>1</v>
      </c>
    </row>
    <row r="11277" spans="1:6" x14ac:dyDescent="0.15">
      <c r="A11277">
        <v>3088</v>
      </c>
      <c r="B11277" s="1">
        <v>7.1678240740740737E-2</v>
      </c>
      <c r="C11277">
        <v>102.5</v>
      </c>
      <c r="D11277">
        <v>1.4730000000000001</v>
      </c>
      <c r="E11277" t="s">
        <v>0</v>
      </c>
      <c r="F11277" t="s">
        <v>1</v>
      </c>
    </row>
    <row r="11278" spans="1:6" x14ac:dyDescent="0.15">
      <c r="A11278">
        <v>3089</v>
      </c>
      <c r="B11278" s="1">
        <v>7.1701388888888884E-2</v>
      </c>
      <c r="C11278">
        <v>102.5</v>
      </c>
      <c r="D11278">
        <v>1.4930000000000001</v>
      </c>
      <c r="E11278" t="s">
        <v>0</v>
      </c>
      <c r="F11278" t="s">
        <v>1</v>
      </c>
    </row>
    <row r="11279" spans="1:6" x14ac:dyDescent="0.15">
      <c r="A11279">
        <v>3090</v>
      </c>
      <c r="B11279" s="1">
        <v>7.1724537037037031E-2</v>
      </c>
      <c r="C11279">
        <v>102.5</v>
      </c>
      <c r="D11279">
        <v>1.454</v>
      </c>
      <c r="E11279" t="s">
        <v>0</v>
      </c>
      <c r="F11279" t="s">
        <v>1</v>
      </c>
    </row>
    <row r="11280" spans="1:6" x14ac:dyDescent="0.15">
      <c r="A11280">
        <v>3091</v>
      </c>
      <c r="B11280" s="1">
        <v>7.1747685185185192E-2</v>
      </c>
      <c r="C11280">
        <v>102.5</v>
      </c>
      <c r="D11280">
        <v>1.4339999999999999</v>
      </c>
      <c r="E11280" t="s">
        <v>0</v>
      </c>
      <c r="F11280" t="s">
        <v>1</v>
      </c>
    </row>
    <row r="11281" spans="1:6" x14ac:dyDescent="0.15">
      <c r="A11281">
        <v>3092</v>
      </c>
      <c r="B11281" s="1">
        <v>7.1770833333333339E-2</v>
      </c>
      <c r="C11281">
        <v>102.5</v>
      </c>
      <c r="D11281">
        <v>1.4339999999999999</v>
      </c>
      <c r="E11281" t="s">
        <v>0</v>
      </c>
      <c r="F11281" t="s">
        <v>1</v>
      </c>
    </row>
    <row r="11282" spans="1:6" x14ac:dyDescent="0.15">
      <c r="A11282">
        <v>3093</v>
      </c>
      <c r="B11282" s="1">
        <v>7.1793981481481486E-2</v>
      </c>
      <c r="C11282">
        <v>102.5</v>
      </c>
      <c r="D11282">
        <v>1.4339999999999999</v>
      </c>
      <c r="E11282" t="s">
        <v>0</v>
      </c>
      <c r="F11282" t="s">
        <v>1</v>
      </c>
    </row>
    <row r="11283" spans="1:6" x14ac:dyDescent="0.15">
      <c r="A11283">
        <v>3094</v>
      </c>
      <c r="B11283" s="1">
        <v>7.181712962962962E-2</v>
      </c>
      <c r="C11283">
        <v>102.5</v>
      </c>
      <c r="D11283">
        <v>1.4339999999999999</v>
      </c>
      <c r="E11283" t="s">
        <v>0</v>
      </c>
      <c r="F11283" t="s">
        <v>1</v>
      </c>
    </row>
    <row r="11284" spans="1:6" x14ac:dyDescent="0.15">
      <c r="A11284">
        <v>3095</v>
      </c>
      <c r="B11284" s="1">
        <v>7.1840277777777781E-2</v>
      </c>
      <c r="C11284">
        <v>102.5</v>
      </c>
      <c r="D11284">
        <v>1.4339999999999999</v>
      </c>
      <c r="E11284" t="s">
        <v>0</v>
      </c>
      <c r="F11284" t="s">
        <v>1</v>
      </c>
    </row>
    <row r="11285" spans="1:6" x14ac:dyDescent="0.15">
      <c r="A11285">
        <v>3096</v>
      </c>
      <c r="B11285" s="1">
        <v>7.1863425925925928E-2</v>
      </c>
      <c r="C11285">
        <v>102.5</v>
      </c>
      <c r="D11285">
        <v>1.4339999999999999</v>
      </c>
      <c r="E11285" t="s">
        <v>0</v>
      </c>
      <c r="F11285" t="s">
        <v>1</v>
      </c>
    </row>
    <row r="11286" spans="1:6" x14ac:dyDescent="0.15">
      <c r="A11286">
        <v>3097</v>
      </c>
      <c r="B11286" s="1">
        <v>7.1886574074074075E-2</v>
      </c>
      <c r="C11286">
        <v>102.5</v>
      </c>
      <c r="D11286">
        <v>1.4239999999999999</v>
      </c>
      <c r="E11286" t="s">
        <v>0</v>
      </c>
      <c r="F11286" t="s">
        <v>1</v>
      </c>
    </row>
    <row r="11287" spans="1:6" x14ac:dyDescent="0.15">
      <c r="A11287">
        <v>3098</v>
      </c>
      <c r="B11287" s="1">
        <v>7.1909722222222222E-2</v>
      </c>
      <c r="C11287">
        <v>102.5</v>
      </c>
      <c r="D11287">
        <v>1.444</v>
      </c>
      <c r="E11287" t="s">
        <v>0</v>
      </c>
      <c r="F11287" t="s">
        <v>1</v>
      </c>
    </row>
    <row r="11288" spans="1:6" x14ac:dyDescent="0.15">
      <c r="A11288">
        <v>3099</v>
      </c>
      <c r="B11288" s="1">
        <v>7.1932870370370369E-2</v>
      </c>
      <c r="C11288">
        <v>102.5</v>
      </c>
      <c r="D11288">
        <v>1.4339999999999999</v>
      </c>
      <c r="E11288" t="s">
        <v>0</v>
      </c>
      <c r="F11288" t="s">
        <v>1</v>
      </c>
    </row>
    <row r="11289" spans="1:6" x14ac:dyDescent="0.15">
      <c r="A11289">
        <v>3100</v>
      </c>
      <c r="B11289" s="1">
        <v>7.1956018518518516E-2</v>
      </c>
      <c r="C11289">
        <v>102.5</v>
      </c>
      <c r="D11289">
        <v>1.405</v>
      </c>
      <c r="E11289" t="s">
        <v>0</v>
      </c>
      <c r="F11289" t="s">
        <v>1</v>
      </c>
    </row>
    <row r="11290" spans="1:6" x14ac:dyDescent="0.15">
      <c r="A11290">
        <v>3101</v>
      </c>
      <c r="B11290" s="1">
        <v>7.1979166666666664E-2</v>
      </c>
      <c r="C11290">
        <v>102.5</v>
      </c>
      <c r="D11290">
        <v>1.405</v>
      </c>
      <c r="E11290" t="s">
        <v>0</v>
      </c>
      <c r="F11290" t="s">
        <v>1</v>
      </c>
    </row>
    <row r="11291" spans="1:6" x14ac:dyDescent="0.15">
      <c r="A11291">
        <v>3102</v>
      </c>
      <c r="B11291" s="1">
        <v>7.2002314814814811E-2</v>
      </c>
      <c r="C11291">
        <v>102.5</v>
      </c>
      <c r="D11291">
        <v>1.3460000000000001</v>
      </c>
      <c r="E11291" t="s">
        <v>0</v>
      </c>
      <c r="F11291" t="s">
        <v>1</v>
      </c>
    </row>
    <row r="11292" spans="1:6" x14ac:dyDescent="0.15">
      <c r="A11292">
        <v>3103</v>
      </c>
      <c r="B11292" s="1">
        <v>7.2025462962962958E-2</v>
      </c>
      <c r="C11292">
        <v>102.5</v>
      </c>
      <c r="D11292">
        <v>1.3460000000000001</v>
      </c>
      <c r="E11292" t="s">
        <v>0</v>
      </c>
      <c r="F11292" t="s">
        <v>1</v>
      </c>
    </row>
    <row r="11293" spans="1:6" x14ac:dyDescent="0.15">
      <c r="A11293">
        <v>3104</v>
      </c>
      <c r="B11293" s="1">
        <v>7.2048611111111105E-2</v>
      </c>
      <c r="C11293">
        <v>102.5</v>
      </c>
      <c r="D11293">
        <v>1.3169999999999999</v>
      </c>
      <c r="E11293" t="s">
        <v>0</v>
      </c>
      <c r="F11293" t="s">
        <v>1</v>
      </c>
    </row>
    <row r="11294" spans="1:6" x14ac:dyDescent="0.15">
      <c r="A11294">
        <v>3105</v>
      </c>
      <c r="B11294" s="1">
        <v>7.2071759259259252E-2</v>
      </c>
      <c r="C11294">
        <v>102.5</v>
      </c>
      <c r="D11294">
        <v>1.3069999999999999</v>
      </c>
      <c r="E11294" t="s">
        <v>0</v>
      </c>
      <c r="F11294" t="s">
        <v>1</v>
      </c>
    </row>
    <row r="11295" spans="1:6" x14ac:dyDescent="0.15">
      <c r="A11295">
        <v>3106</v>
      </c>
      <c r="B11295" s="1">
        <v>7.2094907407407413E-2</v>
      </c>
      <c r="C11295">
        <v>102.5</v>
      </c>
      <c r="D11295">
        <v>1.3069999999999999</v>
      </c>
      <c r="E11295" t="s">
        <v>0</v>
      </c>
      <c r="F11295" t="s">
        <v>1</v>
      </c>
    </row>
    <row r="11296" spans="1:6" x14ac:dyDescent="0.15">
      <c r="A11296">
        <v>3107</v>
      </c>
      <c r="B11296" s="1">
        <v>7.211805555555556E-2</v>
      </c>
      <c r="C11296">
        <v>102.5</v>
      </c>
      <c r="D11296">
        <v>1.3069999999999999</v>
      </c>
      <c r="E11296" t="s">
        <v>0</v>
      </c>
      <c r="F11296" t="s">
        <v>1</v>
      </c>
    </row>
    <row r="11297" spans="1:6" x14ac:dyDescent="0.15">
      <c r="A11297">
        <v>3108</v>
      </c>
      <c r="B11297" s="1">
        <v>7.2141203703703707E-2</v>
      </c>
      <c r="C11297">
        <v>102.5</v>
      </c>
      <c r="D11297">
        <v>1.3069999999999999</v>
      </c>
      <c r="E11297" t="s">
        <v>0</v>
      </c>
      <c r="F11297" t="s">
        <v>1</v>
      </c>
    </row>
    <row r="11298" spans="1:6" x14ac:dyDescent="0.15">
      <c r="A11298">
        <v>3109</v>
      </c>
      <c r="B11298" s="1">
        <v>7.2164351851851841E-2</v>
      </c>
      <c r="C11298">
        <v>102.5</v>
      </c>
      <c r="D11298">
        <v>1.3069999999999999</v>
      </c>
      <c r="E11298" t="s">
        <v>0</v>
      </c>
      <c r="F11298" t="s">
        <v>1</v>
      </c>
    </row>
    <row r="11299" spans="1:6" x14ac:dyDescent="0.15">
      <c r="A11299">
        <v>3110</v>
      </c>
      <c r="B11299" s="1">
        <v>7.2187500000000002E-2</v>
      </c>
      <c r="C11299">
        <v>102.5</v>
      </c>
      <c r="D11299">
        <v>1.3069999999999999</v>
      </c>
      <c r="E11299" t="s">
        <v>0</v>
      </c>
      <c r="F11299" t="s">
        <v>1</v>
      </c>
    </row>
    <row r="11300" spans="1:6" x14ac:dyDescent="0.15">
      <c r="A11300">
        <v>3111</v>
      </c>
      <c r="B11300" s="1">
        <v>7.2210648148148149E-2</v>
      </c>
      <c r="C11300">
        <v>102.5</v>
      </c>
      <c r="D11300">
        <v>1.3069999999999999</v>
      </c>
      <c r="E11300" t="s">
        <v>0</v>
      </c>
      <c r="F11300" t="s">
        <v>1</v>
      </c>
    </row>
    <row r="11301" spans="1:6" x14ac:dyDescent="0.15">
      <c r="A11301">
        <v>3112</v>
      </c>
      <c r="B11301" s="1">
        <v>7.2233796296296296E-2</v>
      </c>
      <c r="C11301">
        <v>102.5</v>
      </c>
      <c r="D11301">
        <v>1.298</v>
      </c>
      <c r="E11301" t="s">
        <v>0</v>
      </c>
      <c r="F11301" t="s">
        <v>1</v>
      </c>
    </row>
    <row r="11302" spans="1:6" x14ac:dyDescent="0.15">
      <c r="A11302">
        <v>3113</v>
      </c>
      <c r="B11302" s="1">
        <v>7.2256944444444443E-2</v>
      </c>
      <c r="C11302">
        <v>102.5</v>
      </c>
      <c r="D11302">
        <v>1.298</v>
      </c>
      <c r="E11302" t="s">
        <v>0</v>
      </c>
      <c r="F11302" t="s">
        <v>1</v>
      </c>
    </row>
    <row r="11303" spans="1:6" x14ac:dyDescent="0.15">
      <c r="A11303">
        <v>3114</v>
      </c>
      <c r="B11303" s="1">
        <v>7.228009259259259E-2</v>
      </c>
      <c r="C11303">
        <v>102.5</v>
      </c>
      <c r="D11303">
        <v>1.337</v>
      </c>
      <c r="E11303" t="s">
        <v>0</v>
      </c>
      <c r="F11303" t="s">
        <v>1</v>
      </c>
    </row>
    <row r="11304" spans="1:6" x14ac:dyDescent="0.15">
      <c r="A11304">
        <v>3115</v>
      </c>
      <c r="B11304" s="1">
        <v>7.2303240740740737E-2</v>
      </c>
      <c r="C11304">
        <v>102.5</v>
      </c>
      <c r="D11304">
        <v>1.337</v>
      </c>
      <c r="E11304" t="s">
        <v>0</v>
      </c>
      <c r="F11304" t="s">
        <v>1</v>
      </c>
    </row>
    <row r="11305" spans="1:6" x14ac:dyDescent="0.15">
      <c r="A11305">
        <v>3116</v>
      </c>
      <c r="B11305" s="1">
        <v>7.2326388888888885E-2</v>
      </c>
      <c r="C11305">
        <v>102.5</v>
      </c>
      <c r="D11305">
        <v>1.298</v>
      </c>
      <c r="E11305" t="s">
        <v>0</v>
      </c>
      <c r="F11305" t="s">
        <v>1</v>
      </c>
    </row>
    <row r="11306" spans="1:6" x14ac:dyDescent="0.15">
      <c r="A11306">
        <v>3117</v>
      </c>
      <c r="B11306" s="1">
        <v>7.2349537037037046E-2</v>
      </c>
      <c r="C11306">
        <v>102.5</v>
      </c>
      <c r="D11306">
        <v>1.298</v>
      </c>
      <c r="E11306" t="s">
        <v>0</v>
      </c>
      <c r="F11306" t="s">
        <v>1</v>
      </c>
    </row>
    <row r="11307" spans="1:6" x14ac:dyDescent="0.15">
      <c r="A11307">
        <v>3118</v>
      </c>
      <c r="B11307" s="1">
        <v>7.2372685185185193E-2</v>
      </c>
      <c r="C11307">
        <v>102.5</v>
      </c>
      <c r="D11307">
        <v>1.278</v>
      </c>
      <c r="E11307" t="s">
        <v>0</v>
      </c>
      <c r="F11307" t="s">
        <v>1</v>
      </c>
    </row>
    <row r="11308" spans="1:6" x14ac:dyDescent="0.15">
      <c r="A11308">
        <v>3119</v>
      </c>
      <c r="B11308" s="1">
        <v>7.239583333333334E-2</v>
      </c>
      <c r="C11308">
        <v>102.5</v>
      </c>
      <c r="D11308">
        <v>1.2589999999999999</v>
      </c>
      <c r="E11308" t="s">
        <v>0</v>
      </c>
      <c r="F11308" t="s">
        <v>1</v>
      </c>
    </row>
    <row r="11309" spans="1:6" x14ac:dyDescent="0.15">
      <c r="A11309">
        <v>3120</v>
      </c>
      <c r="B11309" s="1">
        <v>7.2418981481481473E-2</v>
      </c>
      <c r="C11309">
        <v>102.5</v>
      </c>
      <c r="D11309">
        <v>1.2390000000000001</v>
      </c>
      <c r="E11309" t="s">
        <v>0</v>
      </c>
      <c r="F11309" t="s">
        <v>1</v>
      </c>
    </row>
    <row r="11310" spans="1:6" x14ac:dyDescent="0.15">
      <c r="A11310">
        <v>3121</v>
      </c>
      <c r="B11310" s="1">
        <v>7.2442129629629634E-2</v>
      </c>
      <c r="C11310">
        <v>102.5</v>
      </c>
      <c r="D11310">
        <v>1.2390000000000001</v>
      </c>
      <c r="E11310" t="s">
        <v>0</v>
      </c>
      <c r="F11310" t="s">
        <v>1</v>
      </c>
    </row>
    <row r="11311" spans="1:6" x14ac:dyDescent="0.15">
      <c r="A11311">
        <v>3122</v>
      </c>
      <c r="B11311" s="1">
        <v>7.2465277777777781E-2</v>
      </c>
      <c r="C11311">
        <v>102.5</v>
      </c>
      <c r="D11311">
        <v>1.2390000000000001</v>
      </c>
      <c r="E11311" t="s">
        <v>0</v>
      </c>
      <c r="F11311" t="s">
        <v>1</v>
      </c>
    </row>
    <row r="11312" spans="1:6" x14ac:dyDescent="0.15">
      <c r="A11312">
        <v>3123</v>
      </c>
      <c r="B11312" s="1">
        <v>7.2488425925925928E-2</v>
      </c>
      <c r="C11312">
        <v>102.5</v>
      </c>
      <c r="D11312">
        <v>1.2390000000000001</v>
      </c>
      <c r="E11312" t="s">
        <v>0</v>
      </c>
      <c r="F11312" t="s">
        <v>1</v>
      </c>
    </row>
    <row r="11313" spans="1:6" x14ac:dyDescent="0.15">
      <c r="A11313">
        <v>3124</v>
      </c>
      <c r="B11313" s="1">
        <v>7.2511574074074062E-2</v>
      </c>
      <c r="C11313">
        <v>102.5</v>
      </c>
      <c r="D11313">
        <v>1.2390000000000001</v>
      </c>
      <c r="E11313" t="s">
        <v>0</v>
      </c>
      <c r="F11313" t="s">
        <v>1</v>
      </c>
    </row>
    <row r="11314" spans="1:6" x14ac:dyDescent="0.15">
      <c r="A11314">
        <v>3125</v>
      </c>
      <c r="B11314" s="1">
        <v>7.2534722222222223E-2</v>
      </c>
      <c r="C11314">
        <v>102.5</v>
      </c>
      <c r="D11314">
        <v>1.21</v>
      </c>
      <c r="E11314" t="s">
        <v>0</v>
      </c>
      <c r="F11314" t="s">
        <v>1</v>
      </c>
    </row>
    <row r="11315" spans="1:6" x14ac:dyDescent="0.15">
      <c r="A11315">
        <v>3126</v>
      </c>
      <c r="B11315" s="1">
        <v>7.255787037037037E-2</v>
      </c>
      <c r="C11315">
        <v>102.5</v>
      </c>
      <c r="D11315">
        <v>1.21</v>
      </c>
      <c r="E11315" t="s">
        <v>0</v>
      </c>
      <c r="F11315" t="s">
        <v>1</v>
      </c>
    </row>
    <row r="11316" spans="1:6" x14ac:dyDescent="0.15">
      <c r="A11316">
        <v>3127</v>
      </c>
      <c r="B11316" s="1">
        <v>7.2581018518518517E-2</v>
      </c>
      <c r="C11316">
        <v>102.5</v>
      </c>
      <c r="D11316">
        <v>1.21</v>
      </c>
      <c r="E11316" t="s">
        <v>0</v>
      </c>
      <c r="F11316" t="s">
        <v>1</v>
      </c>
    </row>
    <row r="11317" spans="1:6" x14ac:dyDescent="0.15">
      <c r="A11317">
        <v>3128</v>
      </c>
      <c r="B11317" s="1">
        <v>7.2604166666666664E-2</v>
      </c>
      <c r="C11317">
        <v>102.5</v>
      </c>
      <c r="D11317">
        <v>1.2290000000000001</v>
      </c>
      <c r="E11317" t="s">
        <v>0</v>
      </c>
      <c r="F11317" t="s">
        <v>1</v>
      </c>
    </row>
    <row r="11318" spans="1:6" x14ac:dyDescent="0.15">
      <c r="A11318">
        <v>3129</v>
      </c>
      <c r="B11318" s="1">
        <v>7.2627314814814811E-2</v>
      </c>
      <c r="C11318">
        <v>102.5</v>
      </c>
      <c r="D11318">
        <v>1.22</v>
      </c>
      <c r="E11318" t="s">
        <v>0</v>
      </c>
      <c r="F11318" t="s">
        <v>1</v>
      </c>
    </row>
    <row r="11319" spans="1:6" x14ac:dyDescent="0.15">
      <c r="A11319">
        <v>3130</v>
      </c>
      <c r="B11319" s="1">
        <v>7.2650462962962958E-2</v>
      </c>
      <c r="C11319">
        <v>102.5</v>
      </c>
      <c r="D11319">
        <v>1.22</v>
      </c>
      <c r="E11319" t="s">
        <v>0</v>
      </c>
      <c r="F11319" t="s">
        <v>1</v>
      </c>
    </row>
    <row r="11320" spans="1:6" x14ac:dyDescent="0.15">
      <c r="A11320">
        <v>3131</v>
      </c>
      <c r="B11320" s="1">
        <v>7.2673611111111105E-2</v>
      </c>
      <c r="C11320">
        <v>102.5</v>
      </c>
      <c r="D11320">
        <v>1.21</v>
      </c>
      <c r="E11320" t="s">
        <v>0</v>
      </c>
      <c r="F11320" t="s">
        <v>1</v>
      </c>
    </row>
    <row r="11321" spans="1:6" x14ac:dyDescent="0.15">
      <c r="A11321">
        <v>3132</v>
      </c>
      <c r="B11321" s="1">
        <v>7.2696759259259267E-2</v>
      </c>
      <c r="C11321">
        <v>102.5</v>
      </c>
      <c r="D11321">
        <v>1.21</v>
      </c>
      <c r="E11321" t="s">
        <v>0</v>
      </c>
      <c r="F11321" t="s">
        <v>1</v>
      </c>
    </row>
    <row r="11322" spans="1:6" x14ac:dyDescent="0.15">
      <c r="A11322">
        <v>3133</v>
      </c>
      <c r="B11322" s="1">
        <v>7.2719907407407414E-2</v>
      </c>
      <c r="C11322">
        <v>102.5</v>
      </c>
      <c r="D11322">
        <v>1.21</v>
      </c>
      <c r="E11322" t="s">
        <v>0</v>
      </c>
      <c r="F11322" t="s">
        <v>1</v>
      </c>
    </row>
    <row r="11323" spans="1:6" x14ac:dyDescent="0.15">
      <c r="A11323">
        <v>3134</v>
      </c>
      <c r="B11323" s="1">
        <v>7.2743055555555561E-2</v>
      </c>
      <c r="C11323">
        <v>102.5</v>
      </c>
      <c r="D11323">
        <v>1.2390000000000001</v>
      </c>
      <c r="E11323" t="s">
        <v>0</v>
      </c>
      <c r="F11323" t="s">
        <v>1</v>
      </c>
    </row>
    <row r="11324" spans="1:6" x14ac:dyDescent="0.15">
      <c r="A11324">
        <v>3135</v>
      </c>
      <c r="B11324" s="1">
        <v>7.2766203703703694E-2</v>
      </c>
      <c r="C11324">
        <v>102.5</v>
      </c>
      <c r="D11324">
        <v>1.2390000000000001</v>
      </c>
      <c r="E11324" t="s">
        <v>0</v>
      </c>
      <c r="F11324" t="s">
        <v>1</v>
      </c>
    </row>
    <row r="11325" spans="1:6" x14ac:dyDescent="0.15">
      <c r="A11325">
        <v>3136</v>
      </c>
      <c r="B11325" s="1">
        <v>7.2789351851851855E-2</v>
      </c>
      <c r="C11325">
        <v>102.5</v>
      </c>
      <c r="D11325">
        <v>1.2390000000000001</v>
      </c>
      <c r="E11325" t="s">
        <v>0</v>
      </c>
      <c r="F11325" t="s">
        <v>1</v>
      </c>
    </row>
    <row r="11326" spans="1:6" x14ac:dyDescent="0.15">
      <c r="A11326">
        <v>3137</v>
      </c>
      <c r="B11326" s="1">
        <v>7.2812500000000002E-2</v>
      </c>
      <c r="C11326">
        <v>102.5</v>
      </c>
      <c r="D11326">
        <v>1.22</v>
      </c>
      <c r="E11326" t="s">
        <v>0</v>
      </c>
      <c r="F11326" t="s">
        <v>1</v>
      </c>
    </row>
    <row r="11327" spans="1:6" x14ac:dyDescent="0.15">
      <c r="A11327">
        <v>3138</v>
      </c>
      <c r="B11327" s="1">
        <v>7.2835648148148149E-2</v>
      </c>
      <c r="C11327">
        <v>102.5</v>
      </c>
      <c r="D11327">
        <v>1.22</v>
      </c>
      <c r="E11327" t="s">
        <v>0</v>
      </c>
      <c r="F11327" t="s">
        <v>1</v>
      </c>
    </row>
    <row r="11328" spans="1:6" x14ac:dyDescent="0.15">
      <c r="A11328">
        <v>3139</v>
      </c>
      <c r="B11328" s="1">
        <v>7.2858796296296297E-2</v>
      </c>
      <c r="C11328">
        <v>102.5</v>
      </c>
      <c r="D11328">
        <v>1.22</v>
      </c>
      <c r="E11328" t="s">
        <v>0</v>
      </c>
      <c r="F11328" t="s">
        <v>1</v>
      </c>
    </row>
    <row r="11329" spans="1:6" x14ac:dyDescent="0.15">
      <c r="A11329">
        <v>3140</v>
      </c>
      <c r="B11329" s="1">
        <v>7.2881944444444444E-2</v>
      </c>
      <c r="C11329">
        <v>102.5</v>
      </c>
      <c r="D11329">
        <v>1.22</v>
      </c>
      <c r="E11329" t="s">
        <v>0</v>
      </c>
      <c r="F11329" t="s">
        <v>1</v>
      </c>
    </row>
    <row r="11330" spans="1:6" x14ac:dyDescent="0.15">
      <c r="A11330">
        <v>3141</v>
      </c>
      <c r="B11330" s="1">
        <v>7.2905092592592591E-2</v>
      </c>
      <c r="C11330">
        <v>102.5</v>
      </c>
      <c r="D11330">
        <v>1.22</v>
      </c>
      <c r="E11330" t="s">
        <v>0</v>
      </c>
      <c r="F11330" t="s">
        <v>1</v>
      </c>
    </row>
    <row r="11331" spans="1:6" x14ac:dyDescent="0.15">
      <c r="A11331">
        <v>3142</v>
      </c>
      <c r="B11331" s="1">
        <v>7.2928240740740738E-2</v>
      </c>
      <c r="C11331">
        <v>102.5</v>
      </c>
      <c r="D11331">
        <v>1.19</v>
      </c>
      <c r="E11331" t="s">
        <v>0</v>
      </c>
      <c r="F11331" t="s">
        <v>1</v>
      </c>
    </row>
    <row r="11332" spans="1:6" x14ac:dyDescent="0.15">
      <c r="A11332">
        <v>3143</v>
      </c>
      <c r="B11332" s="1">
        <v>7.2951388888888885E-2</v>
      </c>
      <c r="C11332">
        <v>102.5</v>
      </c>
      <c r="D11332">
        <v>1.2</v>
      </c>
      <c r="E11332" t="s">
        <v>0</v>
      </c>
      <c r="F11332" t="s">
        <v>1</v>
      </c>
    </row>
    <row r="11333" spans="1:6" x14ac:dyDescent="0.15">
      <c r="A11333">
        <v>3144</v>
      </c>
      <c r="B11333" s="1">
        <v>7.2974537037037032E-2</v>
      </c>
      <c r="C11333">
        <v>102.5</v>
      </c>
      <c r="D11333">
        <v>1.2</v>
      </c>
      <c r="E11333" t="s">
        <v>0</v>
      </c>
      <c r="F11333" t="s">
        <v>1</v>
      </c>
    </row>
    <row r="11334" spans="1:6" x14ac:dyDescent="0.15">
      <c r="A11334">
        <v>3145</v>
      </c>
      <c r="B11334" s="1">
        <v>7.2997685185185179E-2</v>
      </c>
      <c r="C11334">
        <v>102.5</v>
      </c>
      <c r="D11334">
        <v>1.19</v>
      </c>
      <c r="E11334" t="s">
        <v>0</v>
      </c>
      <c r="F11334" t="s">
        <v>1</v>
      </c>
    </row>
    <row r="11335" spans="1:6" x14ac:dyDescent="0.15">
      <c r="A11335">
        <v>3146</v>
      </c>
      <c r="B11335" s="1">
        <v>7.3020833333333326E-2</v>
      </c>
      <c r="C11335">
        <v>102.5</v>
      </c>
      <c r="D11335">
        <v>1.2</v>
      </c>
      <c r="E11335" t="s">
        <v>0</v>
      </c>
      <c r="F11335" t="s">
        <v>1</v>
      </c>
    </row>
    <row r="11336" spans="1:6" x14ac:dyDescent="0.15">
      <c r="A11336">
        <v>3147</v>
      </c>
      <c r="B11336" s="1">
        <v>7.3043981481481488E-2</v>
      </c>
      <c r="C11336">
        <v>102.5</v>
      </c>
      <c r="D11336">
        <v>1.19</v>
      </c>
      <c r="E11336" t="s">
        <v>0</v>
      </c>
      <c r="F11336" t="s">
        <v>1</v>
      </c>
    </row>
    <row r="11337" spans="1:6" x14ac:dyDescent="0.15">
      <c r="A11337">
        <v>3148</v>
      </c>
      <c r="B11337" s="1">
        <v>7.3067129629629635E-2</v>
      </c>
      <c r="C11337">
        <v>102.5</v>
      </c>
      <c r="D11337">
        <v>1.19</v>
      </c>
      <c r="E11337" t="s">
        <v>0</v>
      </c>
      <c r="F11337" t="s">
        <v>1</v>
      </c>
    </row>
    <row r="11338" spans="1:6" x14ac:dyDescent="0.15">
      <c r="A11338">
        <v>3149</v>
      </c>
      <c r="B11338" s="1">
        <v>7.3090277777777782E-2</v>
      </c>
      <c r="C11338">
        <v>102.5</v>
      </c>
      <c r="D11338">
        <v>1.18</v>
      </c>
      <c r="E11338" t="s">
        <v>0</v>
      </c>
      <c r="F11338" t="s">
        <v>1</v>
      </c>
    </row>
    <row r="11339" spans="1:6" x14ac:dyDescent="0.15">
      <c r="A11339">
        <v>3150</v>
      </c>
      <c r="B11339" s="1">
        <v>7.3113425925925915E-2</v>
      </c>
      <c r="C11339">
        <v>102.5</v>
      </c>
      <c r="D11339">
        <v>1.18</v>
      </c>
      <c r="E11339" t="s">
        <v>0</v>
      </c>
      <c r="F11339" t="s">
        <v>1</v>
      </c>
    </row>
    <row r="11340" spans="1:6" x14ac:dyDescent="0.15">
      <c r="A11340">
        <v>3151</v>
      </c>
      <c r="B11340" s="1">
        <v>7.3136574074074076E-2</v>
      </c>
      <c r="C11340">
        <v>102.5</v>
      </c>
      <c r="D11340">
        <v>1.171</v>
      </c>
      <c r="E11340" t="s">
        <v>0</v>
      </c>
      <c r="F11340" t="s">
        <v>1</v>
      </c>
    </row>
    <row r="11341" spans="1:6" x14ac:dyDescent="0.15">
      <c r="A11341">
        <v>3152</v>
      </c>
      <c r="B11341" s="1">
        <v>7.3159722222222223E-2</v>
      </c>
      <c r="C11341">
        <v>102.5</v>
      </c>
      <c r="D11341">
        <v>1.19</v>
      </c>
      <c r="E11341" t="s">
        <v>0</v>
      </c>
      <c r="F11341" t="s">
        <v>1</v>
      </c>
    </row>
    <row r="11342" spans="1:6" x14ac:dyDescent="0.15">
      <c r="A11342">
        <v>3153</v>
      </c>
      <c r="B11342" s="1">
        <v>7.318287037037037E-2</v>
      </c>
      <c r="C11342">
        <v>102.5</v>
      </c>
      <c r="D11342">
        <v>1.171</v>
      </c>
      <c r="E11342" t="s">
        <v>0</v>
      </c>
      <c r="F11342" t="s">
        <v>1</v>
      </c>
    </row>
    <row r="11343" spans="1:6" x14ac:dyDescent="0.15">
      <c r="A11343">
        <v>3154</v>
      </c>
      <c r="B11343" s="1">
        <v>7.3206018518518517E-2</v>
      </c>
      <c r="C11343">
        <v>102.5</v>
      </c>
      <c r="D11343">
        <v>1.171</v>
      </c>
      <c r="E11343" t="s">
        <v>0</v>
      </c>
      <c r="F11343" t="s">
        <v>1</v>
      </c>
    </row>
    <row r="11344" spans="1:6" x14ac:dyDescent="0.15">
      <c r="A11344">
        <v>3155</v>
      </c>
      <c r="B11344" s="1">
        <v>7.3229166666666665E-2</v>
      </c>
      <c r="C11344">
        <v>102.5</v>
      </c>
      <c r="D11344">
        <v>1.171</v>
      </c>
      <c r="E11344" t="s">
        <v>0</v>
      </c>
      <c r="F11344" t="s">
        <v>1</v>
      </c>
    </row>
    <row r="11345" spans="1:6" x14ac:dyDescent="0.15">
      <c r="A11345">
        <v>3156</v>
      </c>
      <c r="B11345" s="1">
        <v>7.3252314814814812E-2</v>
      </c>
      <c r="C11345">
        <v>102.5</v>
      </c>
      <c r="D11345">
        <v>1.171</v>
      </c>
      <c r="E11345" t="s">
        <v>0</v>
      </c>
      <c r="F11345" t="s">
        <v>1</v>
      </c>
    </row>
    <row r="11346" spans="1:6" x14ac:dyDescent="0.15">
      <c r="A11346">
        <v>3157</v>
      </c>
      <c r="B11346" s="1">
        <v>7.3275462962962959E-2</v>
      </c>
      <c r="C11346">
        <v>102.5</v>
      </c>
      <c r="D11346">
        <v>1.18</v>
      </c>
      <c r="E11346" t="s">
        <v>0</v>
      </c>
      <c r="F11346" t="s">
        <v>1</v>
      </c>
    </row>
    <row r="11347" spans="1:6" x14ac:dyDescent="0.15">
      <c r="A11347">
        <v>3158</v>
      </c>
      <c r="B11347" s="1">
        <v>7.329861111111112E-2</v>
      </c>
      <c r="C11347">
        <v>102.5</v>
      </c>
      <c r="D11347">
        <v>1.18</v>
      </c>
      <c r="E11347" t="s">
        <v>0</v>
      </c>
      <c r="F11347" t="s">
        <v>1</v>
      </c>
    </row>
    <row r="11348" spans="1:6" x14ac:dyDescent="0.15">
      <c r="A11348">
        <v>3159</v>
      </c>
      <c r="B11348" s="1">
        <v>7.3321759259259267E-2</v>
      </c>
      <c r="C11348">
        <v>102.5</v>
      </c>
      <c r="D11348">
        <v>1.18</v>
      </c>
      <c r="E11348" t="s">
        <v>0</v>
      </c>
      <c r="F11348" t="s">
        <v>1</v>
      </c>
    </row>
    <row r="11349" spans="1:6" x14ac:dyDescent="0.15">
      <c r="A11349">
        <v>3160</v>
      </c>
      <c r="B11349" s="1">
        <v>7.3344907407407414E-2</v>
      </c>
      <c r="C11349">
        <v>102.5</v>
      </c>
      <c r="D11349">
        <v>1.18</v>
      </c>
      <c r="E11349" t="s">
        <v>0</v>
      </c>
      <c r="F11349" t="s">
        <v>1</v>
      </c>
    </row>
    <row r="11350" spans="1:6" x14ac:dyDescent="0.15">
      <c r="A11350">
        <v>3161</v>
      </c>
      <c r="B11350" s="1">
        <v>7.3368055555555547E-2</v>
      </c>
      <c r="C11350">
        <v>102.5</v>
      </c>
      <c r="D11350">
        <v>1.18</v>
      </c>
      <c r="E11350" t="s">
        <v>0</v>
      </c>
      <c r="F11350" t="s">
        <v>1</v>
      </c>
    </row>
    <row r="11351" spans="1:6" x14ac:dyDescent="0.15">
      <c r="A11351">
        <v>3162</v>
      </c>
      <c r="B11351" s="1">
        <v>7.3391203703703708E-2</v>
      </c>
      <c r="C11351">
        <v>102.5</v>
      </c>
      <c r="D11351">
        <v>1.18</v>
      </c>
      <c r="E11351" t="s">
        <v>0</v>
      </c>
      <c r="F11351" t="s">
        <v>1</v>
      </c>
    </row>
    <row r="11352" spans="1:6" x14ac:dyDescent="0.15">
      <c r="A11352">
        <v>3163</v>
      </c>
      <c r="B11352" s="1">
        <v>7.3414351851851856E-2</v>
      </c>
      <c r="C11352">
        <v>102.5</v>
      </c>
      <c r="D11352">
        <v>1.161</v>
      </c>
      <c r="E11352" t="s">
        <v>0</v>
      </c>
      <c r="F11352" t="s">
        <v>1</v>
      </c>
    </row>
    <row r="11353" spans="1:6" x14ac:dyDescent="0.15">
      <c r="A11353">
        <v>3164</v>
      </c>
      <c r="B11353" s="1">
        <v>7.3437500000000003E-2</v>
      </c>
      <c r="C11353">
        <v>102.5</v>
      </c>
      <c r="D11353">
        <v>1.161</v>
      </c>
      <c r="E11353" t="s">
        <v>0</v>
      </c>
      <c r="F11353" t="s">
        <v>1</v>
      </c>
    </row>
    <row r="11354" spans="1:6" x14ac:dyDescent="0.15">
      <c r="A11354">
        <v>3165</v>
      </c>
      <c r="B11354" s="1">
        <v>7.3460648148148136E-2</v>
      </c>
      <c r="C11354">
        <v>102.5</v>
      </c>
      <c r="D11354">
        <v>1.151</v>
      </c>
      <c r="E11354" t="s">
        <v>0</v>
      </c>
      <c r="F11354" t="s">
        <v>1</v>
      </c>
    </row>
    <row r="11355" spans="1:6" x14ac:dyDescent="0.15">
      <c r="A11355">
        <v>3166</v>
      </c>
      <c r="B11355" s="1">
        <v>7.3483796296296297E-2</v>
      </c>
      <c r="C11355">
        <v>102.5</v>
      </c>
      <c r="D11355">
        <v>1.1319999999999999</v>
      </c>
      <c r="E11355" t="s">
        <v>0</v>
      </c>
      <c r="F11355" t="s">
        <v>1</v>
      </c>
    </row>
    <row r="11356" spans="1:6" x14ac:dyDescent="0.15">
      <c r="A11356">
        <v>3167</v>
      </c>
      <c r="B11356" s="1">
        <v>7.3506944444444444E-2</v>
      </c>
      <c r="C11356">
        <v>102.5</v>
      </c>
      <c r="D11356">
        <v>1.1319999999999999</v>
      </c>
      <c r="E11356" t="s">
        <v>0</v>
      </c>
      <c r="F11356" t="s">
        <v>1</v>
      </c>
    </row>
    <row r="11357" spans="1:6" x14ac:dyDescent="0.15">
      <c r="A11357">
        <v>3168</v>
      </c>
      <c r="B11357" s="1">
        <v>7.3530092592592591E-2</v>
      </c>
      <c r="C11357">
        <v>102.5</v>
      </c>
      <c r="D11357">
        <v>1.1220000000000001</v>
      </c>
      <c r="E11357" t="s">
        <v>0</v>
      </c>
      <c r="F11357" t="s">
        <v>1</v>
      </c>
    </row>
    <row r="11358" spans="1:6" x14ac:dyDescent="0.15">
      <c r="A11358">
        <v>3169</v>
      </c>
      <c r="B11358" s="1">
        <v>7.3553240740740738E-2</v>
      </c>
      <c r="C11358">
        <v>102.5</v>
      </c>
      <c r="D11358">
        <v>1.151</v>
      </c>
      <c r="E11358" t="s">
        <v>0</v>
      </c>
      <c r="F11358" t="s">
        <v>1</v>
      </c>
    </row>
    <row r="11359" spans="1:6" x14ac:dyDescent="0.15">
      <c r="A11359">
        <v>3170</v>
      </c>
      <c r="B11359" s="1">
        <v>7.3576388888888886E-2</v>
      </c>
      <c r="C11359">
        <v>102.5</v>
      </c>
      <c r="D11359">
        <v>1.151</v>
      </c>
      <c r="E11359" t="s">
        <v>0</v>
      </c>
      <c r="F11359" t="s">
        <v>1</v>
      </c>
    </row>
    <row r="11360" spans="1:6" x14ac:dyDescent="0.15">
      <c r="A11360">
        <v>3171</v>
      </c>
      <c r="B11360" s="1">
        <v>7.3599537037037033E-2</v>
      </c>
      <c r="C11360">
        <v>102.5</v>
      </c>
      <c r="D11360">
        <v>1.1319999999999999</v>
      </c>
      <c r="E11360" t="s">
        <v>0</v>
      </c>
      <c r="F11360" t="s">
        <v>1</v>
      </c>
    </row>
    <row r="11361" spans="1:6" x14ac:dyDescent="0.15">
      <c r="A11361">
        <v>3172</v>
      </c>
      <c r="B11361" s="1">
        <v>7.362268518518518E-2</v>
      </c>
      <c r="C11361">
        <v>102.5</v>
      </c>
      <c r="D11361">
        <v>1.1319999999999999</v>
      </c>
      <c r="E11361" t="s">
        <v>0</v>
      </c>
      <c r="F11361" t="s">
        <v>1</v>
      </c>
    </row>
    <row r="11362" spans="1:6" x14ac:dyDescent="0.15">
      <c r="A11362">
        <v>3173</v>
      </c>
      <c r="B11362" s="1">
        <v>7.3645833333333341E-2</v>
      </c>
      <c r="C11362">
        <v>102.5</v>
      </c>
      <c r="D11362">
        <v>1.1319999999999999</v>
      </c>
      <c r="E11362" t="s">
        <v>0</v>
      </c>
      <c r="F11362" t="s">
        <v>1</v>
      </c>
    </row>
    <row r="11363" spans="1:6" x14ac:dyDescent="0.15">
      <c r="A11363">
        <v>3174</v>
      </c>
      <c r="B11363" s="1">
        <v>7.3668981481481488E-2</v>
      </c>
      <c r="C11363">
        <v>102.5</v>
      </c>
      <c r="D11363">
        <v>1.1220000000000001</v>
      </c>
      <c r="E11363" t="s">
        <v>0</v>
      </c>
      <c r="F11363" t="s">
        <v>1</v>
      </c>
    </row>
    <row r="11364" spans="1:6" x14ac:dyDescent="0.15">
      <c r="A11364">
        <v>3175</v>
      </c>
      <c r="B11364" s="1">
        <v>7.3692129629629635E-2</v>
      </c>
      <c r="C11364">
        <v>102.5</v>
      </c>
      <c r="D11364">
        <v>1.1319999999999999</v>
      </c>
      <c r="E11364" t="s">
        <v>0</v>
      </c>
      <c r="F11364" t="s">
        <v>1</v>
      </c>
    </row>
    <row r="11365" spans="1:6" x14ac:dyDescent="0.15">
      <c r="A11365">
        <v>3176</v>
      </c>
      <c r="B11365" s="1">
        <v>7.3715277777777768E-2</v>
      </c>
      <c r="C11365">
        <v>102.5</v>
      </c>
      <c r="D11365">
        <v>1.1319999999999999</v>
      </c>
      <c r="E11365" t="s">
        <v>0</v>
      </c>
      <c r="F11365" t="s">
        <v>1</v>
      </c>
    </row>
    <row r="11366" spans="1:6" x14ac:dyDescent="0.15">
      <c r="A11366">
        <v>3177</v>
      </c>
      <c r="B11366" s="1">
        <v>7.3738425925925929E-2</v>
      </c>
      <c r="C11366">
        <v>102.5</v>
      </c>
      <c r="D11366">
        <v>1.1319999999999999</v>
      </c>
      <c r="E11366" t="s">
        <v>0</v>
      </c>
      <c r="F11366" t="s">
        <v>1</v>
      </c>
    </row>
    <row r="11367" spans="1:6" x14ac:dyDescent="0.15">
      <c r="A11367">
        <v>3178</v>
      </c>
      <c r="B11367" s="1">
        <v>7.3761574074074077E-2</v>
      </c>
      <c r="C11367">
        <v>102.5</v>
      </c>
      <c r="D11367">
        <v>1.1319999999999999</v>
      </c>
      <c r="E11367" t="s">
        <v>0</v>
      </c>
      <c r="F11367" t="s">
        <v>1</v>
      </c>
    </row>
    <row r="11368" spans="1:6" x14ac:dyDescent="0.15">
      <c r="A11368">
        <v>3179</v>
      </c>
      <c r="B11368" s="1">
        <v>7.3784722222222224E-2</v>
      </c>
      <c r="C11368">
        <v>102.5</v>
      </c>
      <c r="D11368">
        <v>1.1319999999999999</v>
      </c>
      <c r="E11368" t="s">
        <v>0</v>
      </c>
      <c r="F11368" t="s">
        <v>1</v>
      </c>
    </row>
    <row r="11369" spans="1:6" x14ac:dyDescent="0.15">
      <c r="A11369">
        <v>3180</v>
      </c>
      <c r="B11369" s="1">
        <v>7.3807870370370371E-2</v>
      </c>
      <c r="C11369">
        <v>102.5</v>
      </c>
      <c r="D11369">
        <v>1.1220000000000001</v>
      </c>
      <c r="E11369" t="s">
        <v>0</v>
      </c>
      <c r="F11369" t="s">
        <v>1</v>
      </c>
    </row>
    <row r="11370" spans="1:6" x14ac:dyDescent="0.15">
      <c r="A11370">
        <v>3181</v>
      </c>
      <c r="B11370" s="1">
        <v>7.3831018518518518E-2</v>
      </c>
      <c r="C11370">
        <v>102.5</v>
      </c>
      <c r="D11370">
        <v>1.1220000000000001</v>
      </c>
      <c r="E11370" t="s">
        <v>0</v>
      </c>
      <c r="F11370" t="s">
        <v>1</v>
      </c>
    </row>
    <row r="11371" spans="1:6" x14ac:dyDescent="0.15">
      <c r="A11371">
        <v>3182</v>
      </c>
      <c r="B11371" s="1">
        <v>7.3854166666666665E-2</v>
      </c>
      <c r="C11371">
        <v>102.5</v>
      </c>
      <c r="D11371">
        <v>1.1220000000000001</v>
      </c>
      <c r="E11371" t="s">
        <v>0</v>
      </c>
      <c r="F11371" t="s">
        <v>1</v>
      </c>
    </row>
    <row r="11372" spans="1:6" x14ac:dyDescent="0.15">
      <c r="A11372">
        <v>3183</v>
      </c>
      <c r="B11372" s="1">
        <v>7.3877314814814812E-2</v>
      </c>
      <c r="C11372">
        <v>102.5</v>
      </c>
      <c r="D11372">
        <v>1.1120000000000001</v>
      </c>
      <c r="E11372" t="s">
        <v>0</v>
      </c>
      <c r="F11372" t="s">
        <v>1</v>
      </c>
    </row>
    <row r="11373" spans="1:6" x14ac:dyDescent="0.15">
      <c r="A11373">
        <v>3184</v>
      </c>
      <c r="B11373" s="1">
        <v>7.3900462962962959E-2</v>
      </c>
      <c r="C11373">
        <v>102.5</v>
      </c>
      <c r="D11373">
        <v>1.1220000000000001</v>
      </c>
      <c r="E11373" t="s">
        <v>0</v>
      </c>
      <c r="F11373" t="s">
        <v>1</v>
      </c>
    </row>
    <row r="11374" spans="1:6" x14ac:dyDescent="0.15">
      <c r="A11374">
        <v>3185</v>
      </c>
      <c r="B11374" s="1">
        <v>7.3923611111111107E-2</v>
      </c>
      <c r="C11374">
        <v>102.5</v>
      </c>
      <c r="D11374">
        <v>1.1120000000000001</v>
      </c>
      <c r="E11374" t="s">
        <v>0</v>
      </c>
      <c r="F11374" t="s">
        <v>1</v>
      </c>
    </row>
    <row r="11375" spans="1:6" x14ac:dyDescent="0.15">
      <c r="A11375">
        <v>3186</v>
      </c>
      <c r="B11375" s="1">
        <v>7.3946759259259254E-2</v>
      </c>
      <c r="C11375">
        <v>102.5</v>
      </c>
      <c r="D11375">
        <v>1.1120000000000001</v>
      </c>
      <c r="E11375" t="s">
        <v>0</v>
      </c>
      <c r="F11375" t="s">
        <v>1</v>
      </c>
    </row>
    <row r="11376" spans="1:6" x14ac:dyDescent="0.15">
      <c r="A11376">
        <v>3187</v>
      </c>
      <c r="B11376" s="1">
        <v>7.3969907407407401E-2</v>
      </c>
      <c r="C11376">
        <v>102.5</v>
      </c>
      <c r="D11376">
        <v>1.1120000000000001</v>
      </c>
      <c r="E11376" t="s">
        <v>0</v>
      </c>
      <c r="F11376" t="s">
        <v>1</v>
      </c>
    </row>
    <row r="11377" spans="1:6" x14ac:dyDescent="0.15">
      <c r="A11377">
        <v>3188</v>
      </c>
      <c r="B11377" s="1">
        <v>7.3993055555555562E-2</v>
      </c>
      <c r="C11377">
        <v>102.5</v>
      </c>
      <c r="D11377">
        <v>1.1120000000000001</v>
      </c>
      <c r="E11377" t="s">
        <v>0</v>
      </c>
      <c r="F11377" t="s">
        <v>1</v>
      </c>
    </row>
    <row r="11378" spans="1:6" x14ac:dyDescent="0.15">
      <c r="A11378">
        <v>3189</v>
      </c>
      <c r="B11378" s="1">
        <v>7.4016203703703709E-2</v>
      </c>
      <c r="C11378">
        <v>102.5</v>
      </c>
      <c r="D11378">
        <v>1.1220000000000001</v>
      </c>
      <c r="E11378" t="s">
        <v>0</v>
      </c>
      <c r="F11378" t="s">
        <v>1</v>
      </c>
    </row>
    <row r="11379" spans="1:6" x14ac:dyDescent="0.15">
      <c r="A11379">
        <v>3190</v>
      </c>
      <c r="B11379" s="1">
        <v>7.4039351851851856E-2</v>
      </c>
      <c r="C11379">
        <v>102.5</v>
      </c>
      <c r="D11379">
        <v>1.1120000000000001</v>
      </c>
      <c r="E11379" t="s">
        <v>0</v>
      </c>
      <c r="F11379" t="s">
        <v>1</v>
      </c>
    </row>
    <row r="11380" spans="1:6" x14ac:dyDescent="0.15">
      <c r="A11380">
        <v>3191</v>
      </c>
      <c r="B11380" s="1">
        <v>7.4062499999999989E-2</v>
      </c>
      <c r="C11380">
        <v>102.5</v>
      </c>
      <c r="D11380">
        <v>1.1120000000000001</v>
      </c>
      <c r="E11380" t="s">
        <v>0</v>
      </c>
      <c r="F11380" t="s">
        <v>1</v>
      </c>
    </row>
    <row r="11381" spans="1:6" x14ac:dyDescent="0.15">
      <c r="A11381">
        <v>3192</v>
      </c>
      <c r="B11381" s="1">
        <v>7.408564814814815E-2</v>
      </c>
      <c r="C11381">
        <v>102.5</v>
      </c>
      <c r="D11381">
        <v>1.093</v>
      </c>
      <c r="E11381" t="s">
        <v>0</v>
      </c>
      <c r="F11381" t="s">
        <v>1</v>
      </c>
    </row>
    <row r="11382" spans="1:6" x14ac:dyDescent="0.15">
      <c r="A11382">
        <v>3193</v>
      </c>
      <c r="B11382" s="1">
        <v>7.4108796296296298E-2</v>
      </c>
      <c r="C11382">
        <v>102.5</v>
      </c>
      <c r="D11382">
        <v>1.1020000000000001</v>
      </c>
      <c r="E11382" t="s">
        <v>0</v>
      </c>
      <c r="F11382" t="s">
        <v>1</v>
      </c>
    </row>
    <row r="11383" spans="1:6" x14ac:dyDescent="0.15">
      <c r="A11383">
        <v>3194</v>
      </c>
      <c r="B11383" s="1">
        <v>7.4131944444444445E-2</v>
      </c>
      <c r="C11383">
        <v>102.5</v>
      </c>
      <c r="D11383">
        <v>1.1220000000000001</v>
      </c>
      <c r="E11383" t="s">
        <v>0</v>
      </c>
      <c r="F11383" t="s">
        <v>1</v>
      </c>
    </row>
    <row r="11384" spans="1:6" x14ac:dyDescent="0.15">
      <c r="A11384">
        <v>3195</v>
      </c>
      <c r="B11384" s="1">
        <v>7.4155092592592592E-2</v>
      </c>
      <c r="C11384">
        <v>102.5</v>
      </c>
      <c r="D11384">
        <v>1.1020000000000001</v>
      </c>
      <c r="E11384" t="s">
        <v>0</v>
      </c>
      <c r="F11384" t="s">
        <v>1</v>
      </c>
    </row>
    <row r="11385" spans="1:6" x14ac:dyDescent="0.15">
      <c r="A11385">
        <v>3196</v>
      </c>
      <c r="B11385" s="1">
        <v>7.4178240740740739E-2</v>
      </c>
      <c r="C11385">
        <v>102.5</v>
      </c>
      <c r="D11385">
        <v>1.1319999999999999</v>
      </c>
      <c r="E11385" t="s">
        <v>0</v>
      </c>
      <c r="F11385" t="s">
        <v>1</v>
      </c>
    </row>
    <row r="11386" spans="1:6" x14ac:dyDescent="0.15">
      <c r="A11386">
        <v>3197</v>
      </c>
      <c r="B11386" s="1">
        <v>7.4201388888888886E-2</v>
      </c>
      <c r="C11386">
        <v>102.5</v>
      </c>
      <c r="D11386">
        <v>1.1319999999999999</v>
      </c>
      <c r="E11386" t="s">
        <v>0</v>
      </c>
      <c r="F11386" t="s">
        <v>1</v>
      </c>
    </row>
    <row r="11387" spans="1:6" x14ac:dyDescent="0.15">
      <c r="A11387">
        <v>3198</v>
      </c>
      <c r="B11387" s="1">
        <v>7.4224537037037033E-2</v>
      </c>
      <c r="C11387">
        <v>102.5</v>
      </c>
      <c r="D11387">
        <v>1.1020000000000001</v>
      </c>
      <c r="E11387" t="s">
        <v>0</v>
      </c>
      <c r="F11387" t="s">
        <v>1</v>
      </c>
    </row>
    <row r="11388" spans="1:6" x14ac:dyDescent="0.15">
      <c r="A11388">
        <v>3199</v>
      </c>
      <c r="B11388" s="1">
        <v>7.4247685185185194E-2</v>
      </c>
      <c r="C11388">
        <v>102.5</v>
      </c>
      <c r="D11388">
        <v>1.083</v>
      </c>
      <c r="E11388" t="s">
        <v>0</v>
      </c>
      <c r="F11388" t="s">
        <v>1</v>
      </c>
    </row>
    <row r="11389" spans="1:6" x14ac:dyDescent="0.15">
      <c r="A11389">
        <v>3200</v>
      </c>
      <c r="B11389" s="1">
        <v>7.4270833333333341E-2</v>
      </c>
      <c r="C11389">
        <v>102.5</v>
      </c>
      <c r="D11389">
        <v>1.1319999999999999</v>
      </c>
      <c r="E11389" t="s">
        <v>0</v>
      </c>
      <c r="F11389" t="s">
        <v>1</v>
      </c>
    </row>
    <row r="11390" spans="1:6" x14ac:dyDescent="0.15">
      <c r="A11390">
        <v>3201</v>
      </c>
      <c r="B11390" s="1">
        <v>7.4293981481481489E-2</v>
      </c>
      <c r="C11390">
        <v>102.5</v>
      </c>
      <c r="D11390">
        <v>1.093</v>
      </c>
      <c r="E11390" t="s">
        <v>0</v>
      </c>
      <c r="F11390" t="s">
        <v>1</v>
      </c>
    </row>
    <row r="11391" spans="1:6" x14ac:dyDescent="0.15">
      <c r="A11391">
        <v>3202</v>
      </c>
      <c r="B11391" s="1">
        <v>7.4317129629629622E-2</v>
      </c>
      <c r="C11391">
        <v>102.5</v>
      </c>
      <c r="D11391">
        <v>1.093</v>
      </c>
      <c r="E11391" t="s">
        <v>0</v>
      </c>
      <c r="F11391" t="s">
        <v>1</v>
      </c>
    </row>
    <row r="11392" spans="1:6" x14ac:dyDescent="0.15">
      <c r="A11392">
        <v>3203</v>
      </c>
      <c r="B11392" s="1">
        <v>7.4340277777777783E-2</v>
      </c>
      <c r="C11392">
        <v>102.5</v>
      </c>
      <c r="D11392">
        <v>1.083</v>
      </c>
      <c r="E11392" t="s">
        <v>0</v>
      </c>
      <c r="F11392" t="s">
        <v>1</v>
      </c>
    </row>
    <row r="11393" spans="1:6" x14ac:dyDescent="0.15">
      <c r="A11393">
        <v>3204</v>
      </c>
      <c r="B11393" s="1">
        <v>7.436342592592593E-2</v>
      </c>
      <c r="C11393">
        <v>102.5</v>
      </c>
      <c r="D11393">
        <v>1.093</v>
      </c>
      <c r="E11393" t="s">
        <v>0</v>
      </c>
      <c r="F11393" t="s">
        <v>1</v>
      </c>
    </row>
    <row r="11394" spans="1:6" x14ac:dyDescent="0.15">
      <c r="A11394">
        <v>3205</v>
      </c>
      <c r="B11394" s="1">
        <v>7.4386574074074077E-2</v>
      </c>
      <c r="C11394">
        <v>102.5</v>
      </c>
      <c r="D11394">
        <v>1.093</v>
      </c>
      <c r="E11394" t="s">
        <v>0</v>
      </c>
      <c r="F11394" t="s">
        <v>1</v>
      </c>
    </row>
    <row r="11395" spans="1:6" x14ac:dyDescent="0.15">
      <c r="A11395">
        <v>3206</v>
      </c>
      <c r="B11395" s="1">
        <v>7.440972222222221E-2</v>
      </c>
      <c r="C11395">
        <v>102.5</v>
      </c>
      <c r="D11395">
        <v>1.093</v>
      </c>
      <c r="E11395" t="s">
        <v>0</v>
      </c>
      <c r="F11395" t="s">
        <v>1</v>
      </c>
    </row>
    <row r="11396" spans="1:6" x14ac:dyDescent="0.15">
      <c r="A11396">
        <v>3207</v>
      </c>
      <c r="B11396" s="1">
        <v>7.4432870370370371E-2</v>
      </c>
      <c r="C11396">
        <v>102.5</v>
      </c>
      <c r="D11396">
        <v>1.093</v>
      </c>
      <c r="E11396" t="s">
        <v>0</v>
      </c>
      <c r="F11396" t="s">
        <v>1</v>
      </c>
    </row>
    <row r="11397" spans="1:6" x14ac:dyDescent="0.15">
      <c r="A11397">
        <v>3208</v>
      </c>
      <c r="B11397" s="1">
        <v>7.4456018518518519E-2</v>
      </c>
      <c r="C11397">
        <v>102.5</v>
      </c>
      <c r="D11397">
        <v>1.093</v>
      </c>
      <c r="E11397" t="s">
        <v>0</v>
      </c>
      <c r="F11397" t="s">
        <v>1</v>
      </c>
    </row>
    <row r="11398" spans="1:6" x14ac:dyDescent="0.15">
      <c r="A11398">
        <v>3209</v>
      </c>
      <c r="B11398" s="1">
        <v>7.4479166666666666E-2</v>
      </c>
      <c r="C11398">
        <v>102.5</v>
      </c>
      <c r="D11398">
        <v>1.083</v>
      </c>
      <c r="E11398" t="s">
        <v>0</v>
      </c>
      <c r="F11398" t="s">
        <v>1</v>
      </c>
    </row>
    <row r="11399" spans="1:6" x14ac:dyDescent="0.15">
      <c r="A11399">
        <v>3210</v>
      </c>
      <c r="B11399" s="1">
        <v>7.4502314814814813E-2</v>
      </c>
      <c r="C11399">
        <v>102.5</v>
      </c>
      <c r="D11399">
        <v>1.1020000000000001</v>
      </c>
      <c r="E11399" t="s">
        <v>0</v>
      </c>
      <c r="F11399" t="s">
        <v>1</v>
      </c>
    </row>
    <row r="11400" spans="1:6" x14ac:dyDescent="0.15">
      <c r="A11400">
        <v>3211</v>
      </c>
      <c r="B11400" s="1">
        <v>7.452546296296296E-2</v>
      </c>
      <c r="C11400">
        <v>102.5</v>
      </c>
      <c r="D11400">
        <v>1.083</v>
      </c>
      <c r="E11400" t="s">
        <v>0</v>
      </c>
      <c r="F11400" t="s">
        <v>1</v>
      </c>
    </row>
    <row r="11401" spans="1:6" x14ac:dyDescent="0.15">
      <c r="A11401">
        <v>3212</v>
      </c>
      <c r="B11401" s="1">
        <v>7.4548611111111107E-2</v>
      </c>
      <c r="C11401">
        <v>102.5</v>
      </c>
      <c r="D11401">
        <v>1.073</v>
      </c>
      <c r="E11401" t="s">
        <v>0</v>
      </c>
      <c r="F11401" t="s">
        <v>1</v>
      </c>
    </row>
    <row r="11402" spans="1:6" x14ac:dyDescent="0.15">
      <c r="A11402">
        <v>3213</v>
      </c>
      <c r="B11402" s="1">
        <v>7.4571759259259254E-2</v>
      </c>
      <c r="C11402">
        <v>102.5</v>
      </c>
      <c r="D11402">
        <v>1.093</v>
      </c>
      <c r="E11402" t="s">
        <v>0</v>
      </c>
      <c r="F11402" t="s">
        <v>1</v>
      </c>
    </row>
    <row r="11403" spans="1:6" x14ac:dyDescent="0.15">
      <c r="A11403">
        <v>3214</v>
      </c>
      <c r="B11403" s="1">
        <v>7.4594907407407415E-2</v>
      </c>
      <c r="C11403">
        <v>102.5</v>
      </c>
      <c r="D11403">
        <v>1.093</v>
      </c>
      <c r="E11403" t="s">
        <v>0</v>
      </c>
      <c r="F11403" t="s">
        <v>1</v>
      </c>
    </row>
    <row r="11404" spans="1:6" x14ac:dyDescent="0.15">
      <c r="A11404">
        <v>3215</v>
      </c>
      <c r="B11404" s="1">
        <v>7.4618055555555562E-2</v>
      </c>
      <c r="C11404">
        <v>102.5</v>
      </c>
      <c r="D11404">
        <v>1.093</v>
      </c>
      <c r="E11404" t="s">
        <v>0</v>
      </c>
      <c r="F11404" t="s">
        <v>1</v>
      </c>
    </row>
    <row r="11405" spans="1:6" x14ac:dyDescent="0.15">
      <c r="A11405">
        <v>3216</v>
      </c>
      <c r="B11405" s="1">
        <v>7.464120370370371E-2</v>
      </c>
      <c r="C11405">
        <v>102.5</v>
      </c>
      <c r="D11405">
        <v>1.083</v>
      </c>
      <c r="E11405" t="s">
        <v>0</v>
      </c>
      <c r="F11405" t="s">
        <v>1</v>
      </c>
    </row>
    <row r="11406" spans="1:6" x14ac:dyDescent="0.15">
      <c r="A11406">
        <v>3217</v>
      </c>
      <c r="B11406" s="1">
        <v>7.4664351851851843E-2</v>
      </c>
      <c r="C11406">
        <v>102.5</v>
      </c>
      <c r="D11406">
        <v>1.093</v>
      </c>
      <c r="E11406" t="s">
        <v>0</v>
      </c>
      <c r="F11406" t="s">
        <v>1</v>
      </c>
    </row>
    <row r="11407" spans="1:6" x14ac:dyDescent="0.15">
      <c r="A11407">
        <v>3218</v>
      </c>
      <c r="B11407" s="1">
        <v>7.4687500000000004E-2</v>
      </c>
      <c r="C11407">
        <v>102.5</v>
      </c>
      <c r="D11407">
        <v>1.093</v>
      </c>
      <c r="E11407" t="s">
        <v>0</v>
      </c>
      <c r="F11407" t="s">
        <v>1</v>
      </c>
    </row>
    <row r="11408" spans="1:6" x14ac:dyDescent="0.15">
      <c r="A11408">
        <v>3219</v>
      </c>
      <c r="B11408" s="1">
        <v>7.4710648148148151E-2</v>
      </c>
      <c r="C11408">
        <v>102.5</v>
      </c>
      <c r="D11408">
        <v>1.093</v>
      </c>
      <c r="E11408" t="s">
        <v>0</v>
      </c>
      <c r="F11408" t="s">
        <v>1</v>
      </c>
    </row>
    <row r="11409" spans="1:6" x14ac:dyDescent="0.15">
      <c r="A11409">
        <v>3220</v>
      </c>
      <c r="B11409" s="1">
        <v>7.4733796296296298E-2</v>
      </c>
      <c r="C11409">
        <v>102.5</v>
      </c>
      <c r="D11409">
        <v>1.083</v>
      </c>
      <c r="E11409" t="s">
        <v>0</v>
      </c>
      <c r="F11409" t="s">
        <v>1</v>
      </c>
    </row>
    <row r="11410" spans="1:6" x14ac:dyDescent="0.15">
      <c r="A11410">
        <v>3221</v>
      </c>
      <c r="B11410" s="1">
        <v>7.4756944444444445E-2</v>
      </c>
      <c r="C11410">
        <v>102.5</v>
      </c>
      <c r="D11410">
        <v>1.093</v>
      </c>
      <c r="E11410" t="s">
        <v>0</v>
      </c>
      <c r="F11410" t="s">
        <v>1</v>
      </c>
    </row>
    <row r="11411" spans="1:6" x14ac:dyDescent="0.15">
      <c r="A11411">
        <v>3222</v>
      </c>
      <c r="B11411" s="1">
        <v>7.4780092592592592E-2</v>
      </c>
      <c r="C11411">
        <v>102.5</v>
      </c>
      <c r="D11411">
        <v>1.093</v>
      </c>
      <c r="E11411" t="s">
        <v>0</v>
      </c>
      <c r="F11411" t="s">
        <v>1</v>
      </c>
    </row>
    <row r="11412" spans="1:6" x14ac:dyDescent="0.15">
      <c r="A11412">
        <v>3223</v>
      </c>
      <c r="B11412" s="1">
        <v>7.480324074074074E-2</v>
      </c>
      <c r="C11412">
        <v>102.5</v>
      </c>
      <c r="D11412">
        <v>1.093</v>
      </c>
      <c r="E11412" t="s">
        <v>0</v>
      </c>
      <c r="F11412" t="s">
        <v>1</v>
      </c>
    </row>
    <row r="11413" spans="1:6" x14ac:dyDescent="0.15">
      <c r="A11413">
        <v>3224</v>
      </c>
      <c r="B11413" s="1">
        <v>7.4826388888888887E-2</v>
      </c>
      <c r="C11413">
        <v>102.5</v>
      </c>
      <c r="D11413">
        <v>1.083</v>
      </c>
      <c r="E11413" t="s">
        <v>0</v>
      </c>
      <c r="F11413" t="s">
        <v>1</v>
      </c>
    </row>
    <row r="11414" spans="1:6" x14ac:dyDescent="0.15">
      <c r="A11414">
        <v>3225</v>
      </c>
      <c r="B11414" s="1">
        <v>7.4849537037037034E-2</v>
      </c>
      <c r="C11414">
        <v>102.5</v>
      </c>
      <c r="D11414">
        <v>1.1020000000000001</v>
      </c>
      <c r="E11414" t="s">
        <v>0</v>
      </c>
      <c r="F11414" t="s">
        <v>1</v>
      </c>
    </row>
    <row r="11415" spans="1:6" x14ac:dyDescent="0.15">
      <c r="A11415">
        <v>3226</v>
      </c>
      <c r="B11415" s="1">
        <v>7.4872685185185181E-2</v>
      </c>
      <c r="C11415">
        <v>102.5</v>
      </c>
      <c r="D11415">
        <v>1.1020000000000001</v>
      </c>
      <c r="E11415" t="s">
        <v>0</v>
      </c>
      <c r="F11415" t="s">
        <v>1</v>
      </c>
    </row>
    <row r="11416" spans="1:6" x14ac:dyDescent="0.15">
      <c r="A11416">
        <v>3227</v>
      </c>
      <c r="B11416" s="1">
        <v>7.4895833333333328E-2</v>
      </c>
      <c r="C11416">
        <v>102.5</v>
      </c>
      <c r="D11416">
        <v>1.073</v>
      </c>
      <c r="E11416" t="s">
        <v>0</v>
      </c>
      <c r="F11416" t="s">
        <v>1</v>
      </c>
    </row>
    <row r="11417" spans="1:6" x14ac:dyDescent="0.15">
      <c r="A11417">
        <v>3228</v>
      </c>
      <c r="B11417" s="1">
        <v>7.4918981481481475E-2</v>
      </c>
      <c r="C11417">
        <v>102.5</v>
      </c>
      <c r="D11417">
        <v>1.073</v>
      </c>
      <c r="E11417" t="s">
        <v>0</v>
      </c>
      <c r="F11417" t="s">
        <v>1</v>
      </c>
    </row>
    <row r="11418" spans="1:6" x14ac:dyDescent="0.15">
      <c r="A11418">
        <v>3229</v>
      </c>
      <c r="B11418" s="1">
        <v>7.4942129629629636E-2</v>
      </c>
      <c r="C11418">
        <v>102.5</v>
      </c>
      <c r="D11418">
        <v>1.073</v>
      </c>
      <c r="E11418" t="s">
        <v>0</v>
      </c>
      <c r="F11418" t="s">
        <v>1</v>
      </c>
    </row>
    <row r="11419" spans="1:6" x14ac:dyDescent="0.15">
      <c r="A11419">
        <v>3230</v>
      </c>
      <c r="B11419" s="1">
        <v>7.4965277777777783E-2</v>
      </c>
      <c r="C11419">
        <v>102.5</v>
      </c>
      <c r="D11419">
        <v>1.073</v>
      </c>
      <c r="E11419" t="s">
        <v>0</v>
      </c>
      <c r="F11419" t="s">
        <v>1</v>
      </c>
    </row>
    <row r="11420" spans="1:6" x14ac:dyDescent="0.15">
      <c r="A11420">
        <v>3231</v>
      </c>
      <c r="B11420" s="1">
        <v>7.4988425925925931E-2</v>
      </c>
      <c r="C11420">
        <v>102.5</v>
      </c>
      <c r="D11420">
        <v>1.073</v>
      </c>
      <c r="E11420" t="s">
        <v>0</v>
      </c>
      <c r="F11420" t="s">
        <v>1</v>
      </c>
    </row>
    <row r="11421" spans="1:6" x14ac:dyDescent="0.15">
      <c r="A11421">
        <v>3232</v>
      </c>
      <c r="B11421" s="1">
        <v>7.5011574074074064E-2</v>
      </c>
      <c r="C11421">
        <v>102.5</v>
      </c>
      <c r="D11421">
        <v>1.073</v>
      </c>
      <c r="E11421" t="s">
        <v>0</v>
      </c>
      <c r="F11421" t="s">
        <v>1</v>
      </c>
    </row>
    <row r="11422" spans="1:6" x14ac:dyDescent="0.15">
      <c r="A11422">
        <v>3233</v>
      </c>
      <c r="B11422" s="1">
        <v>7.5034722222222225E-2</v>
      </c>
      <c r="C11422">
        <v>102.5</v>
      </c>
      <c r="D11422">
        <v>1.073</v>
      </c>
      <c r="E11422" t="s">
        <v>0</v>
      </c>
      <c r="F11422" t="s">
        <v>1</v>
      </c>
    </row>
    <row r="11423" spans="1:6" x14ac:dyDescent="0.15">
      <c r="A11423">
        <v>3234</v>
      </c>
      <c r="B11423" s="1">
        <v>7.5057870370370372E-2</v>
      </c>
      <c r="C11423">
        <v>102.5</v>
      </c>
      <c r="D11423">
        <v>1.073</v>
      </c>
      <c r="E11423" t="s">
        <v>0</v>
      </c>
      <c r="F11423" t="s">
        <v>1</v>
      </c>
    </row>
    <row r="11424" spans="1:6" x14ac:dyDescent="0.15">
      <c r="A11424">
        <v>3235</v>
      </c>
      <c r="B11424" s="1">
        <v>7.5081018518518519E-2</v>
      </c>
      <c r="C11424">
        <v>102.5</v>
      </c>
      <c r="D11424">
        <v>1.073</v>
      </c>
      <c r="E11424" t="s">
        <v>0</v>
      </c>
      <c r="F11424" t="s">
        <v>1</v>
      </c>
    </row>
    <row r="11425" spans="1:6" x14ac:dyDescent="0.15">
      <c r="A11425">
        <v>3236</v>
      </c>
      <c r="B11425" s="1">
        <v>7.5104166666666666E-2</v>
      </c>
      <c r="C11425">
        <v>102.5</v>
      </c>
      <c r="D11425">
        <v>1.093</v>
      </c>
      <c r="E11425" t="s">
        <v>0</v>
      </c>
      <c r="F11425" t="s">
        <v>1</v>
      </c>
    </row>
    <row r="11426" spans="1:6" x14ac:dyDescent="0.15">
      <c r="A11426">
        <v>3237</v>
      </c>
      <c r="B11426" s="1">
        <v>7.5127314814814813E-2</v>
      </c>
      <c r="C11426">
        <v>102.5</v>
      </c>
      <c r="D11426">
        <v>1.0629999999999999</v>
      </c>
      <c r="E11426" t="s">
        <v>0</v>
      </c>
      <c r="F11426" t="s">
        <v>1</v>
      </c>
    </row>
    <row r="11427" spans="1:6" x14ac:dyDescent="0.15">
      <c r="A11427">
        <v>3238</v>
      </c>
      <c r="B11427" s="1">
        <v>7.5150462962962961E-2</v>
      </c>
      <c r="C11427">
        <v>102.5</v>
      </c>
      <c r="D11427">
        <v>1.073</v>
      </c>
      <c r="E11427" t="s">
        <v>0</v>
      </c>
      <c r="F11427" t="s">
        <v>1</v>
      </c>
    </row>
    <row r="11428" spans="1:6" x14ac:dyDescent="0.15">
      <c r="A11428">
        <v>3239</v>
      </c>
      <c r="B11428" s="1">
        <v>7.5173611111111108E-2</v>
      </c>
      <c r="C11428">
        <v>102.5</v>
      </c>
      <c r="D11428">
        <v>1.073</v>
      </c>
      <c r="E11428" t="s">
        <v>0</v>
      </c>
      <c r="F11428" t="s">
        <v>1</v>
      </c>
    </row>
    <row r="11429" spans="1:6" x14ac:dyDescent="0.15">
      <c r="A11429">
        <v>3240</v>
      </c>
      <c r="B11429" s="1">
        <v>7.5196759259259269E-2</v>
      </c>
      <c r="C11429">
        <v>102.5</v>
      </c>
      <c r="D11429">
        <v>1.083</v>
      </c>
      <c r="E11429" t="s">
        <v>0</v>
      </c>
      <c r="F11429" t="s">
        <v>1</v>
      </c>
    </row>
    <row r="11430" spans="1:6" x14ac:dyDescent="0.15">
      <c r="A11430">
        <v>3241</v>
      </c>
      <c r="B11430" s="1">
        <v>7.5219907407407416E-2</v>
      </c>
      <c r="C11430">
        <v>102.5</v>
      </c>
      <c r="D11430">
        <v>1.083</v>
      </c>
      <c r="E11430" t="s">
        <v>0</v>
      </c>
      <c r="F11430" t="s">
        <v>1</v>
      </c>
    </row>
    <row r="11431" spans="1:6" x14ac:dyDescent="0.15">
      <c r="A11431">
        <v>3242</v>
      </c>
      <c r="B11431" s="1">
        <v>7.5243055555555563E-2</v>
      </c>
      <c r="C11431">
        <v>102.5</v>
      </c>
      <c r="D11431">
        <v>1.0629999999999999</v>
      </c>
      <c r="E11431" t="s">
        <v>0</v>
      </c>
      <c r="F11431" t="s">
        <v>1</v>
      </c>
    </row>
    <row r="11432" spans="1:6" x14ac:dyDescent="0.15">
      <c r="A11432">
        <v>3243</v>
      </c>
      <c r="B11432" s="1">
        <v>7.5266203703703696E-2</v>
      </c>
      <c r="C11432">
        <v>102.5</v>
      </c>
      <c r="D11432">
        <v>1.1319999999999999</v>
      </c>
      <c r="E11432" t="s">
        <v>0</v>
      </c>
      <c r="F11432" t="s">
        <v>1</v>
      </c>
    </row>
    <row r="11433" spans="1:6" x14ac:dyDescent="0.15">
      <c r="A11433">
        <v>3244</v>
      </c>
      <c r="B11433" s="1">
        <v>7.5289351851851857E-2</v>
      </c>
      <c r="C11433">
        <v>102.5</v>
      </c>
      <c r="D11433">
        <v>1.1319999999999999</v>
      </c>
      <c r="E11433" t="s">
        <v>0</v>
      </c>
      <c r="F11433" t="s">
        <v>1</v>
      </c>
    </row>
    <row r="11434" spans="1:6" x14ac:dyDescent="0.15">
      <c r="A11434">
        <v>3245</v>
      </c>
      <c r="B11434" s="1">
        <v>7.5312500000000004E-2</v>
      </c>
      <c r="C11434">
        <v>102.5</v>
      </c>
      <c r="D11434">
        <v>1.073</v>
      </c>
      <c r="E11434" t="s">
        <v>0</v>
      </c>
      <c r="F11434" t="s">
        <v>1</v>
      </c>
    </row>
    <row r="11435" spans="1:6" x14ac:dyDescent="0.15">
      <c r="A11435">
        <v>3246</v>
      </c>
      <c r="B11435" s="1">
        <v>7.5335648148148152E-2</v>
      </c>
      <c r="C11435">
        <v>102.5</v>
      </c>
      <c r="D11435">
        <v>1.083</v>
      </c>
      <c r="E11435" t="s">
        <v>0</v>
      </c>
      <c r="F11435" t="s">
        <v>1</v>
      </c>
    </row>
    <row r="11436" spans="1:6" x14ac:dyDescent="0.15">
      <c r="A11436">
        <v>3247</v>
      </c>
      <c r="B11436" s="1">
        <v>7.5358796296296285E-2</v>
      </c>
      <c r="C11436">
        <v>102.5</v>
      </c>
      <c r="D11436">
        <v>1.093</v>
      </c>
      <c r="E11436" t="s">
        <v>0</v>
      </c>
      <c r="F11436" t="s">
        <v>1</v>
      </c>
    </row>
    <row r="11437" spans="1:6" x14ac:dyDescent="0.15">
      <c r="A11437">
        <v>3248</v>
      </c>
      <c r="B11437" s="1">
        <v>7.5381944444444446E-2</v>
      </c>
      <c r="C11437">
        <v>102.5</v>
      </c>
      <c r="D11437">
        <v>1.083</v>
      </c>
      <c r="E11437" t="s">
        <v>0</v>
      </c>
      <c r="F11437" t="s">
        <v>1</v>
      </c>
    </row>
    <row r="11438" spans="1:6" x14ac:dyDescent="0.15">
      <c r="A11438">
        <v>3249</v>
      </c>
      <c r="B11438" s="1">
        <v>7.5405092592592593E-2</v>
      </c>
      <c r="C11438">
        <v>102.5</v>
      </c>
      <c r="D11438">
        <v>1.083</v>
      </c>
      <c r="E11438" t="s">
        <v>0</v>
      </c>
      <c r="F11438" t="s">
        <v>1</v>
      </c>
    </row>
    <row r="11439" spans="1:6" x14ac:dyDescent="0.15">
      <c r="A11439">
        <v>3250</v>
      </c>
      <c r="B11439" s="1">
        <v>7.542824074074074E-2</v>
      </c>
      <c r="C11439">
        <v>102.5</v>
      </c>
      <c r="D11439">
        <v>1.1020000000000001</v>
      </c>
      <c r="E11439" t="s">
        <v>0</v>
      </c>
      <c r="F11439" t="s">
        <v>1</v>
      </c>
    </row>
    <row r="11440" spans="1:6" x14ac:dyDescent="0.15">
      <c r="A11440">
        <v>3251</v>
      </c>
      <c r="B11440" s="1">
        <v>7.5451388888888887E-2</v>
      </c>
      <c r="C11440">
        <v>102.5</v>
      </c>
      <c r="D11440">
        <v>1.093</v>
      </c>
      <c r="E11440" t="s">
        <v>0</v>
      </c>
      <c r="F11440" t="s">
        <v>1</v>
      </c>
    </row>
    <row r="11441" spans="1:6" x14ac:dyDescent="0.15">
      <c r="A11441">
        <v>3252</v>
      </c>
      <c r="B11441" s="1">
        <v>7.5474537037037034E-2</v>
      </c>
      <c r="C11441">
        <v>102.5</v>
      </c>
      <c r="D11441">
        <v>1.1120000000000001</v>
      </c>
      <c r="E11441" t="s">
        <v>0</v>
      </c>
      <c r="F11441" t="s">
        <v>1</v>
      </c>
    </row>
    <row r="11442" spans="1:6" x14ac:dyDescent="0.15">
      <c r="A11442">
        <v>3253</v>
      </c>
      <c r="B11442" s="1">
        <v>7.5497685185185182E-2</v>
      </c>
      <c r="C11442">
        <v>102.5</v>
      </c>
      <c r="D11442">
        <v>1.1120000000000001</v>
      </c>
      <c r="E11442" t="s">
        <v>0</v>
      </c>
      <c r="F11442" t="s">
        <v>1</v>
      </c>
    </row>
    <row r="11443" spans="1:6" x14ac:dyDescent="0.15">
      <c r="A11443">
        <v>3254</v>
      </c>
      <c r="B11443" s="1">
        <v>7.5520833333333329E-2</v>
      </c>
      <c r="C11443">
        <v>102.5</v>
      </c>
      <c r="D11443">
        <v>1.083</v>
      </c>
      <c r="E11443" t="s">
        <v>0</v>
      </c>
      <c r="F11443" t="s">
        <v>1</v>
      </c>
    </row>
    <row r="11444" spans="1:6" x14ac:dyDescent="0.15">
      <c r="A11444">
        <v>3255</v>
      </c>
      <c r="B11444" s="1">
        <v>7.554398148148149E-2</v>
      </c>
      <c r="C11444">
        <v>102.5</v>
      </c>
      <c r="D11444">
        <v>1.073</v>
      </c>
      <c r="E11444" t="s">
        <v>0</v>
      </c>
      <c r="F11444" t="s">
        <v>1</v>
      </c>
    </row>
    <row r="11445" spans="1:6" x14ac:dyDescent="0.15">
      <c r="A11445">
        <v>3256</v>
      </c>
      <c r="B11445" s="1">
        <v>7.5567129629629637E-2</v>
      </c>
      <c r="C11445">
        <v>102.5</v>
      </c>
      <c r="D11445">
        <v>1.073</v>
      </c>
      <c r="E11445" t="s">
        <v>0</v>
      </c>
      <c r="F11445" t="s">
        <v>1</v>
      </c>
    </row>
    <row r="11446" spans="1:6" x14ac:dyDescent="0.15">
      <c r="A11446">
        <v>3257</v>
      </c>
      <c r="B11446" s="1">
        <v>7.5590277777777784E-2</v>
      </c>
      <c r="C11446">
        <v>102.5</v>
      </c>
      <c r="D11446">
        <v>1.073</v>
      </c>
      <c r="E11446" t="s">
        <v>0</v>
      </c>
      <c r="F11446" t="s">
        <v>1</v>
      </c>
    </row>
    <row r="11447" spans="1:6" x14ac:dyDescent="0.15">
      <c r="A11447">
        <v>3258</v>
      </c>
      <c r="B11447" s="1">
        <v>7.5613425925925917E-2</v>
      </c>
      <c r="C11447">
        <v>102.5</v>
      </c>
      <c r="D11447">
        <v>1.0629999999999999</v>
      </c>
      <c r="E11447" t="s">
        <v>0</v>
      </c>
      <c r="F11447" t="s">
        <v>1</v>
      </c>
    </row>
    <row r="11448" spans="1:6" x14ac:dyDescent="0.15">
      <c r="A11448">
        <v>3259</v>
      </c>
      <c r="B11448" s="1">
        <v>7.5636574074074078E-2</v>
      </c>
      <c r="C11448">
        <v>102.5</v>
      </c>
      <c r="D11448">
        <v>1.0629999999999999</v>
      </c>
      <c r="E11448" t="s">
        <v>0</v>
      </c>
      <c r="F11448" t="s">
        <v>1</v>
      </c>
    </row>
    <row r="11449" spans="1:6" x14ac:dyDescent="0.15">
      <c r="A11449">
        <v>3260</v>
      </c>
      <c r="B11449" s="1">
        <v>7.5659722222222225E-2</v>
      </c>
      <c r="C11449">
        <v>102.5</v>
      </c>
      <c r="D11449">
        <v>1.0629999999999999</v>
      </c>
      <c r="E11449" t="s">
        <v>0</v>
      </c>
      <c r="F11449" t="s">
        <v>1</v>
      </c>
    </row>
    <row r="11450" spans="1:6" x14ac:dyDescent="0.15">
      <c r="A11450">
        <v>3261</v>
      </c>
      <c r="B11450" s="1">
        <v>7.5682870370370373E-2</v>
      </c>
      <c r="C11450">
        <v>102.5</v>
      </c>
      <c r="D11450">
        <v>1.073</v>
      </c>
      <c r="E11450" t="s">
        <v>0</v>
      </c>
      <c r="F11450" t="s">
        <v>1</v>
      </c>
    </row>
    <row r="11451" spans="1:6" x14ac:dyDescent="0.15">
      <c r="A11451">
        <v>3262</v>
      </c>
      <c r="B11451" s="1">
        <v>7.570601851851852E-2</v>
      </c>
      <c r="C11451">
        <v>102.5</v>
      </c>
      <c r="D11451">
        <v>1.0629999999999999</v>
      </c>
      <c r="E11451" t="s">
        <v>0</v>
      </c>
      <c r="F11451" t="s">
        <v>1</v>
      </c>
    </row>
    <row r="11452" spans="1:6" x14ac:dyDescent="0.15">
      <c r="A11452">
        <v>3263</v>
      </c>
      <c r="B11452" s="1">
        <v>7.5729166666666667E-2</v>
      </c>
      <c r="C11452">
        <v>102.5</v>
      </c>
      <c r="D11452">
        <v>1.0629999999999999</v>
      </c>
      <c r="E11452" t="s">
        <v>0</v>
      </c>
      <c r="F11452" t="s">
        <v>1</v>
      </c>
    </row>
    <row r="11453" spans="1:6" x14ac:dyDescent="0.15">
      <c r="A11453">
        <v>3264</v>
      </c>
      <c r="B11453" s="1">
        <v>7.5752314814814814E-2</v>
      </c>
      <c r="C11453">
        <v>102.5</v>
      </c>
      <c r="D11453">
        <v>1.0629999999999999</v>
      </c>
      <c r="E11453" t="s">
        <v>0</v>
      </c>
      <c r="F11453" t="s">
        <v>1</v>
      </c>
    </row>
    <row r="11454" spans="1:6" x14ac:dyDescent="0.15">
      <c r="A11454">
        <v>3265</v>
      </c>
      <c r="B11454" s="1">
        <v>7.5775462962962961E-2</v>
      </c>
      <c r="C11454">
        <v>102.5</v>
      </c>
      <c r="D11454">
        <v>1.054</v>
      </c>
      <c r="E11454" t="s">
        <v>0</v>
      </c>
      <c r="F11454" t="s">
        <v>1</v>
      </c>
    </row>
    <row r="11455" spans="1:6" x14ac:dyDescent="0.15">
      <c r="A11455">
        <v>3266</v>
      </c>
      <c r="B11455" s="1">
        <v>7.5798611111111108E-2</v>
      </c>
      <c r="C11455">
        <v>102.5</v>
      </c>
      <c r="D11455">
        <v>1.054</v>
      </c>
      <c r="E11455" t="s">
        <v>0</v>
      </c>
      <c r="F11455" t="s">
        <v>1</v>
      </c>
    </row>
    <row r="11456" spans="1:6" x14ac:dyDescent="0.15">
      <c r="A11456">
        <v>3267</v>
      </c>
      <c r="B11456" s="1">
        <v>7.5821759259259255E-2</v>
      </c>
      <c r="C11456">
        <v>102.5</v>
      </c>
      <c r="D11456">
        <v>1.044</v>
      </c>
      <c r="E11456" t="s">
        <v>0</v>
      </c>
      <c r="F11456" t="s">
        <v>1</v>
      </c>
    </row>
    <row r="11457" spans="1:6" x14ac:dyDescent="0.15">
      <c r="A11457">
        <v>3268</v>
      </c>
      <c r="B11457" s="1">
        <v>7.5844907407407403E-2</v>
      </c>
      <c r="C11457">
        <v>102.5</v>
      </c>
      <c r="D11457">
        <v>1.044</v>
      </c>
      <c r="E11457" t="s">
        <v>0</v>
      </c>
      <c r="F11457" t="s">
        <v>1</v>
      </c>
    </row>
    <row r="11458" spans="1:6" x14ac:dyDescent="0.15">
      <c r="A11458">
        <v>3269</v>
      </c>
      <c r="B11458" s="1">
        <v>7.586805555555555E-2</v>
      </c>
      <c r="C11458">
        <v>102.5</v>
      </c>
      <c r="D11458">
        <v>1.044</v>
      </c>
      <c r="E11458" t="s">
        <v>0</v>
      </c>
      <c r="F11458" t="s">
        <v>1</v>
      </c>
    </row>
    <row r="11459" spans="1:6" x14ac:dyDescent="0.15">
      <c r="A11459">
        <v>3270</v>
      </c>
      <c r="B11459" s="1">
        <v>7.5891203703703711E-2</v>
      </c>
      <c r="C11459">
        <v>102.5</v>
      </c>
      <c r="D11459">
        <v>1.034</v>
      </c>
      <c r="E11459" t="s">
        <v>0</v>
      </c>
      <c r="F11459" t="s">
        <v>1</v>
      </c>
    </row>
    <row r="11460" spans="1:6" x14ac:dyDescent="0.15">
      <c r="A11460">
        <v>3271</v>
      </c>
      <c r="B11460" s="1">
        <v>7.5914351851851858E-2</v>
      </c>
      <c r="C11460">
        <v>102.5</v>
      </c>
      <c r="D11460">
        <v>1.034</v>
      </c>
      <c r="E11460" t="s">
        <v>0</v>
      </c>
      <c r="F11460" t="s">
        <v>1</v>
      </c>
    </row>
    <row r="11461" spans="1:6" x14ac:dyDescent="0.15">
      <c r="A11461">
        <v>3272</v>
      </c>
      <c r="B11461" s="1">
        <v>7.5937500000000005E-2</v>
      </c>
      <c r="C11461">
        <v>102.5</v>
      </c>
      <c r="D11461">
        <v>1.034</v>
      </c>
      <c r="E11461" t="s">
        <v>0</v>
      </c>
      <c r="F11461" t="s">
        <v>1</v>
      </c>
    </row>
    <row r="11462" spans="1:6" x14ac:dyDescent="0.15">
      <c r="A11462">
        <v>3273</v>
      </c>
      <c r="B11462" s="1">
        <v>7.5960648148148138E-2</v>
      </c>
      <c r="C11462">
        <v>102.5</v>
      </c>
      <c r="D11462">
        <v>1.034</v>
      </c>
      <c r="E11462" t="s">
        <v>0</v>
      </c>
      <c r="F11462" t="s">
        <v>1</v>
      </c>
    </row>
    <row r="11463" spans="1:6" x14ac:dyDescent="0.15">
      <c r="A11463">
        <v>3274</v>
      </c>
      <c r="B11463" s="1">
        <v>7.5983796296296299E-2</v>
      </c>
      <c r="C11463">
        <v>102.5</v>
      </c>
      <c r="D11463">
        <v>1.024</v>
      </c>
      <c r="E11463" t="s">
        <v>0</v>
      </c>
      <c r="F11463" t="s">
        <v>1</v>
      </c>
    </row>
    <row r="11464" spans="1:6" x14ac:dyDescent="0.15">
      <c r="A11464">
        <v>3275</v>
      </c>
      <c r="B11464" s="1">
        <v>7.6006944444444446E-2</v>
      </c>
      <c r="C11464">
        <v>102.5</v>
      </c>
      <c r="D11464">
        <v>1.024</v>
      </c>
      <c r="E11464" t="s">
        <v>0</v>
      </c>
      <c r="F11464" t="s">
        <v>1</v>
      </c>
    </row>
    <row r="11465" spans="1:6" x14ac:dyDescent="0.15">
      <c r="A11465">
        <v>3276</v>
      </c>
      <c r="B11465" s="1">
        <v>7.6030092592592594E-2</v>
      </c>
      <c r="C11465">
        <v>102.5</v>
      </c>
      <c r="D11465">
        <v>1.024</v>
      </c>
      <c r="E11465" t="s">
        <v>0</v>
      </c>
      <c r="F11465" t="s">
        <v>1</v>
      </c>
    </row>
    <row r="11466" spans="1:6" x14ac:dyDescent="0.15">
      <c r="A11466">
        <v>3277</v>
      </c>
      <c r="B11466" s="1">
        <v>7.6053240740740741E-2</v>
      </c>
      <c r="C11466">
        <v>102.5</v>
      </c>
      <c r="D11466">
        <v>1.024</v>
      </c>
      <c r="E11466" t="s">
        <v>0</v>
      </c>
      <c r="F11466" t="s">
        <v>1</v>
      </c>
    </row>
    <row r="11467" spans="1:6" x14ac:dyDescent="0.15">
      <c r="A11467">
        <v>3278</v>
      </c>
      <c r="B11467" s="1">
        <v>7.6076388888888888E-2</v>
      </c>
      <c r="C11467">
        <v>102.5</v>
      </c>
      <c r="D11467">
        <v>1.024</v>
      </c>
      <c r="E11467" t="s">
        <v>0</v>
      </c>
      <c r="F11467" t="s">
        <v>1</v>
      </c>
    </row>
    <row r="11468" spans="1:6" x14ac:dyDescent="0.15">
      <c r="A11468">
        <v>3279</v>
      </c>
      <c r="B11468" s="1">
        <v>7.6099537037037035E-2</v>
      </c>
      <c r="C11468">
        <v>102.5</v>
      </c>
      <c r="D11468">
        <v>1.034</v>
      </c>
      <c r="E11468" t="s">
        <v>0</v>
      </c>
      <c r="F11468" t="s">
        <v>1</v>
      </c>
    </row>
    <row r="11469" spans="1:6" x14ac:dyDescent="0.15">
      <c r="A11469">
        <v>3280</v>
      </c>
      <c r="B11469" s="1">
        <v>7.6122685185185182E-2</v>
      </c>
      <c r="C11469">
        <v>102.5</v>
      </c>
      <c r="D11469">
        <v>1.0149999999999999</v>
      </c>
      <c r="E11469" t="s">
        <v>0</v>
      </c>
      <c r="F11469" t="s">
        <v>1</v>
      </c>
    </row>
    <row r="11470" spans="1:6" x14ac:dyDescent="0.15">
      <c r="A11470">
        <v>3281</v>
      </c>
      <c r="B11470" s="1">
        <v>7.6145833333333343E-2</v>
      </c>
      <c r="C11470">
        <v>102.5</v>
      </c>
      <c r="D11470">
        <v>1.0149999999999999</v>
      </c>
      <c r="E11470" t="s">
        <v>0</v>
      </c>
      <c r="F11470" t="s">
        <v>1</v>
      </c>
    </row>
    <row r="11471" spans="1:6" x14ac:dyDescent="0.15">
      <c r="A11471">
        <v>3282</v>
      </c>
      <c r="B11471" s="1">
        <v>7.6168981481481476E-2</v>
      </c>
      <c r="C11471">
        <v>102.5</v>
      </c>
      <c r="D11471">
        <v>0.995</v>
      </c>
      <c r="E11471" t="s">
        <v>0</v>
      </c>
      <c r="F11471" t="s">
        <v>1</v>
      </c>
    </row>
    <row r="11472" spans="1:6" x14ac:dyDescent="0.15">
      <c r="A11472">
        <v>3283</v>
      </c>
      <c r="B11472" s="1">
        <v>7.6192129629629637E-2</v>
      </c>
      <c r="C11472">
        <v>102.5</v>
      </c>
      <c r="D11472">
        <v>0.98499999999999999</v>
      </c>
      <c r="E11472" t="s">
        <v>0</v>
      </c>
      <c r="F11472" t="s">
        <v>1</v>
      </c>
    </row>
    <row r="11473" spans="1:6" x14ac:dyDescent="0.15">
      <c r="A11473">
        <v>3284</v>
      </c>
      <c r="B11473" s="1">
        <v>7.6215277777777771E-2</v>
      </c>
      <c r="C11473">
        <v>102.5</v>
      </c>
      <c r="D11473">
        <v>0.98499999999999999</v>
      </c>
      <c r="E11473" t="s">
        <v>0</v>
      </c>
      <c r="F11473" t="s">
        <v>1</v>
      </c>
    </row>
    <row r="11474" spans="1:6" x14ac:dyDescent="0.15">
      <c r="A11474">
        <v>3285</v>
      </c>
      <c r="B11474" s="1">
        <v>7.6238425925925932E-2</v>
      </c>
      <c r="C11474">
        <v>102.5</v>
      </c>
      <c r="D11474">
        <v>0.98499999999999999</v>
      </c>
      <c r="E11474" t="s">
        <v>0</v>
      </c>
      <c r="F11474" t="s">
        <v>1</v>
      </c>
    </row>
    <row r="11475" spans="1:6" x14ac:dyDescent="0.15">
      <c r="A11475">
        <v>3286</v>
      </c>
      <c r="B11475" s="1">
        <v>7.6261574074074079E-2</v>
      </c>
      <c r="C11475">
        <v>102.5</v>
      </c>
      <c r="D11475">
        <v>0.98499999999999999</v>
      </c>
      <c r="E11475" t="s">
        <v>0</v>
      </c>
      <c r="F11475" t="s">
        <v>1</v>
      </c>
    </row>
    <row r="11476" spans="1:6" x14ac:dyDescent="0.15">
      <c r="A11476">
        <v>3287</v>
      </c>
      <c r="B11476" s="1">
        <v>7.6284722222222226E-2</v>
      </c>
      <c r="C11476">
        <v>102.5</v>
      </c>
      <c r="D11476">
        <v>0.98499999999999999</v>
      </c>
      <c r="E11476" t="s">
        <v>0</v>
      </c>
      <c r="F11476" t="s">
        <v>1</v>
      </c>
    </row>
    <row r="11477" spans="1:6" x14ac:dyDescent="0.15">
      <c r="A11477">
        <v>3288</v>
      </c>
      <c r="B11477" s="1">
        <v>7.6307870370370359E-2</v>
      </c>
      <c r="C11477">
        <v>102.5</v>
      </c>
      <c r="D11477">
        <v>0.97599999999999998</v>
      </c>
      <c r="E11477" t="s">
        <v>0</v>
      </c>
      <c r="F11477" t="s">
        <v>1</v>
      </c>
    </row>
    <row r="11478" spans="1:6" x14ac:dyDescent="0.15">
      <c r="A11478">
        <v>3289</v>
      </c>
      <c r="B11478" s="1">
        <v>7.633101851851852E-2</v>
      </c>
      <c r="C11478">
        <v>102.5</v>
      </c>
      <c r="D11478">
        <v>0.96599999999999997</v>
      </c>
      <c r="E11478" t="s">
        <v>0</v>
      </c>
      <c r="F11478" t="s">
        <v>1</v>
      </c>
    </row>
    <row r="11479" spans="1:6" x14ac:dyDescent="0.15">
      <c r="A11479">
        <v>3290</v>
      </c>
      <c r="B11479" s="1">
        <v>7.6354166666666667E-2</v>
      </c>
      <c r="C11479">
        <v>102.5</v>
      </c>
      <c r="D11479">
        <v>0.96599999999999997</v>
      </c>
      <c r="E11479" t="s">
        <v>0</v>
      </c>
      <c r="F11479" t="s">
        <v>1</v>
      </c>
    </row>
    <row r="11480" spans="1:6" x14ac:dyDescent="0.15">
      <c r="A11480">
        <v>3291</v>
      </c>
      <c r="B11480" s="1">
        <v>7.6377314814814815E-2</v>
      </c>
      <c r="C11480">
        <v>102.5</v>
      </c>
      <c r="D11480">
        <v>0.96599999999999997</v>
      </c>
      <c r="E11480" t="s">
        <v>0</v>
      </c>
      <c r="F11480" t="s">
        <v>1</v>
      </c>
    </row>
    <row r="11481" spans="1:6" x14ac:dyDescent="0.15">
      <c r="A11481">
        <v>3292</v>
      </c>
      <c r="B11481" s="1">
        <v>7.6400462962962962E-2</v>
      </c>
      <c r="C11481">
        <v>102.5</v>
      </c>
      <c r="D11481">
        <v>0.95599999999999996</v>
      </c>
      <c r="E11481" t="s">
        <v>0</v>
      </c>
      <c r="F11481" t="s">
        <v>1</v>
      </c>
    </row>
    <row r="11482" spans="1:6" x14ac:dyDescent="0.15">
      <c r="A11482">
        <v>3293</v>
      </c>
      <c r="B11482" s="1">
        <v>7.6423611111111109E-2</v>
      </c>
      <c r="C11482">
        <v>102.5</v>
      </c>
      <c r="D11482">
        <v>0.95599999999999996</v>
      </c>
      <c r="E11482" t="s">
        <v>0</v>
      </c>
      <c r="F11482" t="s">
        <v>1</v>
      </c>
    </row>
    <row r="11483" spans="1:6" x14ac:dyDescent="0.15">
      <c r="A11483">
        <v>3294</v>
      </c>
      <c r="B11483" s="1">
        <v>7.6446759259259256E-2</v>
      </c>
      <c r="C11483">
        <v>102.5</v>
      </c>
      <c r="D11483">
        <v>0.94599999999999995</v>
      </c>
      <c r="E11483" t="s">
        <v>0</v>
      </c>
      <c r="F11483" t="s">
        <v>1</v>
      </c>
    </row>
    <row r="11484" spans="1:6" x14ac:dyDescent="0.15">
      <c r="A11484">
        <v>3295</v>
      </c>
      <c r="B11484" s="1">
        <v>7.6469907407407403E-2</v>
      </c>
      <c r="C11484">
        <v>102.5</v>
      </c>
      <c r="D11484">
        <v>0.93700000000000006</v>
      </c>
      <c r="E11484" t="s">
        <v>0</v>
      </c>
      <c r="F11484" t="s">
        <v>1</v>
      </c>
    </row>
    <row r="11485" spans="1:6" x14ac:dyDescent="0.15">
      <c r="A11485">
        <v>3296</v>
      </c>
      <c r="B11485" s="1">
        <v>7.6493055555555564E-2</v>
      </c>
      <c r="C11485">
        <v>102.5</v>
      </c>
      <c r="D11485">
        <v>0.93700000000000006</v>
      </c>
      <c r="E11485" t="s">
        <v>0</v>
      </c>
      <c r="F11485" t="s">
        <v>1</v>
      </c>
    </row>
    <row r="11486" spans="1:6" x14ac:dyDescent="0.15">
      <c r="A11486">
        <v>3297</v>
      </c>
      <c r="B11486" s="1">
        <v>7.6516203703703697E-2</v>
      </c>
      <c r="C11486">
        <v>102.5</v>
      </c>
      <c r="D11486">
        <v>0.92700000000000005</v>
      </c>
      <c r="E11486" t="s">
        <v>0</v>
      </c>
      <c r="F11486" t="s">
        <v>1</v>
      </c>
    </row>
    <row r="11487" spans="1:6" x14ac:dyDescent="0.15">
      <c r="A11487">
        <v>3298</v>
      </c>
      <c r="B11487" s="1">
        <v>7.6539351851851858E-2</v>
      </c>
      <c r="C11487">
        <v>102.5</v>
      </c>
      <c r="D11487">
        <v>0.92700000000000005</v>
      </c>
      <c r="E11487" t="s">
        <v>0</v>
      </c>
      <c r="F11487" t="s">
        <v>1</v>
      </c>
    </row>
    <row r="11488" spans="1:6" x14ac:dyDescent="0.15">
      <c r="A11488">
        <v>3299</v>
      </c>
      <c r="B11488" s="1">
        <v>7.6562499999999992E-2</v>
      </c>
      <c r="C11488">
        <v>102.5</v>
      </c>
      <c r="D11488">
        <v>0.92700000000000005</v>
      </c>
      <c r="E11488" t="s">
        <v>0</v>
      </c>
      <c r="F11488" t="s">
        <v>1</v>
      </c>
    </row>
    <row r="11489" spans="1:6" x14ac:dyDescent="0.15">
      <c r="A11489">
        <v>3300</v>
      </c>
      <c r="B11489" s="1">
        <v>7.6585648148148153E-2</v>
      </c>
      <c r="C11489">
        <v>102.5</v>
      </c>
      <c r="D11489">
        <v>0.92700000000000005</v>
      </c>
      <c r="E11489" t="s">
        <v>0</v>
      </c>
      <c r="F11489" t="s">
        <v>1</v>
      </c>
    </row>
    <row r="11490" spans="1:6" x14ac:dyDescent="0.15">
      <c r="A11490">
        <v>3301</v>
      </c>
      <c r="B11490" s="1">
        <v>7.66087962962963E-2</v>
      </c>
      <c r="C11490">
        <v>102.5</v>
      </c>
      <c r="D11490">
        <v>0.92700000000000005</v>
      </c>
      <c r="E11490" t="s">
        <v>0</v>
      </c>
      <c r="F11490" t="s">
        <v>1</v>
      </c>
    </row>
    <row r="11491" spans="1:6" x14ac:dyDescent="0.15">
      <c r="A11491">
        <v>3302</v>
      </c>
      <c r="B11491" s="1">
        <v>7.6631944444444447E-2</v>
      </c>
      <c r="C11491">
        <v>102.5</v>
      </c>
      <c r="D11491">
        <v>0.92700000000000005</v>
      </c>
      <c r="E11491" t="s">
        <v>0</v>
      </c>
      <c r="F11491" t="s">
        <v>1</v>
      </c>
    </row>
    <row r="11492" spans="1:6" x14ac:dyDescent="0.15">
      <c r="A11492">
        <v>3303</v>
      </c>
      <c r="B11492" s="1">
        <v>7.6655092592592594E-2</v>
      </c>
      <c r="C11492">
        <v>102.5</v>
      </c>
      <c r="D11492">
        <v>0.92700000000000005</v>
      </c>
      <c r="E11492" t="s">
        <v>0</v>
      </c>
      <c r="F11492" t="s">
        <v>1</v>
      </c>
    </row>
    <row r="11493" spans="1:6" x14ac:dyDescent="0.15">
      <c r="A11493">
        <v>3304</v>
      </c>
      <c r="B11493" s="1">
        <v>7.6678240740740741E-2</v>
      </c>
      <c r="C11493">
        <v>102.5</v>
      </c>
      <c r="D11493">
        <v>0.92700000000000005</v>
      </c>
      <c r="E11493" t="s">
        <v>0</v>
      </c>
      <c r="F11493" t="s">
        <v>1</v>
      </c>
    </row>
    <row r="11494" spans="1:6" x14ac:dyDescent="0.15">
      <c r="A11494">
        <v>3305</v>
      </c>
      <c r="B11494" s="1">
        <v>7.6701388888888888E-2</v>
      </c>
      <c r="C11494">
        <v>102.5</v>
      </c>
      <c r="D11494">
        <v>0.88800000000000001</v>
      </c>
      <c r="E11494" t="s">
        <v>0</v>
      </c>
      <c r="F11494" t="s">
        <v>1</v>
      </c>
    </row>
    <row r="11495" spans="1:6" x14ac:dyDescent="0.15">
      <c r="A11495">
        <v>3306</v>
      </c>
      <c r="B11495" s="1">
        <v>7.6724537037037036E-2</v>
      </c>
      <c r="C11495">
        <v>102.5</v>
      </c>
      <c r="D11495">
        <v>0.88800000000000001</v>
      </c>
      <c r="E11495" t="s">
        <v>0</v>
      </c>
      <c r="F11495" t="s">
        <v>1</v>
      </c>
    </row>
    <row r="11496" spans="1:6" x14ac:dyDescent="0.15">
      <c r="A11496">
        <v>3307</v>
      </c>
      <c r="B11496" s="1">
        <v>7.6747685185185183E-2</v>
      </c>
      <c r="C11496">
        <v>102.5</v>
      </c>
      <c r="D11496">
        <v>0.88800000000000001</v>
      </c>
      <c r="E11496" t="s">
        <v>0</v>
      </c>
      <c r="F11496" t="s">
        <v>1</v>
      </c>
    </row>
    <row r="11497" spans="1:6" x14ac:dyDescent="0.15">
      <c r="A11497">
        <v>3308</v>
      </c>
      <c r="B11497" s="1">
        <v>7.677083333333333E-2</v>
      </c>
      <c r="C11497">
        <v>102.5</v>
      </c>
      <c r="D11497">
        <v>0.878</v>
      </c>
      <c r="E11497" t="s">
        <v>0</v>
      </c>
      <c r="F11497" t="s">
        <v>1</v>
      </c>
    </row>
    <row r="11498" spans="1:6" x14ac:dyDescent="0.15">
      <c r="A11498">
        <v>3309</v>
      </c>
      <c r="B11498" s="1">
        <v>7.6793981481481477E-2</v>
      </c>
      <c r="C11498">
        <v>102.5</v>
      </c>
      <c r="D11498">
        <v>0.878</v>
      </c>
      <c r="E11498" t="s">
        <v>0</v>
      </c>
      <c r="F11498" t="s">
        <v>1</v>
      </c>
    </row>
    <row r="11499" spans="1:6" x14ac:dyDescent="0.15">
      <c r="A11499">
        <v>3310</v>
      </c>
      <c r="B11499" s="1">
        <v>7.6817129629629624E-2</v>
      </c>
      <c r="C11499">
        <v>102.5</v>
      </c>
      <c r="D11499">
        <v>0.878</v>
      </c>
      <c r="E11499" t="s">
        <v>0</v>
      </c>
      <c r="F11499" t="s">
        <v>1</v>
      </c>
    </row>
    <row r="11500" spans="1:6" x14ac:dyDescent="0.15">
      <c r="A11500">
        <v>3311</v>
      </c>
      <c r="B11500" s="1">
        <v>7.6840277777777785E-2</v>
      </c>
      <c r="C11500">
        <v>102.5</v>
      </c>
      <c r="D11500">
        <v>0.878</v>
      </c>
      <c r="E11500" t="s">
        <v>0</v>
      </c>
      <c r="F11500" t="s">
        <v>1</v>
      </c>
    </row>
    <row r="11501" spans="1:6" x14ac:dyDescent="0.15">
      <c r="A11501">
        <v>3312</v>
      </c>
      <c r="B11501" s="1">
        <v>7.6863425925925918E-2</v>
      </c>
      <c r="C11501">
        <v>102.5</v>
      </c>
      <c r="D11501">
        <v>0.86799999999999999</v>
      </c>
      <c r="E11501" t="s">
        <v>0</v>
      </c>
      <c r="F11501" t="s">
        <v>1</v>
      </c>
    </row>
    <row r="11502" spans="1:6" x14ac:dyDescent="0.15">
      <c r="A11502">
        <v>3313</v>
      </c>
      <c r="B11502" s="1">
        <v>7.6886574074074079E-2</v>
      </c>
      <c r="C11502">
        <v>102.5</v>
      </c>
      <c r="D11502">
        <v>0.86799999999999999</v>
      </c>
      <c r="E11502" t="s">
        <v>0</v>
      </c>
      <c r="F11502" t="s">
        <v>1</v>
      </c>
    </row>
    <row r="11503" spans="1:6" x14ac:dyDescent="0.15">
      <c r="A11503">
        <v>3314</v>
      </c>
      <c r="B11503" s="1">
        <v>7.6909722222222213E-2</v>
      </c>
      <c r="C11503">
        <v>102.5</v>
      </c>
      <c r="D11503">
        <v>0.86799999999999999</v>
      </c>
      <c r="E11503" t="s">
        <v>0</v>
      </c>
      <c r="F11503" t="s">
        <v>1</v>
      </c>
    </row>
    <row r="11504" spans="1:6" x14ac:dyDescent="0.15">
      <c r="A11504">
        <v>3315</v>
      </c>
      <c r="B11504" s="1">
        <v>7.6932870370370374E-2</v>
      </c>
      <c r="C11504">
        <v>102.5</v>
      </c>
      <c r="D11504">
        <v>0.86799999999999999</v>
      </c>
      <c r="E11504" t="s">
        <v>0</v>
      </c>
      <c r="F11504" t="s">
        <v>1</v>
      </c>
    </row>
    <row r="11505" spans="1:6" x14ac:dyDescent="0.15">
      <c r="A11505">
        <v>3316</v>
      </c>
      <c r="B11505" s="1">
        <v>7.6956018518518521E-2</v>
      </c>
      <c r="C11505">
        <v>102.5</v>
      </c>
      <c r="D11505">
        <v>0.86799999999999999</v>
      </c>
      <c r="E11505" t="s">
        <v>0</v>
      </c>
      <c r="F11505" t="s">
        <v>1</v>
      </c>
    </row>
    <row r="11506" spans="1:6" x14ac:dyDescent="0.15">
      <c r="A11506">
        <v>3317</v>
      </c>
      <c r="B11506" s="1">
        <v>7.6979166666666668E-2</v>
      </c>
      <c r="C11506">
        <v>102.5</v>
      </c>
      <c r="D11506">
        <v>0.88800000000000001</v>
      </c>
      <c r="E11506" t="s">
        <v>0</v>
      </c>
      <c r="F11506" t="s">
        <v>1</v>
      </c>
    </row>
    <row r="11507" spans="1:6" x14ac:dyDescent="0.15">
      <c r="A11507">
        <v>3318</v>
      </c>
      <c r="B11507" s="1">
        <v>7.7002314814814815E-2</v>
      </c>
      <c r="C11507">
        <v>102.5</v>
      </c>
      <c r="D11507">
        <v>0.878</v>
      </c>
      <c r="E11507" t="s">
        <v>0</v>
      </c>
      <c r="F11507" t="s">
        <v>1</v>
      </c>
    </row>
    <row r="11508" spans="1:6" x14ac:dyDescent="0.15">
      <c r="A11508">
        <v>3319</v>
      </c>
      <c r="B11508" s="1">
        <v>7.7025462962962962E-2</v>
      </c>
      <c r="C11508">
        <v>102.5</v>
      </c>
      <c r="D11508">
        <v>0.878</v>
      </c>
      <c r="E11508" t="s">
        <v>0</v>
      </c>
      <c r="F11508" t="s">
        <v>1</v>
      </c>
    </row>
    <row r="11509" spans="1:6" x14ac:dyDescent="0.15">
      <c r="A11509">
        <v>3320</v>
      </c>
      <c r="B11509" s="1">
        <v>7.7048611111111109E-2</v>
      </c>
      <c r="C11509">
        <v>102.5</v>
      </c>
      <c r="D11509">
        <v>0.88800000000000001</v>
      </c>
      <c r="E11509" t="s">
        <v>0</v>
      </c>
      <c r="F11509" t="s">
        <v>1</v>
      </c>
    </row>
    <row r="11510" spans="1:6" x14ac:dyDescent="0.15">
      <c r="A11510">
        <v>3321</v>
      </c>
      <c r="B11510" s="1">
        <v>7.7071759259259257E-2</v>
      </c>
      <c r="C11510">
        <v>102.5</v>
      </c>
      <c r="D11510">
        <v>0.878</v>
      </c>
      <c r="E11510" t="s">
        <v>0</v>
      </c>
      <c r="F11510" t="s">
        <v>1</v>
      </c>
    </row>
    <row r="11511" spans="1:6" x14ac:dyDescent="0.15">
      <c r="A11511">
        <v>3322</v>
      </c>
      <c r="B11511" s="1">
        <v>7.7094907407407418E-2</v>
      </c>
      <c r="C11511">
        <v>102.5</v>
      </c>
      <c r="D11511">
        <v>0.878</v>
      </c>
      <c r="E11511" t="s">
        <v>0</v>
      </c>
      <c r="F11511" t="s">
        <v>1</v>
      </c>
    </row>
    <row r="11512" spans="1:6" x14ac:dyDescent="0.15">
      <c r="A11512">
        <v>3323</v>
      </c>
      <c r="B11512" s="1">
        <v>7.7118055555555551E-2</v>
      </c>
      <c r="C11512">
        <v>102.5</v>
      </c>
      <c r="D11512">
        <v>0.878</v>
      </c>
      <c r="E11512" t="s">
        <v>0</v>
      </c>
      <c r="F11512" t="s">
        <v>1</v>
      </c>
    </row>
    <row r="11513" spans="1:6" x14ac:dyDescent="0.15">
      <c r="A11513">
        <v>3324</v>
      </c>
      <c r="B11513" s="1">
        <v>7.7141203703703712E-2</v>
      </c>
      <c r="C11513">
        <v>102.5</v>
      </c>
      <c r="D11513">
        <v>0.878</v>
      </c>
      <c r="E11513" t="s">
        <v>0</v>
      </c>
      <c r="F11513" t="s">
        <v>1</v>
      </c>
    </row>
    <row r="11514" spans="1:6" x14ac:dyDescent="0.15">
      <c r="A11514">
        <v>3325</v>
      </c>
      <c r="B11514" s="1">
        <v>7.7164351851851845E-2</v>
      </c>
      <c r="C11514">
        <v>102.5</v>
      </c>
      <c r="D11514">
        <v>0.878</v>
      </c>
      <c r="E11514" t="s">
        <v>0</v>
      </c>
      <c r="F11514" t="s">
        <v>1</v>
      </c>
    </row>
    <row r="11515" spans="1:6" x14ac:dyDescent="0.15">
      <c r="A11515">
        <v>3326</v>
      </c>
      <c r="B11515" s="1">
        <v>7.7187500000000006E-2</v>
      </c>
      <c r="C11515">
        <v>102.5</v>
      </c>
      <c r="D11515">
        <v>0.878</v>
      </c>
      <c r="E11515" t="s">
        <v>0</v>
      </c>
      <c r="F11515" t="s">
        <v>1</v>
      </c>
    </row>
    <row r="11516" spans="1:6" x14ac:dyDescent="0.15">
      <c r="A11516">
        <v>3327</v>
      </c>
      <c r="B11516" s="1">
        <v>7.7210648148148139E-2</v>
      </c>
      <c r="C11516">
        <v>102.5</v>
      </c>
      <c r="D11516">
        <v>0.878</v>
      </c>
      <c r="E11516" t="s">
        <v>0</v>
      </c>
      <c r="F11516" t="s">
        <v>1</v>
      </c>
    </row>
    <row r="11517" spans="1:6" x14ac:dyDescent="0.15">
      <c r="A11517">
        <v>3328</v>
      </c>
      <c r="B11517" s="1">
        <v>7.72337962962963E-2</v>
      </c>
      <c r="C11517">
        <v>102.5</v>
      </c>
      <c r="D11517">
        <v>0.878</v>
      </c>
      <c r="E11517" t="s">
        <v>0</v>
      </c>
      <c r="F11517" t="s">
        <v>1</v>
      </c>
    </row>
    <row r="11518" spans="1:6" x14ac:dyDescent="0.15">
      <c r="A11518">
        <v>3329</v>
      </c>
      <c r="B11518" s="1">
        <v>7.7256944444444434E-2</v>
      </c>
      <c r="C11518">
        <v>102.5</v>
      </c>
      <c r="D11518">
        <v>0.878</v>
      </c>
      <c r="E11518" t="s">
        <v>0</v>
      </c>
      <c r="F11518" t="s">
        <v>1</v>
      </c>
    </row>
    <row r="11519" spans="1:6" x14ac:dyDescent="0.15">
      <c r="A11519">
        <v>3330</v>
      </c>
      <c r="B11519" s="1">
        <v>7.7280092592592595E-2</v>
      </c>
      <c r="C11519">
        <v>102.5</v>
      </c>
      <c r="D11519">
        <v>0.88800000000000001</v>
      </c>
      <c r="E11519" t="s">
        <v>0</v>
      </c>
      <c r="F11519" t="s">
        <v>1</v>
      </c>
    </row>
    <row r="11520" spans="1:6" x14ac:dyDescent="0.15">
      <c r="A11520">
        <v>3331</v>
      </c>
      <c r="B11520" s="1">
        <v>7.7303240740740742E-2</v>
      </c>
      <c r="C11520">
        <v>102.5</v>
      </c>
      <c r="D11520">
        <v>0.88800000000000001</v>
      </c>
      <c r="E11520" t="s">
        <v>0</v>
      </c>
      <c r="F11520" t="s">
        <v>1</v>
      </c>
    </row>
    <row r="11521" spans="1:6" x14ac:dyDescent="0.15">
      <c r="A11521">
        <v>3332</v>
      </c>
      <c r="B11521" s="1">
        <v>7.7326388888888889E-2</v>
      </c>
      <c r="C11521">
        <v>102.5</v>
      </c>
      <c r="D11521">
        <v>0.878</v>
      </c>
      <c r="E11521" t="s">
        <v>0</v>
      </c>
      <c r="F11521" t="s">
        <v>1</v>
      </c>
    </row>
    <row r="11522" spans="1:6" x14ac:dyDescent="0.15">
      <c r="A11522">
        <v>3333</v>
      </c>
      <c r="B11522" s="1">
        <v>7.7349537037037036E-2</v>
      </c>
      <c r="C11522">
        <v>102.5</v>
      </c>
      <c r="D11522">
        <v>0.878</v>
      </c>
      <c r="E11522" t="s">
        <v>0</v>
      </c>
      <c r="F11522" t="s">
        <v>1</v>
      </c>
    </row>
    <row r="11523" spans="1:6" x14ac:dyDescent="0.15">
      <c r="A11523">
        <v>3334</v>
      </c>
      <c r="B11523" s="1">
        <v>7.7372685185185183E-2</v>
      </c>
      <c r="C11523">
        <v>102.5</v>
      </c>
      <c r="D11523">
        <v>0.878</v>
      </c>
      <c r="E11523" t="s">
        <v>0</v>
      </c>
      <c r="F11523" t="s">
        <v>1</v>
      </c>
    </row>
    <row r="11524" spans="1:6" x14ac:dyDescent="0.15">
      <c r="A11524">
        <v>3335</v>
      </c>
      <c r="B11524" s="1">
        <v>7.739583333333333E-2</v>
      </c>
      <c r="C11524">
        <v>102.5</v>
      </c>
      <c r="D11524">
        <v>0.84899999999999998</v>
      </c>
      <c r="E11524" t="s">
        <v>0</v>
      </c>
      <c r="F11524" t="s">
        <v>1</v>
      </c>
    </row>
    <row r="11525" spans="1:6" x14ac:dyDescent="0.15">
      <c r="A11525">
        <v>3336</v>
      </c>
      <c r="B11525" s="1">
        <v>7.7418981481481478E-2</v>
      </c>
      <c r="C11525">
        <v>102.5</v>
      </c>
      <c r="D11525">
        <v>0.84899999999999998</v>
      </c>
      <c r="E11525" t="s">
        <v>0</v>
      </c>
      <c r="F11525" t="s">
        <v>1</v>
      </c>
    </row>
    <row r="11526" spans="1:6" x14ac:dyDescent="0.15">
      <c r="A11526">
        <v>3337</v>
      </c>
      <c r="B11526" s="1">
        <v>7.7442129629629639E-2</v>
      </c>
      <c r="C11526">
        <v>102.5</v>
      </c>
      <c r="D11526">
        <v>0.84899999999999998</v>
      </c>
      <c r="E11526" t="s">
        <v>0</v>
      </c>
      <c r="F11526" t="s">
        <v>1</v>
      </c>
    </row>
    <row r="11527" spans="1:6" x14ac:dyDescent="0.15">
      <c r="A11527">
        <v>3338</v>
      </c>
      <c r="B11527" s="1">
        <v>7.7465277777777772E-2</v>
      </c>
      <c r="C11527">
        <v>102.5</v>
      </c>
      <c r="D11527">
        <v>0.84899999999999998</v>
      </c>
      <c r="E11527" t="s">
        <v>0</v>
      </c>
      <c r="F11527" t="s">
        <v>1</v>
      </c>
    </row>
    <row r="11528" spans="1:6" x14ac:dyDescent="0.15">
      <c r="A11528">
        <v>3339</v>
      </c>
      <c r="B11528" s="1">
        <v>7.7488425925925933E-2</v>
      </c>
      <c r="C11528">
        <v>102.5</v>
      </c>
      <c r="D11528">
        <v>0.84899999999999998</v>
      </c>
      <c r="E11528" t="s">
        <v>0</v>
      </c>
      <c r="F11528" t="s">
        <v>1</v>
      </c>
    </row>
    <row r="11529" spans="1:6" x14ac:dyDescent="0.15">
      <c r="A11529">
        <v>3340</v>
      </c>
      <c r="B11529" s="1">
        <v>7.7511574074074066E-2</v>
      </c>
      <c r="C11529">
        <v>102.5</v>
      </c>
      <c r="D11529">
        <v>0.86799999999999999</v>
      </c>
      <c r="E11529" t="s">
        <v>0</v>
      </c>
      <c r="F11529" t="s">
        <v>1</v>
      </c>
    </row>
    <row r="11530" spans="1:6" x14ac:dyDescent="0.15">
      <c r="A11530">
        <v>3341</v>
      </c>
      <c r="B11530" s="1">
        <v>7.7534722222222227E-2</v>
      </c>
      <c r="C11530">
        <v>102.5</v>
      </c>
      <c r="D11530">
        <v>0.88800000000000001</v>
      </c>
      <c r="E11530" t="s">
        <v>0</v>
      </c>
      <c r="F11530" t="s">
        <v>1</v>
      </c>
    </row>
    <row r="11531" spans="1:6" x14ac:dyDescent="0.15">
      <c r="A11531">
        <v>3342</v>
      </c>
      <c r="B11531" s="1">
        <v>7.7557870370370374E-2</v>
      </c>
      <c r="C11531">
        <v>102.5</v>
      </c>
      <c r="D11531">
        <v>0.85899999999999999</v>
      </c>
      <c r="E11531" t="s">
        <v>0</v>
      </c>
      <c r="F11531" t="s">
        <v>1</v>
      </c>
    </row>
    <row r="11532" spans="1:6" x14ac:dyDescent="0.15">
      <c r="A11532">
        <v>3343</v>
      </c>
      <c r="B11532" s="1">
        <v>7.7581018518518521E-2</v>
      </c>
      <c r="C11532">
        <v>102.5</v>
      </c>
      <c r="D11532">
        <v>0.85899999999999999</v>
      </c>
      <c r="E11532" t="s">
        <v>0</v>
      </c>
      <c r="F11532" t="s">
        <v>1</v>
      </c>
    </row>
    <row r="11533" spans="1:6" x14ac:dyDescent="0.15">
      <c r="A11533">
        <v>3344</v>
      </c>
      <c r="B11533" s="1">
        <v>7.7604166666666669E-2</v>
      </c>
      <c r="C11533">
        <v>102.5</v>
      </c>
      <c r="D11533">
        <v>0.83899999999999997</v>
      </c>
      <c r="E11533" t="s">
        <v>0</v>
      </c>
      <c r="F11533" t="s">
        <v>1</v>
      </c>
    </row>
    <row r="11534" spans="1:6" x14ac:dyDescent="0.15">
      <c r="A11534">
        <v>3345</v>
      </c>
      <c r="B11534" s="1">
        <v>7.7627314814814816E-2</v>
      </c>
      <c r="C11534">
        <v>102.5</v>
      </c>
      <c r="D11534">
        <v>0.84899999999999998</v>
      </c>
      <c r="E11534" t="s">
        <v>0</v>
      </c>
      <c r="F11534" t="s">
        <v>1</v>
      </c>
    </row>
    <row r="11535" spans="1:6" x14ac:dyDescent="0.15">
      <c r="A11535">
        <v>3346</v>
      </c>
      <c r="B11535" s="1">
        <v>7.7650462962962963E-2</v>
      </c>
      <c r="C11535">
        <v>102.5</v>
      </c>
      <c r="D11535">
        <v>0.878</v>
      </c>
      <c r="E11535" t="s">
        <v>0</v>
      </c>
      <c r="F11535" t="s">
        <v>1</v>
      </c>
    </row>
    <row r="11536" spans="1:6" x14ac:dyDescent="0.15">
      <c r="A11536">
        <v>3347</v>
      </c>
      <c r="B11536" s="1">
        <v>7.767361111111111E-2</v>
      </c>
      <c r="C11536">
        <v>102.5</v>
      </c>
      <c r="D11536">
        <v>0.878</v>
      </c>
      <c r="E11536" t="s">
        <v>0</v>
      </c>
      <c r="F11536" t="s">
        <v>1</v>
      </c>
    </row>
    <row r="11537" spans="1:6" x14ac:dyDescent="0.15">
      <c r="A11537">
        <v>3348</v>
      </c>
      <c r="B11537" s="1">
        <v>7.7696759259259257E-2</v>
      </c>
      <c r="C11537">
        <v>102.5</v>
      </c>
      <c r="D11537">
        <v>0.89800000000000002</v>
      </c>
      <c r="E11537" t="s">
        <v>0</v>
      </c>
      <c r="F11537" t="s">
        <v>1</v>
      </c>
    </row>
    <row r="11538" spans="1:6" x14ac:dyDescent="0.15">
      <c r="A11538">
        <v>3349</v>
      </c>
      <c r="B11538" s="1">
        <v>7.7719907407407404E-2</v>
      </c>
      <c r="C11538">
        <v>102.5</v>
      </c>
      <c r="D11538">
        <v>0.89800000000000002</v>
      </c>
      <c r="E11538" t="s">
        <v>0</v>
      </c>
      <c r="F11538" t="s">
        <v>1</v>
      </c>
    </row>
    <row r="11539" spans="1:6" x14ac:dyDescent="0.15">
      <c r="A11539">
        <v>3350</v>
      </c>
      <c r="B11539" s="1">
        <v>7.7743055555555551E-2</v>
      </c>
      <c r="C11539">
        <v>102.5</v>
      </c>
      <c r="D11539">
        <v>0.89800000000000002</v>
      </c>
      <c r="E11539" t="s">
        <v>0</v>
      </c>
      <c r="F11539" t="s">
        <v>1</v>
      </c>
    </row>
    <row r="11540" spans="1:6" x14ac:dyDescent="0.15">
      <c r="A11540">
        <v>3351</v>
      </c>
      <c r="B11540" s="1">
        <v>7.7766203703703699E-2</v>
      </c>
      <c r="C11540">
        <v>102.5</v>
      </c>
      <c r="D11540">
        <v>0.89800000000000002</v>
      </c>
      <c r="E11540" t="s">
        <v>0</v>
      </c>
      <c r="F11540" t="s">
        <v>1</v>
      </c>
    </row>
    <row r="11541" spans="1:6" x14ac:dyDescent="0.15">
      <c r="A11541">
        <v>3352</v>
      </c>
      <c r="B11541" s="1">
        <v>7.778935185185186E-2</v>
      </c>
      <c r="C11541">
        <v>102.5</v>
      </c>
      <c r="D11541">
        <v>0.89800000000000002</v>
      </c>
      <c r="E11541" t="s">
        <v>0</v>
      </c>
      <c r="F11541" t="s">
        <v>1</v>
      </c>
    </row>
    <row r="11542" spans="1:6" x14ac:dyDescent="0.15">
      <c r="A11542">
        <v>3353</v>
      </c>
      <c r="B11542" s="1">
        <v>7.7812499999999993E-2</v>
      </c>
      <c r="C11542">
        <v>102.5</v>
      </c>
      <c r="D11542">
        <v>0.86799999999999999</v>
      </c>
      <c r="E11542" t="s">
        <v>0</v>
      </c>
      <c r="F11542" t="s">
        <v>1</v>
      </c>
    </row>
    <row r="11543" spans="1:6" x14ac:dyDescent="0.15">
      <c r="A11543">
        <v>3354</v>
      </c>
      <c r="B11543" s="1">
        <v>7.7835648148148154E-2</v>
      </c>
      <c r="C11543">
        <v>102.5</v>
      </c>
      <c r="D11543">
        <v>0.86799999999999999</v>
      </c>
      <c r="E11543" t="s">
        <v>0</v>
      </c>
      <c r="F11543" t="s">
        <v>1</v>
      </c>
    </row>
    <row r="11544" spans="1:6" x14ac:dyDescent="0.15">
      <c r="A11544">
        <v>3355</v>
      </c>
      <c r="B11544" s="1">
        <v>7.7858796296296287E-2</v>
      </c>
      <c r="C11544">
        <v>102.5</v>
      </c>
      <c r="D11544">
        <v>0.86799999999999999</v>
      </c>
      <c r="E11544" t="s">
        <v>0</v>
      </c>
      <c r="F11544" t="s">
        <v>1</v>
      </c>
    </row>
    <row r="11545" spans="1:6" x14ac:dyDescent="0.15">
      <c r="A11545">
        <v>3356</v>
      </c>
      <c r="B11545" s="1">
        <v>7.7881944444444448E-2</v>
      </c>
      <c r="C11545">
        <v>102.5</v>
      </c>
      <c r="D11545">
        <v>0.83899999999999997</v>
      </c>
      <c r="E11545" t="s">
        <v>0</v>
      </c>
      <c r="F11545" t="s">
        <v>1</v>
      </c>
    </row>
    <row r="11546" spans="1:6" x14ac:dyDescent="0.15">
      <c r="A11546">
        <v>3357</v>
      </c>
      <c r="B11546" s="1">
        <v>7.7905092592592595E-2</v>
      </c>
      <c r="C11546">
        <v>102.5</v>
      </c>
      <c r="D11546">
        <v>0.82899999999999996</v>
      </c>
      <c r="E11546" t="s">
        <v>0</v>
      </c>
      <c r="F11546" t="s">
        <v>1</v>
      </c>
    </row>
    <row r="11547" spans="1:6" x14ac:dyDescent="0.15">
      <c r="A11547">
        <v>3358</v>
      </c>
      <c r="B11547" s="1">
        <v>7.7928240740740742E-2</v>
      </c>
      <c r="C11547">
        <v>102.5</v>
      </c>
      <c r="D11547">
        <v>0.82899999999999996</v>
      </c>
      <c r="E11547" t="s">
        <v>0</v>
      </c>
      <c r="F11547" t="s">
        <v>1</v>
      </c>
    </row>
    <row r="11548" spans="1:6" x14ac:dyDescent="0.15">
      <c r="A11548">
        <v>3359</v>
      </c>
      <c r="B11548" s="1">
        <v>7.795138888888889E-2</v>
      </c>
      <c r="C11548">
        <v>102.5</v>
      </c>
      <c r="D11548">
        <v>0.82899999999999996</v>
      </c>
      <c r="E11548" t="s">
        <v>0</v>
      </c>
      <c r="F11548" t="s">
        <v>1</v>
      </c>
    </row>
    <row r="11549" spans="1:6" x14ac:dyDescent="0.15">
      <c r="A11549">
        <v>3360</v>
      </c>
      <c r="B11549" s="1">
        <v>7.7974537037037037E-2</v>
      </c>
      <c r="C11549">
        <v>102.5</v>
      </c>
      <c r="D11549">
        <v>0.82899999999999996</v>
      </c>
      <c r="E11549" t="s">
        <v>0</v>
      </c>
      <c r="F11549" t="s">
        <v>1</v>
      </c>
    </row>
    <row r="11550" spans="1:6" x14ac:dyDescent="0.15">
      <c r="A11550">
        <v>3361</v>
      </c>
      <c r="B11550" s="1">
        <v>7.7997685185185184E-2</v>
      </c>
      <c r="C11550">
        <v>102.5</v>
      </c>
      <c r="D11550">
        <v>0.83899999999999997</v>
      </c>
      <c r="E11550" t="s">
        <v>0</v>
      </c>
      <c r="F11550" t="s">
        <v>1</v>
      </c>
    </row>
    <row r="11551" spans="1:6" x14ac:dyDescent="0.15">
      <c r="A11551">
        <v>3362</v>
      </c>
      <c r="B11551" s="1">
        <v>7.8020833333333331E-2</v>
      </c>
      <c r="C11551">
        <v>102.5</v>
      </c>
      <c r="D11551">
        <v>0.82899999999999996</v>
      </c>
      <c r="E11551" t="s">
        <v>0</v>
      </c>
      <c r="F11551" t="s">
        <v>1</v>
      </c>
    </row>
    <row r="11552" spans="1:6" x14ac:dyDescent="0.15">
      <c r="A11552">
        <v>3363</v>
      </c>
      <c r="B11552" s="1">
        <v>7.8043981481481492E-2</v>
      </c>
      <c r="C11552">
        <v>102.5</v>
      </c>
      <c r="D11552">
        <v>0.82899999999999996</v>
      </c>
      <c r="E11552" t="s">
        <v>0</v>
      </c>
      <c r="F11552" t="s">
        <v>1</v>
      </c>
    </row>
    <row r="11553" spans="1:6" x14ac:dyDescent="0.15">
      <c r="A11553">
        <v>3364</v>
      </c>
      <c r="B11553" s="1">
        <v>7.8067129629629625E-2</v>
      </c>
      <c r="C11553">
        <v>102.5</v>
      </c>
      <c r="D11553">
        <v>0.81</v>
      </c>
      <c r="E11553" t="s">
        <v>0</v>
      </c>
      <c r="F11553" t="s">
        <v>1</v>
      </c>
    </row>
    <row r="11554" spans="1:6" x14ac:dyDescent="0.15">
      <c r="A11554">
        <v>3365</v>
      </c>
      <c r="B11554" s="1">
        <v>7.8090277777777786E-2</v>
      </c>
      <c r="C11554">
        <v>102.5</v>
      </c>
      <c r="D11554">
        <v>0.79</v>
      </c>
      <c r="E11554" t="s">
        <v>0</v>
      </c>
      <c r="F11554" t="s">
        <v>1</v>
      </c>
    </row>
    <row r="11555" spans="1:6" x14ac:dyDescent="0.15">
      <c r="A11555">
        <v>3366</v>
      </c>
      <c r="B11555" s="1">
        <v>7.8113425925925919E-2</v>
      </c>
      <c r="C11555">
        <v>102.5</v>
      </c>
      <c r="D11555">
        <v>0.79</v>
      </c>
      <c r="E11555" t="s">
        <v>0</v>
      </c>
      <c r="F11555" t="s">
        <v>1</v>
      </c>
    </row>
    <row r="11556" spans="1:6" x14ac:dyDescent="0.15">
      <c r="A11556">
        <v>3367</v>
      </c>
      <c r="B11556" s="1">
        <v>7.8136574074074081E-2</v>
      </c>
      <c r="C11556">
        <v>102.5</v>
      </c>
      <c r="D11556">
        <v>0.78</v>
      </c>
      <c r="E11556" t="s">
        <v>0</v>
      </c>
      <c r="F11556" t="s">
        <v>1</v>
      </c>
    </row>
    <row r="11557" spans="1:6" x14ac:dyDescent="0.15">
      <c r="A11557">
        <v>3368</v>
      </c>
      <c r="B11557" s="1">
        <v>7.8159722222222214E-2</v>
      </c>
      <c r="C11557">
        <v>102.5</v>
      </c>
      <c r="D11557">
        <v>0.78</v>
      </c>
      <c r="E11557" t="s">
        <v>0</v>
      </c>
      <c r="F11557" t="s">
        <v>1</v>
      </c>
    </row>
    <row r="11558" spans="1:6" x14ac:dyDescent="0.15">
      <c r="A11558">
        <v>3369</v>
      </c>
      <c r="B11558" s="1">
        <v>7.8182870370370375E-2</v>
      </c>
      <c r="C11558">
        <v>102.5</v>
      </c>
      <c r="D11558">
        <v>0.78</v>
      </c>
      <c r="E11558" t="s">
        <v>0</v>
      </c>
      <c r="F11558" t="s">
        <v>1</v>
      </c>
    </row>
    <row r="11559" spans="1:6" x14ac:dyDescent="0.15">
      <c r="A11559">
        <v>3370</v>
      </c>
      <c r="B11559" s="1">
        <v>7.8206018518518508E-2</v>
      </c>
      <c r="C11559">
        <v>102.5</v>
      </c>
      <c r="D11559">
        <v>0.78</v>
      </c>
      <c r="E11559" t="s">
        <v>0</v>
      </c>
      <c r="F11559" t="s">
        <v>1</v>
      </c>
    </row>
    <row r="11560" spans="1:6" x14ac:dyDescent="0.15">
      <c r="A11560">
        <v>3371</v>
      </c>
      <c r="B11560" s="1">
        <v>7.8229166666666669E-2</v>
      </c>
      <c r="C11560">
        <v>102.5</v>
      </c>
      <c r="D11560">
        <v>0.78</v>
      </c>
      <c r="E11560" t="s">
        <v>0</v>
      </c>
      <c r="F11560" t="s">
        <v>1</v>
      </c>
    </row>
    <row r="11561" spans="1:6" x14ac:dyDescent="0.15">
      <c r="A11561">
        <v>3372</v>
      </c>
      <c r="B11561" s="1">
        <v>7.8252314814814816E-2</v>
      </c>
      <c r="C11561">
        <v>102.5</v>
      </c>
      <c r="D11561">
        <v>0.76100000000000001</v>
      </c>
      <c r="E11561" t="s">
        <v>0</v>
      </c>
      <c r="F11561" t="s">
        <v>1</v>
      </c>
    </row>
    <row r="11562" spans="1:6" x14ac:dyDescent="0.15">
      <c r="A11562">
        <v>3373</v>
      </c>
      <c r="B11562" s="1">
        <v>7.8275462962962963E-2</v>
      </c>
      <c r="C11562">
        <v>102.5</v>
      </c>
      <c r="D11562">
        <v>0.76100000000000001</v>
      </c>
      <c r="E11562" t="s">
        <v>0</v>
      </c>
      <c r="F11562" t="s">
        <v>1</v>
      </c>
    </row>
    <row r="11563" spans="1:6" x14ac:dyDescent="0.15">
      <c r="A11563">
        <v>3374</v>
      </c>
      <c r="B11563" s="1">
        <v>7.829861111111111E-2</v>
      </c>
      <c r="C11563">
        <v>102.5</v>
      </c>
      <c r="D11563">
        <v>0.751</v>
      </c>
      <c r="E11563" t="s">
        <v>0</v>
      </c>
      <c r="F11563" t="s">
        <v>1</v>
      </c>
    </row>
    <row r="11564" spans="1:6" x14ac:dyDescent="0.15">
      <c r="A11564">
        <v>3375</v>
      </c>
      <c r="B11564" s="1">
        <v>7.8321759259259258E-2</v>
      </c>
      <c r="C11564">
        <v>102.5</v>
      </c>
      <c r="D11564">
        <v>0.74099999999999999</v>
      </c>
      <c r="E11564" t="s">
        <v>0</v>
      </c>
      <c r="F11564" t="s">
        <v>1</v>
      </c>
    </row>
    <row r="11565" spans="1:6" x14ac:dyDescent="0.15">
      <c r="A11565">
        <v>3376</v>
      </c>
      <c r="B11565" s="1">
        <v>7.8344907407407405E-2</v>
      </c>
      <c r="C11565">
        <v>102.5</v>
      </c>
      <c r="D11565">
        <v>0.74099999999999999</v>
      </c>
      <c r="E11565" t="s">
        <v>0</v>
      </c>
      <c r="F11565" t="s">
        <v>1</v>
      </c>
    </row>
    <row r="11566" spans="1:6" x14ac:dyDescent="0.15">
      <c r="A11566">
        <v>3377</v>
      </c>
      <c r="B11566" s="1">
        <v>7.8368055555555552E-2</v>
      </c>
      <c r="C11566">
        <v>102.5</v>
      </c>
      <c r="D11566">
        <v>0.74099999999999999</v>
      </c>
      <c r="E11566" t="s">
        <v>0</v>
      </c>
      <c r="F11566" t="s">
        <v>1</v>
      </c>
    </row>
    <row r="11567" spans="1:6" x14ac:dyDescent="0.15">
      <c r="A11567">
        <v>3378</v>
      </c>
      <c r="B11567" s="1">
        <v>7.8391203703703713E-2</v>
      </c>
      <c r="C11567">
        <v>102.5</v>
      </c>
      <c r="D11567">
        <v>0.72199999999999998</v>
      </c>
      <c r="E11567" t="s">
        <v>0</v>
      </c>
      <c r="F11567" t="s">
        <v>1</v>
      </c>
    </row>
    <row r="11568" spans="1:6" x14ac:dyDescent="0.15">
      <c r="A11568">
        <v>3379</v>
      </c>
      <c r="B11568" s="1">
        <v>7.8414351851851846E-2</v>
      </c>
      <c r="C11568">
        <v>102.5</v>
      </c>
      <c r="D11568">
        <v>0.72199999999999998</v>
      </c>
      <c r="E11568" t="s">
        <v>0</v>
      </c>
      <c r="F11568" t="s">
        <v>1</v>
      </c>
    </row>
    <row r="11569" spans="1:6" x14ac:dyDescent="0.15">
      <c r="A11569">
        <v>3380</v>
      </c>
      <c r="B11569" s="1">
        <v>7.8437500000000007E-2</v>
      </c>
      <c r="C11569">
        <v>102.5</v>
      </c>
      <c r="D11569">
        <v>0.73199999999999998</v>
      </c>
      <c r="E11569" t="s">
        <v>0</v>
      </c>
      <c r="F11569" t="s">
        <v>1</v>
      </c>
    </row>
    <row r="11570" spans="1:6" x14ac:dyDescent="0.15">
      <c r="A11570">
        <v>3381</v>
      </c>
      <c r="B11570" s="1">
        <v>7.846064814814814E-2</v>
      </c>
      <c r="C11570">
        <v>102.5</v>
      </c>
      <c r="D11570">
        <v>0.71199999999999997</v>
      </c>
      <c r="E11570" t="s">
        <v>0</v>
      </c>
      <c r="F11570" t="s">
        <v>1</v>
      </c>
    </row>
    <row r="11571" spans="1:6" x14ac:dyDescent="0.15">
      <c r="A11571">
        <v>3382</v>
      </c>
      <c r="B11571" s="1">
        <v>7.8483796296296301E-2</v>
      </c>
      <c r="C11571">
        <v>102.5</v>
      </c>
      <c r="D11571">
        <v>0.71199999999999997</v>
      </c>
      <c r="E11571" t="s">
        <v>0</v>
      </c>
      <c r="F11571" t="s">
        <v>1</v>
      </c>
    </row>
    <row r="11572" spans="1:6" x14ac:dyDescent="0.15">
      <c r="A11572">
        <v>3383</v>
      </c>
      <c r="B11572" s="1">
        <v>7.8506944444444449E-2</v>
      </c>
      <c r="C11572">
        <v>102.5</v>
      </c>
      <c r="D11572">
        <v>0.71199999999999997</v>
      </c>
      <c r="E11572" t="s">
        <v>0</v>
      </c>
      <c r="F11572" t="s">
        <v>1</v>
      </c>
    </row>
    <row r="11573" spans="1:6" x14ac:dyDescent="0.15">
      <c r="A11573">
        <v>3384</v>
      </c>
      <c r="B11573" s="1">
        <v>7.8530092592592596E-2</v>
      </c>
      <c r="C11573">
        <v>102.5</v>
      </c>
      <c r="D11573">
        <v>0.71199999999999997</v>
      </c>
      <c r="E11573" t="s">
        <v>0</v>
      </c>
      <c r="F11573" t="s">
        <v>1</v>
      </c>
    </row>
    <row r="11574" spans="1:6" x14ac:dyDescent="0.15">
      <c r="A11574">
        <v>3385</v>
      </c>
      <c r="B11574" s="1">
        <v>7.8553240740740743E-2</v>
      </c>
      <c r="C11574">
        <v>102.5</v>
      </c>
      <c r="D11574">
        <v>0.72199999999999998</v>
      </c>
      <c r="E11574" t="s">
        <v>0</v>
      </c>
      <c r="F11574" t="s">
        <v>1</v>
      </c>
    </row>
    <row r="11575" spans="1:6" x14ac:dyDescent="0.15">
      <c r="A11575">
        <v>3386</v>
      </c>
      <c r="B11575" s="1">
        <v>7.857638888888889E-2</v>
      </c>
      <c r="C11575">
        <v>102.5</v>
      </c>
      <c r="D11575">
        <v>0.72199999999999998</v>
      </c>
      <c r="E11575" t="s">
        <v>0</v>
      </c>
      <c r="F11575" t="s">
        <v>1</v>
      </c>
    </row>
    <row r="11576" spans="1:6" x14ac:dyDescent="0.15">
      <c r="A11576">
        <v>3387</v>
      </c>
      <c r="B11576" s="1">
        <v>7.8599537037037037E-2</v>
      </c>
      <c r="C11576">
        <v>102.5</v>
      </c>
      <c r="D11576">
        <v>0.72199999999999998</v>
      </c>
      <c r="E11576" t="s">
        <v>0</v>
      </c>
      <c r="F11576" t="s">
        <v>1</v>
      </c>
    </row>
    <row r="11577" spans="1:6" x14ac:dyDescent="0.15">
      <c r="A11577">
        <v>3388</v>
      </c>
      <c r="B11577" s="1">
        <v>7.8622685185185184E-2</v>
      </c>
      <c r="C11577">
        <v>102.5</v>
      </c>
      <c r="D11577">
        <v>0.72199999999999998</v>
      </c>
      <c r="E11577" t="s">
        <v>0</v>
      </c>
      <c r="F11577" t="s">
        <v>1</v>
      </c>
    </row>
    <row r="11578" spans="1:6" x14ac:dyDescent="0.15">
      <c r="A11578">
        <v>3389</v>
      </c>
      <c r="B11578" s="1">
        <v>7.8645833333333331E-2</v>
      </c>
      <c r="C11578">
        <v>102.5</v>
      </c>
      <c r="D11578">
        <v>0.71199999999999997</v>
      </c>
      <c r="E11578" t="s">
        <v>0</v>
      </c>
      <c r="F11578" t="s">
        <v>1</v>
      </c>
    </row>
    <row r="11579" spans="1:6" x14ac:dyDescent="0.15">
      <c r="A11579">
        <v>3390</v>
      </c>
      <c r="B11579" s="1">
        <v>7.8668981481481479E-2</v>
      </c>
      <c r="C11579">
        <v>102.5</v>
      </c>
      <c r="D11579">
        <v>0.71199999999999997</v>
      </c>
      <c r="E11579" t="s">
        <v>0</v>
      </c>
      <c r="F11579" t="s">
        <v>1</v>
      </c>
    </row>
    <row r="11580" spans="1:6" x14ac:dyDescent="0.15">
      <c r="A11580">
        <v>3391</v>
      </c>
      <c r="B11580" s="1">
        <v>7.8692129629629626E-2</v>
      </c>
      <c r="C11580">
        <v>102.5</v>
      </c>
      <c r="D11580">
        <v>0.71199999999999997</v>
      </c>
      <c r="E11580" t="s">
        <v>0</v>
      </c>
      <c r="F11580" t="s">
        <v>1</v>
      </c>
    </row>
    <row r="11581" spans="1:6" x14ac:dyDescent="0.15">
      <c r="A11581">
        <v>3392</v>
      </c>
      <c r="B11581" s="1">
        <v>7.8715277777777773E-2</v>
      </c>
      <c r="C11581">
        <v>102.5</v>
      </c>
      <c r="D11581">
        <v>0.72199999999999998</v>
      </c>
      <c r="E11581" t="s">
        <v>0</v>
      </c>
      <c r="F11581" t="s">
        <v>1</v>
      </c>
    </row>
    <row r="11582" spans="1:6" x14ac:dyDescent="0.15">
      <c r="A11582">
        <v>3393</v>
      </c>
      <c r="B11582" s="1">
        <v>7.8738425925925934E-2</v>
      </c>
      <c r="C11582">
        <v>102.5</v>
      </c>
      <c r="D11582">
        <v>0.72199999999999998</v>
      </c>
      <c r="E11582" t="s">
        <v>0</v>
      </c>
      <c r="F11582" t="s">
        <v>1</v>
      </c>
    </row>
    <row r="11583" spans="1:6" x14ac:dyDescent="0.15">
      <c r="A11583">
        <v>3394</v>
      </c>
      <c r="B11583" s="1">
        <v>7.8761574074074067E-2</v>
      </c>
      <c r="C11583">
        <v>102.5</v>
      </c>
      <c r="D11583">
        <v>0.71199999999999997</v>
      </c>
      <c r="E11583" t="s">
        <v>0</v>
      </c>
      <c r="F11583" t="s">
        <v>1</v>
      </c>
    </row>
    <row r="11584" spans="1:6" x14ac:dyDescent="0.15">
      <c r="A11584">
        <v>3395</v>
      </c>
      <c r="B11584" s="1">
        <v>7.8784722222222228E-2</v>
      </c>
      <c r="C11584">
        <v>102.5</v>
      </c>
      <c r="D11584">
        <v>0.70199999999999996</v>
      </c>
      <c r="E11584" t="s">
        <v>0</v>
      </c>
      <c r="F11584" t="s">
        <v>1</v>
      </c>
    </row>
    <row r="11585" spans="1:6" x14ac:dyDescent="0.15">
      <c r="A11585">
        <v>3396</v>
      </c>
      <c r="B11585" s="1">
        <v>7.8807870370370361E-2</v>
      </c>
      <c r="C11585">
        <v>102.5</v>
      </c>
      <c r="D11585">
        <v>0.69299999999999995</v>
      </c>
      <c r="E11585" t="s">
        <v>0</v>
      </c>
      <c r="F11585" t="s">
        <v>1</v>
      </c>
    </row>
    <row r="11586" spans="1:6" x14ac:dyDescent="0.15">
      <c r="A11586">
        <v>3397</v>
      </c>
      <c r="B11586" s="1">
        <v>7.8831018518518522E-2</v>
      </c>
      <c r="C11586">
        <v>102.5</v>
      </c>
      <c r="D11586">
        <v>0.69299999999999995</v>
      </c>
      <c r="E11586" t="s">
        <v>0</v>
      </c>
      <c r="F11586" t="s">
        <v>1</v>
      </c>
    </row>
    <row r="11587" spans="1:6" x14ac:dyDescent="0.15">
      <c r="A11587">
        <v>3398</v>
      </c>
      <c r="B11587" s="1">
        <v>7.885416666666667E-2</v>
      </c>
      <c r="C11587">
        <v>102.5</v>
      </c>
      <c r="D11587">
        <v>0.69299999999999995</v>
      </c>
      <c r="E11587" t="s">
        <v>0</v>
      </c>
      <c r="F11587" t="s">
        <v>1</v>
      </c>
    </row>
    <row r="11588" spans="1:6" x14ac:dyDescent="0.15">
      <c r="A11588">
        <v>3399</v>
      </c>
      <c r="B11588" s="1">
        <v>7.8877314814814817E-2</v>
      </c>
      <c r="C11588">
        <v>102.5</v>
      </c>
      <c r="D11588">
        <v>0.71199999999999997</v>
      </c>
      <c r="E11588" t="s">
        <v>0</v>
      </c>
      <c r="F11588" t="s">
        <v>1</v>
      </c>
    </row>
    <row r="11589" spans="1:6" x14ac:dyDescent="0.15">
      <c r="A11589">
        <v>3400</v>
      </c>
      <c r="B11589" s="1">
        <v>7.8900462962962964E-2</v>
      </c>
      <c r="C11589">
        <v>102.5</v>
      </c>
      <c r="D11589">
        <v>0.71199999999999997</v>
      </c>
      <c r="E11589" t="s">
        <v>0</v>
      </c>
      <c r="F11589" t="s">
        <v>1</v>
      </c>
    </row>
    <row r="11590" spans="1:6" x14ac:dyDescent="0.15">
      <c r="A11590">
        <v>3401</v>
      </c>
      <c r="B11590" s="1">
        <v>7.8923611111111111E-2</v>
      </c>
      <c r="C11590">
        <v>102.5</v>
      </c>
      <c r="D11590">
        <v>0.69299999999999995</v>
      </c>
      <c r="E11590" t="s">
        <v>0</v>
      </c>
      <c r="F11590" t="s">
        <v>1</v>
      </c>
    </row>
    <row r="11591" spans="1:6" x14ac:dyDescent="0.15">
      <c r="A11591">
        <v>3402</v>
      </c>
      <c r="B11591" s="1">
        <v>7.8946759259259258E-2</v>
      </c>
      <c r="C11591">
        <v>102.5</v>
      </c>
      <c r="D11591">
        <v>0.70199999999999996</v>
      </c>
      <c r="E11591" t="s">
        <v>0</v>
      </c>
      <c r="F11591" t="s">
        <v>1</v>
      </c>
    </row>
    <row r="11592" spans="1:6" x14ac:dyDescent="0.15">
      <c r="A11592">
        <v>3403</v>
      </c>
      <c r="B11592" s="1">
        <v>7.8969907407407405E-2</v>
      </c>
      <c r="C11592">
        <v>102.5</v>
      </c>
      <c r="D11592">
        <v>0.69299999999999995</v>
      </c>
      <c r="E11592" t="s">
        <v>0</v>
      </c>
      <c r="F11592" t="s">
        <v>1</v>
      </c>
    </row>
    <row r="11593" spans="1:6" x14ac:dyDescent="0.15">
      <c r="A11593">
        <v>3404</v>
      </c>
      <c r="B11593" s="1">
        <v>7.8993055555555566E-2</v>
      </c>
      <c r="C11593">
        <v>102.5</v>
      </c>
      <c r="D11593">
        <v>0.70199999999999996</v>
      </c>
      <c r="E11593" t="s">
        <v>0</v>
      </c>
      <c r="F11593" t="s">
        <v>1</v>
      </c>
    </row>
    <row r="11594" spans="1:6" x14ac:dyDescent="0.15">
      <c r="A11594">
        <v>3405</v>
      </c>
      <c r="B11594" s="1">
        <v>7.90162037037037E-2</v>
      </c>
      <c r="C11594">
        <v>102.5</v>
      </c>
      <c r="D11594">
        <v>0.70199999999999996</v>
      </c>
      <c r="E11594" t="s">
        <v>0</v>
      </c>
      <c r="F11594" t="s">
        <v>1</v>
      </c>
    </row>
    <row r="11595" spans="1:6" x14ac:dyDescent="0.15">
      <c r="A11595">
        <v>3406</v>
      </c>
      <c r="B11595" s="1">
        <v>7.9039351851851861E-2</v>
      </c>
      <c r="C11595">
        <v>102.5</v>
      </c>
      <c r="D11595">
        <v>0.70199999999999996</v>
      </c>
      <c r="E11595" t="s">
        <v>0</v>
      </c>
      <c r="F11595" t="s">
        <v>1</v>
      </c>
    </row>
    <row r="11596" spans="1:6" x14ac:dyDescent="0.15">
      <c r="A11596">
        <v>3407</v>
      </c>
      <c r="B11596" s="1">
        <v>7.9062499999999994E-2</v>
      </c>
      <c r="C11596">
        <v>102.5</v>
      </c>
      <c r="D11596">
        <v>0.71199999999999997</v>
      </c>
      <c r="E11596" t="s">
        <v>0</v>
      </c>
      <c r="F11596" t="s">
        <v>1</v>
      </c>
    </row>
    <row r="11597" spans="1:6" x14ac:dyDescent="0.15">
      <c r="A11597">
        <v>3408</v>
      </c>
      <c r="B11597" s="1">
        <v>7.9085648148148155E-2</v>
      </c>
      <c r="C11597">
        <v>102.5</v>
      </c>
      <c r="D11597">
        <v>0.70199999999999996</v>
      </c>
      <c r="E11597" t="s">
        <v>0</v>
      </c>
      <c r="F11597" t="s">
        <v>1</v>
      </c>
    </row>
    <row r="11598" spans="1:6" x14ac:dyDescent="0.15">
      <c r="A11598">
        <v>3409</v>
      </c>
      <c r="B11598" s="1">
        <v>7.9108796296296288E-2</v>
      </c>
      <c r="C11598">
        <v>102.5</v>
      </c>
      <c r="D11598">
        <v>0.70199999999999996</v>
      </c>
      <c r="E11598" t="s">
        <v>0</v>
      </c>
      <c r="F11598" t="s">
        <v>1</v>
      </c>
    </row>
    <row r="11599" spans="1:6" x14ac:dyDescent="0.15">
      <c r="A11599">
        <v>3410</v>
      </c>
      <c r="B11599" s="1">
        <v>7.9131944444444449E-2</v>
      </c>
      <c r="C11599">
        <v>102.5</v>
      </c>
      <c r="D11599">
        <v>0.70199999999999996</v>
      </c>
      <c r="E11599" t="s">
        <v>0</v>
      </c>
      <c r="F11599" t="s">
        <v>1</v>
      </c>
    </row>
    <row r="11600" spans="1:6" x14ac:dyDescent="0.15">
      <c r="A11600">
        <v>3411</v>
      </c>
      <c r="B11600" s="1">
        <v>7.9155092592592582E-2</v>
      </c>
      <c r="C11600">
        <v>102.5</v>
      </c>
      <c r="D11600">
        <v>0.71199999999999997</v>
      </c>
      <c r="E11600" t="s">
        <v>0</v>
      </c>
      <c r="F11600" t="s">
        <v>1</v>
      </c>
    </row>
    <row r="11601" spans="1:6" x14ac:dyDescent="0.15">
      <c r="A11601">
        <v>3412</v>
      </c>
      <c r="B11601" s="1">
        <v>7.9178240740740743E-2</v>
      </c>
      <c r="C11601">
        <v>102.5</v>
      </c>
      <c r="D11601">
        <v>0.72199999999999998</v>
      </c>
      <c r="E11601" t="s">
        <v>0</v>
      </c>
      <c r="F11601" t="s">
        <v>1</v>
      </c>
    </row>
    <row r="11602" spans="1:6" x14ac:dyDescent="0.15">
      <c r="A11602">
        <v>3413</v>
      </c>
      <c r="B11602" s="1">
        <v>7.9201388888888891E-2</v>
      </c>
      <c r="C11602">
        <v>102.5</v>
      </c>
      <c r="D11602">
        <v>0.72199999999999998</v>
      </c>
      <c r="E11602" t="s">
        <v>0</v>
      </c>
      <c r="F11602" t="s">
        <v>1</v>
      </c>
    </row>
    <row r="11603" spans="1:6" x14ac:dyDescent="0.15">
      <c r="A11603">
        <v>3414</v>
      </c>
      <c r="B11603" s="1">
        <v>7.9224537037037038E-2</v>
      </c>
      <c r="C11603">
        <v>102.5</v>
      </c>
      <c r="D11603">
        <v>0.68300000000000005</v>
      </c>
      <c r="E11603" t="s">
        <v>0</v>
      </c>
      <c r="F11603" t="s">
        <v>1</v>
      </c>
    </row>
    <row r="11604" spans="1:6" x14ac:dyDescent="0.15">
      <c r="A11604">
        <v>3415</v>
      </c>
      <c r="B11604" s="1">
        <v>7.9247685185185185E-2</v>
      </c>
      <c r="C11604">
        <v>102.5</v>
      </c>
      <c r="D11604">
        <v>0.70199999999999996</v>
      </c>
      <c r="E11604" t="s">
        <v>0</v>
      </c>
      <c r="F11604" t="s">
        <v>1</v>
      </c>
    </row>
    <row r="11605" spans="1:6" x14ac:dyDescent="0.15">
      <c r="A11605">
        <v>3416</v>
      </c>
      <c r="B11605" s="1">
        <v>7.9270833333333332E-2</v>
      </c>
      <c r="C11605">
        <v>102.5</v>
      </c>
      <c r="D11605">
        <v>0.68300000000000005</v>
      </c>
      <c r="E11605" t="s">
        <v>0</v>
      </c>
      <c r="F11605" t="s">
        <v>1</v>
      </c>
    </row>
    <row r="11606" spans="1:6" x14ac:dyDescent="0.15">
      <c r="A11606">
        <v>3417</v>
      </c>
      <c r="B11606" s="1">
        <v>7.9293981481481479E-2</v>
      </c>
      <c r="C11606">
        <v>102.5</v>
      </c>
      <c r="D11606">
        <v>0.69299999999999995</v>
      </c>
      <c r="E11606" t="s">
        <v>0</v>
      </c>
      <c r="F11606" t="s">
        <v>1</v>
      </c>
    </row>
    <row r="11607" spans="1:6" x14ac:dyDescent="0.15">
      <c r="A11607">
        <v>3418</v>
      </c>
      <c r="B11607" s="1">
        <v>7.9317129629629626E-2</v>
      </c>
      <c r="C11607">
        <v>102.5</v>
      </c>
      <c r="D11607">
        <v>0.69299999999999995</v>
      </c>
      <c r="E11607" t="s">
        <v>0</v>
      </c>
      <c r="F11607" t="s">
        <v>1</v>
      </c>
    </row>
    <row r="11608" spans="1:6" x14ac:dyDescent="0.15">
      <c r="A11608">
        <v>3419</v>
      </c>
      <c r="B11608" s="1">
        <v>7.9340277777777787E-2</v>
      </c>
      <c r="C11608">
        <v>102.5</v>
      </c>
      <c r="D11608">
        <v>0.69299999999999995</v>
      </c>
      <c r="E11608" t="s">
        <v>0</v>
      </c>
      <c r="F11608" t="s">
        <v>1</v>
      </c>
    </row>
    <row r="11609" spans="1:6" x14ac:dyDescent="0.15">
      <c r="A11609">
        <v>3420</v>
      </c>
      <c r="B11609" s="1">
        <v>7.9363425925925921E-2</v>
      </c>
      <c r="C11609">
        <v>102.5</v>
      </c>
      <c r="D11609">
        <v>0.69299999999999995</v>
      </c>
      <c r="E11609" t="s">
        <v>0</v>
      </c>
      <c r="F11609" t="s">
        <v>1</v>
      </c>
    </row>
    <row r="11610" spans="1:6" x14ac:dyDescent="0.15">
      <c r="A11610">
        <v>3421</v>
      </c>
      <c r="B11610" s="1">
        <v>7.9386574074074082E-2</v>
      </c>
      <c r="C11610">
        <v>102.5</v>
      </c>
      <c r="D11610">
        <v>0.69299999999999995</v>
      </c>
      <c r="E11610" t="s">
        <v>0</v>
      </c>
      <c r="F11610" t="s">
        <v>1</v>
      </c>
    </row>
    <row r="11611" spans="1:6" x14ac:dyDescent="0.15">
      <c r="A11611">
        <v>3422</v>
      </c>
      <c r="B11611" s="1">
        <v>7.9409722222222215E-2</v>
      </c>
      <c r="C11611">
        <v>102.5</v>
      </c>
      <c r="D11611">
        <v>0.69299999999999995</v>
      </c>
      <c r="E11611" t="s">
        <v>0</v>
      </c>
      <c r="F11611" t="s">
        <v>1</v>
      </c>
    </row>
    <row r="11612" spans="1:6" x14ac:dyDescent="0.15">
      <c r="A11612">
        <v>3423</v>
      </c>
      <c r="B11612" s="1">
        <v>7.9432870370370376E-2</v>
      </c>
      <c r="C11612">
        <v>102.5</v>
      </c>
      <c r="D11612">
        <v>0.71199999999999997</v>
      </c>
      <c r="E11612" t="s">
        <v>0</v>
      </c>
      <c r="F11612" t="s">
        <v>1</v>
      </c>
    </row>
    <row r="11613" spans="1:6" x14ac:dyDescent="0.15">
      <c r="A11613">
        <v>3424</v>
      </c>
      <c r="B11613" s="1">
        <v>7.9456018518518523E-2</v>
      </c>
      <c r="C11613">
        <v>102.5</v>
      </c>
      <c r="D11613">
        <v>0.70199999999999996</v>
      </c>
      <c r="E11613" t="s">
        <v>0</v>
      </c>
      <c r="F11613" t="s">
        <v>1</v>
      </c>
    </row>
    <row r="11614" spans="1:6" x14ac:dyDescent="0.15">
      <c r="A11614">
        <v>3425</v>
      </c>
      <c r="B11614" s="1">
        <v>7.947916666666667E-2</v>
      </c>
      <c r="C11614">
        <v>102.5</v>
      </c>
      <c r="D11614">
        <v>0.72199999999999998</v>
      </c>
      <c r="E11614" t="s">
        <v>0</v>
      </c>
      <c r="F11614" t="s">
        <v>1</v>
      </c>
    </row>
    <row r="11615" spans="1:6" x14ac:dyDescent="0.15">
      <c r="A11615">
        <v>3426</v>
      </c>
      <c r="B11615" s="1">
        <v>7.9502314814814817E-2</v>
      </c>
      <c r="C11615">
        <v>102.5</v>
      </c>
      <c r="D11615">
        <v>0.72199999999999998</v>
      </c>
      <c r="E11615" t="s">
        <v>0</v>
      </c>
      <c r="F11615" t="s">
        <v>1</v>
      </c>
    </row>
    <row r="11616" spans="1:6" x14ac:dyDescent="0.15">
      <c r="A11616">
        <v>3427</v>
      </c>
      <c r="B11616" s="1">
        <v>7.9525462962962964E-2</v>
      </c>
      <c r="C11616">
        <v>102.5</v>
      </c>
      <c r="D11616">
        <v>0.68300000000000005</v>
      </c>
      <c r="E11616" t="s">
        <v>0</v>
      </c>
      <c r="F11616" t="s">
        <v>1</v>
      </c>
    </row>
    <row r="11617" spans="1:6" x14ac:dyDescent="0.15">
      <c r="A11617">
        <v>3428</v>
      </c>
      <c r="B11617" s="1">
        <v>7.9548611111111112E-2</v>
      </c>
      <c r="C11617">
        <v>102.5</v>
      </c>
      <c r="D11617">
        <v>0.69299999999999995</v>
      </c>
      <c r="E11617" t="s">
        <v>0</v>
      </c>
      <c r="F11617" t="s">
        <v>1</v>
      </c>
    </row>
    <row r="11618" spans="1:6" x14ac:dyDescent="0.15">
      <c r="A11618">
        <v>3429</v>
      </c>
      <c r="B11618" s="1">
        <v>7.9571759259259259E-2</v>
      </c>
      <c r="C11618">
        <v>102.5</v>
      </c>
      <c r="D11618">
        <v>0.70199999999999996</v>
      </c>
      <c r="E11618" t="s">
        <v>0</v>
      </c>
      <c r="F11618" t="s">
        <v>1</v>
      </c>
    </row>
    <row r="11619" spans="1:6" x14ac:dyDescent="0.15">
      <c r="A11619">
        <v>3430</v>
      </c>
      <c r="B11619" s="1">
        <v>7.9594907407407406E-2</v>
      </c>
      <c r="C11619">
        <v>102.5</v>
      </c>
      <c r="D11619">
        <v>0.67300000000000004</v>
      </c>
      <c r="E11619" t="s">
        <v>0</v>
      </c>
      <c r="F11619" t="s">
        <v>1</v>
      </c>
    </row>
    <row r="11620" spans="1:6" x14ac:dyDescent="0.15">
      <c r="A11620">
        <v>3431</v>
      </c>
      <c r="B11620" s="1">
        <v>7.9618055555555553E-2</v>
      </c>
      <c r="C11620">
        <v>102.5</v>
      </c>
      <c r="D11620">
        <v>0.68300000000000005</v>
      </c>
      <c r="E11620" t="s">
        <v>0</v>
      </c>
      <c r="F11620" t="s">
        <v>1</v>
      </c>
    </row>
    <row r="11621" spans="1:6" x14ac:dyDescent="0.15">
      <c r="A11621">
        <v>3432</v>
      </c>
      <c r="B11621" s="1">
        <v>7.96412037037037E-2</v>
      </c>
      <c r="C11621">
        <v>102.5</v>
      </c>
      <c r="D11621">
        <v>0.68300000000000005</v>
      </c>
      <c r="E11621" t="s">
        <v>0</v>
      </c>
      <c r="F11621" t="s">
        <v>1</v>
      </c>
    </row>
    <row r="11622" spans="1:6" x14ac:dyDescent="0.15">
      <c r="A11622">
        <v>3433</v>
      </c>
      <c r="B11622" s="1">
        <v>7.9664351851851847E-2</v>
      </c>
      <c r="C11622">
        <v>102.5</v>
      </c>
      <c r="D11622">
        <v>0.67300000000000004</v>
      </c>
      <c r="E11622" t="s">
        <v>0</v>
      </c>
      <c r="F11622" t="s">
        <v>1</v>
      </c>
    </row>
    <row r="11623" spans="1:6" x14ac:dyDescent="0.15">
      <c r="A11623">
        <v>3434</v>
      </c>
      <c r="B11623" s="1">
        <v>7.9687500000000008E-2</v>
      </c>
      <c r="C11623">
        <v>102.5</v>
      </c>
      <c r="D11623">
        <v>0.68300000000000005</v>
      </c>
      <c r="E11623" t="s">
        <v>0</v>
      </c>
      <c r="F11623" t="s">
        <v>1</v>
      </c>
    </row>
    <row r="11624" spans="1:6" x14ac:dyDescent="0.15">
      <c r="A11624">
        <v>3435</v>
      </c>
      <c r="B11624" s="1">
        <v>7.9710648148148142E-2</v>
      </c>
      <c r="C11624">
        <v>102.5</v>
      </c>
      <c r="D11624">
        <v>0.67300000000000004</v>
      </c>
      <c r="E11624" t="s">
        <v>0</v>
      </c>
      <c r="F11624" t="s">
        <v>1</v>
      </c>
    </row>
    <row r="11625" spans="1:6" x14ac:dyDescent="0.15">
      <c r="A11625">
        <v>3436</v>
      </c>
      <c r="B11625" s="1">
        <v>7.9733796296296303E-2</v>
      </c>
      <c r="C11625">
        <v>102.5</v>
      </c>
      <c r="D11625">
        <v>0.71199999999999997</v>
      </c>
      <c r="E11625" t="s">
        <v>0</v>
      </c>
      <c r="F11625" t="s">
        <v>1</v>
      </c>
    </row>
    <row r="11626" spans="1:6" x14ac:dyDescent="0.15">
      <c r="A11626">
        <v>3437</v>
      </c>
      <c r="B11626" s="1">
        <v>7.9756944444444436E-2</v>
      </c>
      <c r="C11626">
        <v>102.5</v>
      </c>
      <c r="D11626">
        <v>0.69299999999999995</v>
      </c>
      <c r="E11626" t="s">
        <v>0</v>
      </c>
      <c r="F11626" t="s">
        <v>1</v>
      </c>
    </row>
    <row r="11627" spans="1:6" x14ac:dyDescent="0.15">
      <c r="A11627">
        <v>3438</v>
      </c>
      <c r="B11627" s="1">
        <v>7.9780092592592597E-2</v>
      </c>
      <c r="C11627">
        <v>102.5</v>
      </c>
      <c r="D11627">
        <v>0.73199999999999998</v>
      </c>
      <c r="E11627" t="s">
        <v>0</v>
      </c>
      <c r="F11627" t="s">
        <v>1</v>
      </c>
    </row>
    <row r="11628" spans="1:6" x14ac:dyDescent="0.15">
      <c r="A11628">
        <v>3439</v>
      </c>
      <c r="B11628" s="1">
        <v>7.9803240740740744E-2</v>
      </c>
      <c r="C11628">
        <v>102.5</v>
      </c>
      <c r="D11628">
        <v>0.71199999999999997</v>
      </c>
      <c r="E11628" t="s">
        <v>0</v>
      </c>
      <c r="F11628" t="s">
        <v>1</v>
      </c>
    </row>
    <row r="11629" spans="1:6" x14ac:dyDescent="0.15">
      <c r="A11629">
        <v>3440</v>
      </c>
      <c r="B11629" s="1">
        <v>7.9826388888888891E-2</v>
      </c>
      <c r="C11629">
        <v>102.5</v>
      </c>
      <c r="D11629">
        <v>0.71199999999999997</v>
      </c>
      <c r="E11629" t="s">
        <v>0</v>
      </c>
      <c r="F11629" t="s">
        <v>1</v>
      </c>
    </row>
    <row r="11630" spans="1:6" x14ac:dyDescent="0.15">
      <c r="A11630">
        <v>3441</v>
      </c>
      <c r="B11630" s="1">
        <v>7.9849537037037038E-2</v>
      </c>
      <c r="C11630">
        <v>102.5</v>
      </c>
      <c r="D11630">
        <v>0.71199999999999997</v>
      </c>
      <c r="E11630" t="s">
        <v>0</v>
      </c>
      <c r="F11630" t="s">
        <v>1</v>
      </c>
    </row>
    <row r="11631" spans="1:6" x14ac:dyDescent="0.15">
      <c r="A11631">
        <v>3442</v>
      </c>
      <c r="B11631" s="1">
        <v>7.9872685185185185E-2</v>
      </c>
      <c r="C11631">
        <v>102.5</v>
      </c>
      <c r="D11631">
        <v>0.70199999999999996</v>
      </c>
      <c r="E11631" t="s">
        <v>0</v>
      </c>
      <c r="F11631" t="s">
        <v>1</v>
      </c>
    </row>
    <row r="11632" spans="1:6" x14ac:dyDescent="0.15">
      <c r="A11632">
        <v>3443</v>
      </c>
      <c r="B11632" s="1">
        <v>7.9895833333333333E-2</v>
      </c>
      <c r="C11632">
        <v>102.5</v>
      </c>
      <c r="D11632">
        <v>0.71199999999999997</v>
      </c>
      <c r="E11632" t="s">
        <v>0</v>
      </c>
      <c r="F11632" t="s">
        <v>1</v>
      </c>
    </row>
    <row r="11633" spans="1:6" x14ac:dyDescent="0.15">
      <c r="A11633">
        <v>3444</v>
      </c>
      <c r="B11633" s="1">
        <v>7.991898148148148E-2</v>
      </c>
      <c r="C11633">
        <v>102.5</v>
      </c>
      <c r="D11633">
        <v>0.69299999999999995</v>
      </c>
      <c r="E11633" t="s">
        <v>0</v>
      </c>
      <c r="F11633" t="s">
        <v>1</v>
      </c>
    </row>
    <row r="11634" spans="1:6" x14ac:dyDescent="0.15">
      <c r="A11634">
        <v>3445</v>
      </c>
      <c r="B11634" s="1">
        <v>7.9942129629629641E-2</v>
      </c>
      <c r="C11634">
        <v>102.5</v>
      </c>
      <c r="D11634">
        <v>0.70199999999999996</v>
      </c>
      <c r="E11634" t="s">
        <v>0</v>
      </c>
      <c r="F11634" t="s">
        <v>1</v>
      </c>
    </row>
    <row r="11635" spans="1:6" x14ac:dyDescent="0.15">
      <c r="A11635">
        <v>3446</v>
      </c>
      <c r="B11635" s="1">
        <v>7.9965277777777774E-2</v>
      </c>
      <c r="C11635">
        <v>102.5</v>
      </c>
      <c r="D11635">
        <v>0.69299999999999995</v>
      </c>
      <c r="E11635" t="s">
        <v>0</v>
      </c>
      <c r="F11635" t="s">
        <v>1</v>
      </c>
    </row>
    <row r="11636" spans="1:6" x14ac:dyDescent="0.15">
      <c r="A11636">
        <v>3447</v>
      </c>
      <c r="B11636" s="1">
        <v>7.9988425925925921E-2</v>
      </c>
      <c r="C11636">
        <v>102.5</v>
      </c>
      <c r="D11636">
        <v>0.70199999999999996</v>
      </c>
      <c r="E11636" t="s">
        <v>0</v>
      </c>
      <c r="F11636" t="s">
        <v>1</v>
      </c>
    </row>
    <row r="11637" spans="1:6" x14ac:dyDescent="0.15">
      <c r="A11637">
        <v>3448</v>
      </c>
      <c r="B11637" s="1">
        <v>8.0011574074074068E-2</v>
      </c>
      <c r="C11637">
        <v>102.5</v>
      </c>
      <c r="D11637">
        <v>0.70199999999999996</v>
      </c>
      <c r="E11637" t="s">
        <v>0</v>
      </c>
      <c r="F11637" t="s">
        <v>1</v>
      </c>
    </row>
    <row r="11638" spans="1:6" x14ac:dyDescent="0.15">
      <c r="A11638">
        <v>3449</v>
      </c>
      <c r="B11638" s="1">
        <v>8.0034722222222229E-2</v>
      </c>
      <c r="C11638">
        <v>102.5</v>
      </c>
      <c r="D11638">
        <v>0.71199999999999997</v>
      </c>
      <c r="E11638" t="s">
        <v>0</v>
      </c>
      <c r="F11638" t="s">
        <v>1</v>
      </c>
    </row>
    <row r="11639" spans="1:6" x14ac:dyDescent="0.15">
      <c r="A11639">
        <v>3450</v>
      </c>
      <c r="B11639" s="1">
        <v>8.0057870370370363E-2</v>
      </c>
      <c r="C11639">
        <v>102.5</v>
      </c>
      <c r="D11639">
        <v>0.71199999999999997</v>
      </c>
      <c r="E11639" t="s">
        <v>0</v>
      </c>
      <c r="F11639" t="s">
        <v>1</v>
      </c>
    </row>
    <row r="11640" spans="1:6" x14ac:dyDescent="0.15">
      <c r="A11640">
        <v>3451</v>
      </c>
      <c r="B11640" s="1">
        <v>8.0081018518518524E-2</v>
      </c>
      <c r="C11640">
        <v>102.5</v>
      </c>
      <c r="D11640">
        <v>0.71199999999999997</v>
      </c>
      <c r="E11640" t="s">
        <v>0</v>
      </c>
      <c r="F11640" t="s">
        <v>1</v>
      </c>
    </row>
    <row r="11641" spans="1:6" x14ac:dyDescent="0.15">
      <c r="A11641">
        <v>3452</v>
      </c>
      <c r="B11641" s="1">
        <v>8.0104166666666657E-2</v>
      </c>
      <c r="C11641">
        <v>102.5</v>
      </c>
      <c r="D11641">
        <v>0.74099999999999999</v>
      </c>
      <c r="E11641" t="s">
        <v>0</v>
      </c>
      <c r="F11641" t="s">
        <v>1</v>
      </c>
    </row>
    <row r="11642" spans="1:6" x14ac:dyDescent="0.15">
      <c r="A11642">
        <v>3453</v>
      </c>
      <c r="B11642" s="1">
        <v>8.0127314814814818E-2</v>
      </c>
      <c r="C11642">
        <v>102.5</v>
      </c>
      <c r="D11642">
        <v>0.74099999999999999</v>
      </c>
      <c r="E11642" t="s">
        <v>0</v>
      </c>
      <c r="F11642" t="s">
        <v>1</v>
      </c>
    </row>
    <row r="11643" spans="1:6" x14ac:dyDescent="0.15">
      <c r="A11643">
        <v>3454</v>
      </c>
      <c r="B11643" s="1">
        <v>8.0150462962962965E-2</v>
      </c>
      <c r="C11643">
        <v>102.5</v>
      </c>
      <c r="D11643">
        <v>0.74099999999999999</v>
      </c>
      <c r="E11643" t="s">
        <v>0</v>
      </c>
      <c r="F11643" t="s">
        <v>1</v>
      </c>
    </row>
    <row r="11644" spans="1:6" x14ac:dyDescent="0.15">
      <c r="A11644">
        <v>3455</v>
      </c>
      <c r="B11644" s="1">
        <v>8.0173611111111112E-2</v>
      </c>
      <c r="C11644">
        <v>102.5</v>
      </c>
      <c r="D11644">
        <v>0.71199999999999997</v>
      </c>
      <c r="E11644" t="s">
        <v>0</v>
      </c>
      <c r="F11644" t="s">
        <v>1</v>
      </c>
    </row>
    <row r="11645" spans="1:6" x14ac:dyDescent="0.15">
      <c r="A11645">
        <v>3456</v>
      </c>
      <c r="B11645" s="1">
        <v>8.0196759259259259E-2</v>
      </c>
      <c r="C11645">
        <v>102.5</v>
      </c>
      <c r="D11645">
        <v>0.72199999999999998</v>
      </c>
      <c r="E11645" t="s">
        <v>0</v>
      </c>
      <c r="F11645" t="s">
        <v>1</v>
      </c>
    </row>
    <row r="11646" spans="1:6" x14ac:dyDescent="0.15">
      <c r="A11646">
        <v>3457</v>
      </c>
      <c r="B11646" s="1">
        <v>8.0219907407407406E-2</v>
      </c>
      <c r="C11646">
        <v>102.5</v>
      </c>
      <c r="D11646">
        <v>0.72199999999999998</v>
      </c>
      <c r="E11646" t="s">
        <v>0</v>
      </c>
      <c r="F11646" t="s">
        <v>1</v>
      </c>
    </row>
    <row r="11647" spans="1:6" x14ac:dyDescent="0.15">
      <c r="A11647">
        <v>3458</v>
      </c>
      <c r="B11647" s="1">
        <v>8.0243055555555554E-2</v>
      </c>
      <c r="C11647">
        <v>102.5</v>
      </c>
      <c r="D11647">
        <v>0.72199999999999998</v>
      </c>
      <c r="E11647" t="s">
        <v>0</v>
      </c>
      <c r="F11647" t="s">
        <v>1</v>
      </c>
    </row>
    <row r="11648" spans="1:6" x14ac:dyDescent="0.15">
      <c r="A11648">
        <v>3459</v>
      </c>
      <c r="B11648" s="1">
        <v>8.0266203703703701E-2</v>
      </c>
      <c r="C11648">
        <v>102.5</v>
      </c>
      <c r="D11648">
        <v>0.73199999999999998</v>
      </c>
      <c r="E11648" t="s">
        <v>0</v>
      </c>
      <c r="F11648" t="s">
        <v>1</v>
      </c>
    </row>
    <row r="11649" spans="1:6" x14ac:dyDescent="0.15">
      <c r="A11649">
        <v>3460</v>
      </c>
      <c r="B11649" s="1">
        <v>8.0289351851851862E-2</v>
      </c>
      <c r="C11649">
        <v>102.5</v>
      </c>
      <c r="D11649">
        <v>0.71199999999999997</v>
      </c>
      <c r="E11649" t="s">
        <v>0</v>
      </c>
      <c r="F11649" t="s">
        <v>1</v>
      </c>
    </row>
    <row r="11650" spans="1:6" x14ac:dyDescent="0.15">
      <c r="A11650">
        <v>3461</v>
      </c>
      <c r="B11650" s="1">
        <v>8.0312499999999995E-2</v>
      </c>
      <c r="C11650">
        <v>102.5</v>
      </c>
      <c r="D11650">
        <v>0.73199999999999998</v>
      </c>
      <c r="E11650" t="s">
        <v>0</v>
      </c>
      <c r="F11650" t="s">
        <v>1</v>
      </c>
    </row>
    <row r="11651" spans="1:6" x14ac:dyDescent="0.15">
      <c r="A11651">
        <v>3462</v>
      </c>
      <c r="B11651" s="1">
        <v>8.0335648148148142E-2</v>
      </c>
      <c r="C11651">
        <v>102.5</v>
      </c>
      <c r="D11651">
        <v>0.71199999999999997</v>
      </c>
      <c r="E11651" t="s">
        <v>0</v>
      </c>
      <c r="F11651" t="s">
        <v>1</v>
      </c>
    </row>
    <row r="11652" spans="1:6" x14ac:dyDescent="0.15">
      <c r="A11652">
        <v>3463</v>
      </c>
      <c r="B11652" s="1">
        <v>8.0358796296296289E-2</v>
      </c>
      <c r="C11652">
        <v>102.5</v>
      </c>
      <c r="D11652">
        <v>0.72199999999999998</v>
      </c>
      <c r="E11652" t="s">
        <v>0</v>
      </c>
      <c r="F11652" t="s">
        <v>1</v>
      </c>
    </row>
    <row r="11653" spans="1:6" x14ac:dyDescent="0.15">
      <c r="A11653">
        <v>3464</v>
      </c>
      <c r="B11653" s="1">
        <v>8.038194444444445E-2</v>
      </c>
      <c r="C11653">
        <v>102.5</v>
      </c>
      <c r="D11653">
        <v>0.751</v>
      </c>
      <c r="E11653" t="s">
        <v>0</v>
      </c>
      <c r="F11653" t="s">
        <v>1</v>
      </c>
    </row>
    <row r="11654" spans="1:6" x14ac:dyDescent="0.15">
      <c r="A11654">
        <v>3465</v>
      </c>
      <c r="B11654" s="1">
        <v>8.0405092592592597E-2</v>
      </c>
      <c r="C11654">
        <v>102.5</v>
      </c>
      <c r="D11654">
        <v>0.751</v>
      </c>
      <c r="E11654" t="s">
        <v>0</v>
      </c>
      <c r="F11654" t="s">
        <v>1</v>
      </c>
    </row>
    <row r="11655" spans="1:6" x14ac:dyDescent="0.15">
      <c r="A11655">
        <v>3466</v>
      </c>
      <c r="B11655" s="1">
        <v>8.0428240740740745E-2</v>
      </c>
      <c r="C11655">
        <v>102.5</v>
      </c>
      <c r="D11655">
        <v>0.751</v>
      </c>
      <c r="E11655" t="s">
        <v>0</v>
      </c>
      <c r="F11655" t="s">
        <v>1</v>
      </c>
    </row>
    <row r="11656" spans="1:6" x14ac:dyDescent="0.15">
      <c r="A11656">
        <v>3467</v>
      </c>
      <c r="B11656" s="1">
        <v>8.0451388888888892E-2</v>
      </c>
      <c r="C11656">
        <v>102.5</v>
      </c>
      <c r="D11656">
        <v>0.751</v>
      </c>
      <c r="E11656" t="s">
        <v>0</v>
      </c>
      <c r="F11656" t="s">
        <v>1</v>
      </c>
    </row>
    <row r="11657" spans="1:6" x14ac:dyDescent="0.15">
      <c r="A11657">
        <v>3468</v>
      </c>
      <c r="B11657" s="1">
        <v>8.0474537037037039E-2</v>
      </c>
      <c r="C11657">
        <v>102.5</v>
      </c>
      <c r="D11657">
        <v>0.72199999999999998</v>
      </c>
      <c r="E11657" t="s">
        <v>0</v>
      </c>
      <c r="F11657" t="s">
        <v>1</v>
      </c>
    </row>
    <row r="11658" spans="1:6" x14ac:dyDescent="0.15">
      <c r="A11658">
        <v>3469</v>
      </c>
      <c r="B11658" s="1">
        <v>8.0497685185185186E-2</v>
      </c>
      <c r="C11658">
        <v>102.5</v>
      </c>
      <c r="D11658">
        <v>0.73199999999999998</v>
      </c>
      <c r="E11658" t="s">
        <v>0</v>
      </c>
      <c r="F11658" t="s">
        <v>1</v>
      </c>
    </row>
    <row r="11659" spans="1:6" x14ac:dyDescent="0.15">
      <c r="A11659">
        <v>3470</v>
      </c>
      <c r="B11659" s="1">
        <v>8.0520833333333333E-2</v>
      </c>
      <c r="C11659">
        <v>102.5</v>
      </c>
      <c r="D11659">
        <v>0.73199999999999998</v>
      </c>
      <c r="E11659" t="s">
        <v>0</v>
      </c>
      <c r="F11659" t="s">
        <v>1</v>
      </c>
    </row>
    <row r="11660" spans="1:6" x14ac:dyDescent="0.15">
      <c r="A11660">
        <v>3471</v>
      </c>
      <c r="B11660" s="1">
        <v>8.054398148148148E-2</v>
      </c>
      <c r="C11660">
        <v>102.5</v>
      </c>
      <c r="D11660">
        <v>0.72199999999999998</v>
      </c>
      <c r="E11660" t="s">
        <v>0</v>
      </c>
      <c r="F11660" t="s">
        <v>1</v>
      </c>
    </row>
    <row r="11661" spans="1:6" x14ac:dyDescent="0.15">
      <c r="A11661">
        <v>3472</v>
      </c>
      <c r="B11661" s="1">
        <v>8.0567129629629627E-2</v>
      </c>
      <c r="C11661">
        <v>102.5</v>
      </c>
      <c r="D11661">
        <v>0.74099999999999999</v>
      </c>
      <c r="E11661" t="s">
        <v>0</v>
      </c>
      <c r="F11661" t="s">
        <v>1</v>
      </c>
    </row>
    <row r="11662" spans="1:6" x14ac:dyDescent="0.15">
      <c r="A11662">
        <v>3473</v>
      </c>
      <c r="B11662" s="1">
        <v>8.0590277777777775E-2</v>
      </c>
      <c r="C11662">
        <v>102.5</v>
      </c>
      <c r="D11662">
        <v>0.74099999999999999</v>
      </c>
      <c r="E11662" t="s">
        <v>0</v>
      </c>
      <c r="F11662" t="s">
        <v>1</v>
      </c>
    </row>
    <row r="11663" spans="1:6" x14ac:dyDescent="0.15">
      <c r="A11663">
        <v>3474</v>
      </c>
      <c r="B11663" s="1">
        <v>8.0613425925925922E-2</v>
      </c>
      <c r="C11663">
        <v>102.5</v>
      </c>
      <c r="D11663">
        <v>0.74099999999999999</v>
      </c>
      <c r="E11663" t="s">
        <v>0</v>
      </c>
      <c r="F11663" t="s">
        <v>1</v>
      </c>
    </row>
    <row r="11664" spans="1:6" x14ac:dyDescent="0.15">
      <c r="A11664">
        <v>3475</v>
      </c>
      <c r="B11664" s="1">
        <v>8.0636574074074083E-2</v>
      </c>
      <c r="C11664">
        <v>102.5</v>
      </c>
      <c r="D11664">
        <v>0.73199999999999998</v>
      </c>
      <c r="E11664" t="s">
        <v>0</v>
      </c>
      <c r="F11664" t="s">
        <v>1</v>
      </c>
    </row>
    <row r="11665" spans="1:6" x14ac:dyDescent="0.15">
      <c r="A11665">
        <v>3476</v>
      </c>
      <c r="B11665" s="1">
        <v>8.0659722222222216E-2</v>
      </c>
      <c r="C11665">
        <v>102.5</v>
      </c>
      <c r="D11665">
        <v>0.73199999999999998</v>
      </c>
      <c r="E11665" t="s">
        <v>0</v>
      </c>
      <c r="F11665" t="s">
        <v>1</v>
      </c>
    </row>
    <row r="11666" spans="1:6" x14ac:dyDescent="0.15">
      <c r="A11666">
        <v>3477</v>
      </c>
      <c r="B11666" s="1">
        <v>8.0682870370370363E-2</v>
      </c>
      <c r="C11666">
        <v>102.5</v>
      </c>
      <c r="D11666">
        <v>0.74099999999999999</v>
      </c>
      <c r="E11666" t="s">
        <v>0</v>
      </c>
      <c r="F11666" t="s">
        <v>1</v>
      </c>
    </row>
    <row r="11667" spans="1:6" x14ac:dyDescent="0.15">
      <c r="A11667">
        <v>3478</v>
      </c>
      <c r="B11667" s="1">
        <v>8.070601851851851E-2</v>
      </c>
      <c r="C11667">
        <v>102.5</v>
      </c>
      <c r="D11667">
        <v>0.74099999999999999</v>
      </c>
      <c r="E11667" t="s">
        <v>0</v>
      </c>
      <c r="F11667" t="s">
        <v>1</v>
      </c>
    </row>
    <row r="11668" spans="1:6" x14ac:dyDescent="0.15">
      <c r="A11668">
        <v>3479</v>
      </c>
      <c r="B11668" s="1">
        <v>8.0729166666666671E-2</v>
      </c>
      <c r="C11668">
        <v>102.5</v>
      </c>
      <c r="D11668">
        <v>0.74099999999999999</v>
      </c>
      <c r="E11668" t="s">
        <v>0</v>
      </c>
      <c r="F11668" t="s">
        <v>1</v>
      </c>
    </row>
    <row r="11669" spans="1:6" x14ac:dyDescent="0.15">
      <c r="A11669">
        <v>3480</v>
      </c>
      <c r="B11669" s="1">
        <v>8.0752314814814818E-2</v>
      </c>
      <c r="C11669">
        <v>102.5</v>
      </c>
      <c r="D11669">
        <v>0.74099999999999999</v>
      </c>
      <c r="E11669" t="s">
        <v>0</v>
      </c>
      <c r="F11669" t="s">
        <v>1</v>
      </c>
    </row>
    <row r="11670" spans="1:6" x14ac:dyDescent="0.15">
      <c r="A11670">
        <v>3481</v>
      </c>
      <c r="B11670" s="1">
        <v>8.0775462962962966E-2</v>
      </c>
      <c r="C11670">
        <v>102.5</v>
      </c>
      <c r="D11670">
        <v>0.751</v>
      </c>
      <c r="E11670" t="s">
        <v>0</v>
      </c>
      <c r="F11670" t="s">
        <v>1</v>
      </c>
    </row>
    <row r="11671" spans="1:6" x14ac:dyDescent="0.15">
      <c r="A11671">
        <v>3482</v>
      </c>
      <c r="B11671" s="1">
        <v>8.0798611111111113E-2</v>
      </c>
      <c r="C11671">
        <v>102.5</v>
      </c>
      <c r="D11671">
        <v>0.74099999999999999</v>
      </c>
      <c r="E11671" t="s">
        <v>0</v>
      </c>
      <c r="F11671" t="s">
        <v>1</v>
      </c>
    </row>
    <row r="11672" spans="1:6" x14ac:dyDescent="0.15">
      <c r="A11672">
        <v>3483</v>
      </c>
      <c r="B11672" s="1">
        <v>8.082175925925926E-2</v>
      </c>
      <c r="C11672">
        <v>102.5</v>
      </c>
      <c r="D11672">
        <v>0.74099999999999999</v>
      </c>
      <c r="E11672" t="s">
        <v>0</v>
      </c>
      <c r="F11672" t="s">
        <v>1</v>
      </c>
    </row>
    <row r="11673" spans="1:6" x14ac:dyDescent="0.15">
      <c r="A11673">
        <v>3484</v>
      </c>
      <c r="B11673" s="1">
        <v>8.0844907407407407E-2</v>
      </c>
      <c r="C11673">
        <v>102.5</v>
      </c>
      <c r="D11673">
        <v>0.751</v>
      </c>
      <c r="E11673" t="s">
        <v>0</v>
      </c>
      <c r="F11673" t="s">
        <v>1</v>
      </c>
    </row>
    <row r="11674" spans="1:6" x14ac:dyDescent="0.15">
      <c r="A11674">
        <v>3485</v>
      </c>
      <c r="B11674" s="1">
        <v>8.0868055555555554E-2</v>
      </c>
      <c r="C11674">
        <v>102.5</v>
      </c>
      <c r="D11674">
        <v>0.751</v>
      </c>
      <c r="E11674" t="s">
        <v>0</v>
      </c>
      <c r="F11674" t="s">
        <v>1</v>
      </c>
    </row>
    <row r="11675" spans="1:6" x14ac:dyDescent="0.15">
      <c r="A11675">
        <v>3486</v>
      </c>
      <c r="B11675" s="1">
        <v>8.0891203703703715E-2</v>
      </c>
      <c r="C11675">
        <v>102.5</v>
      </c>
      <c r="D11675">
        <v>0.751</v>
      </c>
      <c r="E11675" t="s">
        <v>0</v>
      </c>
      <c r="F11675" t="s">
        <v>1</v>
      </c>
    </row>
    <row r="11676" spans="1:6" x14ac:dyDescent="0.15">
      <c r="A11676">
        <v>3487</v>
      </c>
      <c r="B11676" s="1">
        <v>8.0914351851851848E-2</v>
      </c>
      <c r="C11676">
        <v>102.5</v>
      </c>
      <c r="D11676">
        <v>0.74099999999999999</v>
      </c>
      <c r="E11676" t="s">
        <v>0</v>
      </c>
      <c r="F11676" t="s">
        <v>1</v>
      </c>
    </row>
    <row r="11677" spans="1:6" x14ac:dyDescent="0.15">
      <c r="A11677">
        <v>3488</v>
      </c>
      <c r="B11677" s="1">
        <v>8.0937499999999996E-2</v>
      </c>
      <c r="C11677">
        <v>102.5</v>
      </c>
      <c r="D11677">
        <v>0.74099999999999999</v>
      </c>
      <c r="E11677" t="s">
        <v>0</v>
      </c>
      <c r="F11677" t="s">
        <v>1</v>
      </c>
    </row>
    <row r="11678" spans="1:6" x14ac:dyDescent="0.15">
      <c r="A11678">
        <v>3489</v>
      </c>
      <c r="B11678" s="1">
        <v>8.0960648148148143E-2</v>
      </c>
      <c r="C11678">
        <v>102.5</v>
      </c>
      <c r="D11678">
        <v>0.751</v>
      </c>
      <c r="E11678" t="s">
        <v>0</v>
      </c>
      <c r="F11678" t="s">
        <v>1</v>
      </c>
    </row>
    <row r="11679" spans="1:6" x14ac:dyDescent="0.15">
      <c r="A11679">
        <v>3490</v>
      </c>
      <c r="B11679" s="1">
        <v>8.0983796296296304E-2</v>
      </c>
      <c r="C11679">
        <v>102.5</v>
      </c>
      <c r="D11679">
        <v>0.751</v>
      </c>
      <c r="E11679" t="s">
        <v>0</v>
      </c>
      <c r="F11679" t="s">
        <v>1</v>
      </c>
    </row>
    <row r="11680" spans="1:6" x14ac:dyDescent="0.15">
      <c r="A11680">
        <v>3491</v>
      </c>
      <c r="B11680" s="1">
        <v>8.1006944444444437E-2</v>
      </c>
      <c r="C11680">
        <v>102.5</v>
      </c>
      <c r="D11680">
        <v>0.751</v>
      </c>
      <c r="E11680" t="s">
        <v>0</v>
      </c>
      <c r="F11680" t="s">
        <v>1</v>
      </c>
    </row>
    <row r="11681" spans="1:6" x14ac:dyDescent="0.15">
      <c r="A11681">
        <v>3492</v>
      </c>
      <c r="B11681" s="1">
        <v>8.1030092592592584E-2</v>
      </c>
      <c r="C11681">
        <v>102.5</v>
      </c>
      <c r="D11681">
        <v>0.751</v>
      </c>
      <c r="E11681" t="s">
        <v>0</v>
      </c>
      <c r="F11681" t="s">
        <v>1</v>
      </c>
    </row>
    <row r="11682" spans="1:6" x14ac:dyDescent="0.15">
      <c r="A11682">
        <v>3493</v>
      </c>
      <c r="B11682" s="1">
        <v>8.1053240740740731E-2</v>
      </c>
      <c r="C11682">
        <v>102.5</v>
      </c>
      <c r="D11682">
        <v>0.751</v>
      </c>
      <c r="E11682" t="s">
        <v>0</v>
      </c>
      <c r="F11682" t="s">
        <v>1</v>
      </c>
    </row>
    <row r="11683" spans="1:6" x14ac:dyDescent="0.15">
      <c r="A11683">
        <v>3494</v>
      </c>
      <c r="B11683" s="1">
        <v>8.1076388888888892E-2</v>
      </c>
      <c r="C11683">
        <v>102.5</v>
      </c>
      <c r="D11683">
        <v>0.751</v>
      </c>
      <c r="E11683" t="s">
        <v>0</v>
      </c>
      <c r="F11683" t="s">
        <v>1</v>
      </c>
    </row>
    <row r="11684" spans="1:6" x14ac:dyDescent="0.15">
      <c r="A11684">
        <v>3495</v>
      </c>
      <c r="B11684" s="1">
        <v>8.1099537037037039E-2</v>
      </c>
      <c r="C11684">
        <v>102.5</v>
      </c>
      <c r="D11684">
        <v>0.751</v>
      </c>
      <c r="E11684" t="s">
        <v>0</v>
      </c>
      <c r="F11684" t="s">
        <v>1</v>
      </c>
    </row>
    <row r="11685" spans="1:6" x14ac:dyDescent="0.15">
      <c r="A11685">
        <v>3496</v>
      </c>
      <c r="B11685" s="1">
        <v>8.1122685185185187E-2</v>
      </c>
      <c r="C11685">
        <v>102.5</v>
      </c>
      <c r="D11685">
        <v>0.751</v>
      </c>
      <c r="E11685" t="s">
        <v>0</v>
      </c>
      <c r="F11685" t="s">
        <v>1</v>
      </c>
    </row>
    <row r="11686" spans="1:6" x14ac:dyDescent="0.15">
      <c r="A11686">
        <v>3497</v>
      </c>
      <c r="B11686" s="1">
        <v>8.1145833333333334E-2</v>
      </c>
      <c r="C11686">
        <v>102.5</v>
      </c>
      <c r="D11686">
        <v>0.751</v>
      </c>
      <c r="E11686" t="s">
        <v>0</v>
      </c>
      <c r="F11686" t="s">
        <v>1</v>
      </c>
    </row>
    <row r="11687" spans="1:6" x14ac:dyDescent="0.15">
      <c r="A11687">
        <v>3498</v>
      </c>
      <c r="B11687" s="1">
        <v>8.1168981481481481E-2</v>
      </c>
      <c r="C11687">
        <v>102.5</v>
      </c>
      <c r="D11687">
        <v>0.751</v>
      </c>
      <c r="E11687" t="s">
        <v>0</v>
      </c>
      <c r="F11687" t="s">
        <v>1</v>
      </c>
    </row>
    <row r="11688" spans="1:6" x14ac:dyDescent="0.15">
      <c r="A11688">
        <v>3499</v>
      </c>
      <c r="B11688" s="1">
        <v>8.1192129629629628E-2</v>
      </c>
      <c r="C11688">
        <v>102.5</v>
      </c>
      <c r="D11688">
        <v>0.751</v>
      </c>
      <c r="E11688" t="s">
        <v>0</v>
      </c>
      <c r="F11688" t="s">
        <v>1</v>
      </c>
    </row>
    <row r="11689" spans="1:6" x14ac:dyDescent="0.15">
      <c r="A11689">
        <v>3500</v>
      </c>
      <c r="B11689" s="1">
        <v>8.1215277777777775E-2</v>
      </c>
      <c r="C11689">
        <v>102.5</v>
      </c>
      <c r="D11689">
        <v>0.751</v>
      </c>
      <c r="E11689" t="s">
        <v>0</v>
      </c>
      <c r="F11689" t="s">
        <v>1</v>
      </c>
    </row>
    <row r="11690" spans="1:6" x14ac:dyDescent="0.15">
      <c r="A11690">
        <v>3501</v>
      </c>
      <c r="B11690" s="1">
        <v>8.1238425925925936E-2</v>
      </c>
      <c r="C11690">
        <v>102.5</v>
      </c>
      <c r="D11690">
        <v>0.751</v>
      </c>
      <c r="E11690" t="s">
        <v>0</v>
      </c>
      <c r="F11690" t="s">
        <v>1</v>
      </c>
    </row>
    <row r="11691" spans="1:6" x14ac:dyDescent="0.15">
      <c r="A11691">
        <v>3502</v>
      </c>
      <c r="B11691" s="1">
        <v>8.1261574074074069E-2</v>
      </c>
      <c r="C11691">
        <v>102.5</v>
      </c>
      <c r="D11691">
        <v>0.751</v>
      </c>
      <c r="E11691" t="s">
        <v>0</v>
      </c>
      <c r="F11691" t="s">
        <v>1</v>
      </c>
    </row>
    <row r="11692" spans="1:6" x14ac:dyDescent="0.15">
      <c r="A11692">
        <v>3503</v>
      </c>
      <c r="B11692" s="1">
        <v>8.1284722222222217E-2</v>
      </c>
      <c r="C11692">
        <v>102.5</v>
      </c>
      <c r="D11692">
        <v>0.751</v>
      </c>
      <c r="E11692" t="s">
        <v>0</v>
      </c>
      <c r="F11692" t="s">
        <v>1</v>
      </c>
    </row>
    <row r="11693" spans="1:6" x14ac:dyDescent="0.15">
      <c r="A11693">
        <v>3504</v>
      </c>
      <c r="B11693" s="1">
        <v>8.1307870370370364E-2</v>
      </c>
      <c r="C11693">
        <v>102.5</v>
      </c>
      <c r="D11693">
        <v>0.751</v>
      </c>
      <c r="E11693" t="s">
        <v>0</v>
      </c>
      <c r="F11693" t="s">
        <v>1</v>
      </c>
    </row>
    <row r="11694" spans="1:6" x14ac:dyDescent="0.15">
      <c r="A11694">
        <v>3505</v>
      </c>
      <c r="B11694" s="1">
        <v>8.1331018518518525E-2</v>
      </c>
      <c r="C11694">
        <v>102.5</v>
      </c>
      <c r="D11694">
        <v>0.751</v>
      </c>
      <c r="E11694" t="s">
        <v>0</v>
      </c>
      <c r="F11694" t="s">
        <v>1</v>
      </c>
    </row>
    <row r="11695" spans="1:6" x14ac:dyDescent="0.15">
      <c r="A11695">
        <v>3506</v>
      </c>
      <c r="B11695" s="1">
        <v>8.1354166666666672E-2</v>
      </c>
      <c r="C11695">
        <v>102.5</v>
      </c>
      <c r="D11695">
        <v>0.74099999999999999</v>
      </c>
      <c r="E11695" t="s">
        <v>0</v>
      </c>
      <c r="F11695" t="s">
        <v>1</v>
      </c>
    </row>
    <row r="11696" spans="1:6" x14ac:dyDescent="0.15">
      <c r="A11696">
        <v>3507</v>
      </c>
      <c r="B11696" s="1">
        <v>8.1377314814814819E-2</v>
      </c>
      <c r="C11696">
        <v>102.5</v>
      </c>
      <c r="D11696">
        <v>0.76100000000000001</v>
      </c>
      <c r="E11696" t="s">
        <v>0</v>
      </c>
      <c r="F11696" t="s">
        <v>1</v>
      </c>
    </row>
    <row r="11697" spans="1:6" x14ac:dyDescent="0.15">
      <c r="A11697">
        <v>3508</v>
      </c>
      <c r="B11697" s="1">
        <v>8.1400462962962966E-2</v>
      </c>
      <c r="C11697">
        <v>102.5</v>
      </c>
      <c r="D11697">
        <v>0.78</v>
      </c>
      <c r="E11697" t="s">
        <v>0</v>
      </c>
      <c r="F11697" t="s">
        <v>1</v>
      </c>
    </row>
    <row r="11698" spans="1:6" x14ac:dyDescent="0.15">
      <c r="A11698">
        <v>3509</v>
      </c>
      <c r="B11698" s="1">
        <v>8.1423611111111113E-2</v>
      </c>
      <c r="C11698">
        <v>102.5</v>
      </c>
      <c r="D11698">
        <v>0.751</v>
      </c>
      <c r="E11698" t="s">
        <v>0</v>
      </c>
      <c r="F11698" t="s">
        <v>1</v>
      </c>
    </row>
    <row r="11699" spans="1:6" x14ac:dyDescent="0.15">
      <c r="A11699">
        <v>3510</v>
      </c>
      <c r="B11699" s="1">
        <v>8.144675925925926E-2</v>
      </c>
      <c r="C11699">
        <v>102.5</v>
      </c>
      <c r="D11699">
        <v>0.751</v>
      </c>
      <c r="E11699" t="s">
        <v>0</v>
      </c>
      <c r="F11699" t="s">
        <v>1</v>
      </c>
    </row>
    <row r="11700" spans="1:6" x14ac:dyDescent="0.15">
      <c r="A11700">
        <v>3511</v>
      </c>
      <c r="B11700" s="1">
        <v>8.1469907407407408E-2</v>
      </c>
      <c r="C11700">
        <v>102.5</v>
      </c>
      <c r="D11700">
        <v>0.751</v>
      </c>
      <c r="E11700" t="s">
        <v>0</v>
      </c>
      <c r="F11700" t="s">
        <v>1</v>
      </c>
    </row>
    <row r="11701" spans="1:6" x14ac:dyDescent="0.15">
      <c r="A11701">
        <v>3512</v>
      </c>
      <c r="B11701" s="1">
        <v>8.1493055555555555E-2</v>
      </c>
      <c r="C11701">
        <v>102.5</v>
      </c>
      <c r="D11701">
        <v>0.751</v>
      </c>
      <c r="E11701" t="s">
        <v>0</v>
      </c>
      <c r="F11701" t="s">
        <v>1</v>
      </c>
    </row>
    <row r="11702" spans="1:6" x14ac:dyDescent="0.15">
      <c r="A11702">
        <v>3513</v>
      </c>
      <c r="B11702" s="1">
        <v>8.1516203703703702E-2</v>
      </c>
      <c r="C11702">
        <v>102.5</v>
      </c>
      <c r="D11702">
        <v>0.751</v>
      </c>
      <c r="E11702" t="s">
        <v>0</v>
      </c>
      <c r="F11702" t="s">
        <v>1</v>
      </c>
    </row>
    <row r="11703" spans="1:6" x14ac:dyDescent="0.15">
      <c r="A11703">
        <v>3514</v>
      </c>
      <c r="B11703" s="1">
        <v>8.1539351851851849E-2</v>
      </c>
      <c r="C11703">
        <v>102.5</v>
      </c>
      <c r="D11703">
        <v>0.74099999999999999</v>
      </c>
      <c r="E11703" t="s">
        <v>0</v>
      </c>
      <c r="F11703" t="s">
        <v>1</v>
      </c>
    </row>
    <row r="11704" spans="1:6" x14ac:dyDescent="0.15">
      <c r="A11704">
        <v>3515</v>
      </c>
      <c r="B11704" s="1">
        <v>8.1562499999999996E-2</v>
      </c>
      <c r="C11704">
        <v>102.5</v>
      </c>
      <c r="D11704">
        <v>0.74099999999999999</v>
      </c>
      <c r="E11704" t="s">
        <v>0</v>
      </c>
      <c r="F11704" t="s">
        <v>1</v>
      </c>
    </row>
    <row r="11705" spans="1:6" x14ac:dyDescent="0.15">
      <c r="A11705">
        <v>3516</v>
      </c>
      <c r="B11705" s="1">
        <v>8.1585648148148157E-2</v>
      </c>
      <c r="C11705">
        <v>102.5</v>
      </c>
      <c r="D11705">
        <v>0.74099999999999999</v>
      </c>
      <c r="E11705" t="s">
        <v>0</v>
      </c>
      <c r="F11705" t="s">
        <v>1</v>
      </c>
    </row>
    <row r="11706" spans="1:6" x14ac:dyDescent="0.15">
      <c r="A11706">
        <v>3517</v>
      </c>
      <c r="B11706" s="1">
        <v>8.160879629629629E-2</v>
      </c>
      <c r="C11706">
        <v>102.5</v>
      </c>
      <c r="D11706">
        <v>0.74099999999999999</v>
      </c>
      <c r="E11706" t="s">
        <v>0</v>
      </c>
      <c r="F11706" t="s">
        <v>1</v>
      </c>
    </row>
    <row r="11707" spans="1:6" x14ac:dyDescent="0.15">
      <c r="A11707">
        <v>3518</v>
      </c>
      <c r="B11707" s="1">
        <v>8.1631944444444438E-2</v>
      </c>
      <c r="C11707">
        <v>102.5</v>
      </c>
      <c r="D11707">
        <v>0.751</v>
      </c>
      <c r="E11707" t="s">
        <v>0</v>
      </c>
      <c r="F11707" t="s">
        <v>1</v>
      </c>
    </row>
    <row r="11708" spans="1:6" x14ac:dyDescent="0.15">
      <c r="A11708">
        <v>3519</v>
      </c>
      <c r="B11708" s="1">
        <v>8.1655092592592585E-2</v>
      </c>
      <c r="C11708">
        <v>102.5</v>
      </c>
      <c r="D11708">
        <v>0.76100000000000001</v>
      </c>
      <c r="E11708" t="s">
        <v>0</v>
      </c>
      <c r="F11708" t="s">
        <v>1</v>
      </c>
    </row>
    <row r="11709" spans="1:6" x14ac:dyDescent="0.15">
      <c r="A11709">
        <v>3520</v>
      </c>
      <c r="B11709" s="1">
        <v>8.1678240740740746E-2</v>
      </c>
      <c r="C11709">
        <v>102.5</v>
      </c>
      <c r="D11709">
        <v>0.76100000000000001</v>
      </c>
      <c r="E11709" t="s">
        <v>0</v>
      </c>
      <c r="F11709" t="s">
        <v>1</v>
      </c>
    </row>
    <row r="11710" spans="1:6" x14ac:dyDescent="0.15">
      <c r="A11710">
        <v>3521</v>
      </c>
      <c r="B11710" s="1">
        <v>8.1701388888888893E-2</v>
      </c>
      <c r="C11710">
        <v>102.5</v>
      </c>
      <c r="D11710">
        <v>0.76100000000000001</v>
      </c>
      <c r="E11710" t="s">
        <v>0</v>
      </c>
      <c r="F11710" t="s">
        <v>1</v>
      </c>
    </row>
    <row r="11711" spans="1:6" x14ac:dyDescent="0.15">
      <c r="A11711">
        <v>3522</v>
      </c>
      <c r="B11711" s="1">
        <v>8.172453703703704E-2</v>
      </c>
      <c r="C11711">
        <v>102.5</v>
      </c>
      <c r="D11711">
        <v>0.76100000000000001</v>
      </c>
      <c r="E11711" t="s">
        <v>0</v>
      </c>
      <c r="F11711" t="s">
        <v>1</v>
      </c>
    </row>
    <row r="11712" spans="1:6" x14ac:dyDescent="0.15">
      <c r="A11712">
        <v>3523</v>
      </c>
      <c r="B11712" s="1">
        <v>8.1747685185185187E-2</v>
      </c>
      <c r="C11712">
        <v>102.5</v>
      </c>
      <c r="D11712">
        <v>0.76100000000000001</v>
      </c>
      <c r="E11712" t="s">
        <v>0</v>
      </c>
      <c r="F11712" t="s">
        <v>1</v>
      </c>
    </row>
    <row r="11713" spans="1:6" x14ac:dyDescent="0.15">
      <c r="A11713">
        <v>3524</v>
      </c>
      <c r="B11713" s="1">
        <v>8.1770833333333334E-2</v>
      </c>
      <c r="C11713">
        <v>102.5</v>
      </c>
      <c r="D11713">
        <v>0.751</v>
      </c>
      <c r="E11713" t="s">
        <v>0</v>
      </c>
      <c r="F11713" t="s">
        <v>1</v>
      </c>
    </row>
    <row r="11714" spans="1:6" x14ac:dyDescent="0.15">
      <c r="A11714">
        <v>3525</v>
      </c>
      <c r="B11714" s="1">
        <v>8.1793981481481481E-2</v>
      </c>
      <c r="C11714">
        <v>102.5</v>
      </c>
      <c r="D11714">
        <v>0.76100000000000001</v>
      </c>
      <c r="E11714" t="s">
        <v>0</v>
      </c>
      <c r="F11714" t="s">
        <v>1</v>
      </c>
    </row>
    <row r="11715" spans="1:6" x14ac:dyDescent="0.15">
      <c r="A11715">
        <v>3526</v>
      </c>
      <c r="B11715" s="1">
        <v>8.1817129629629629E-2</v>
      </c>
      <c r="C11715">
        <v>102.5</v>
      </c>
      <c r="D11715">
        <v>0.76100000000000001</v>
      </c>
      <c r="E11715" t="s">
        <v>0</v>
      </c>
      <c r="F11715" t="s">
        <v>1</v>
      </c>
    </row>
    <row r="11716" spans="1:6" x14ac:dyDescent="0.15">
      <c r="A11716">
        <v>3527</v>
      </c>
      <c r="B11716" s="1">
        <v>8.184027777777779E-2</v>
      </c>
      <c r="C11716">
        <v>102.5</v>
      </c>
      <c r="D11716">
        <v>0.79</v>
      </c>
      <c r="E11716" t="s">
        <v>0</v>
      </c>
      <c r="F11716" t="s">
        <v>1</v>
      </c>
    </row>
    <row r="11717" spans="1:6" x14ac:dyDescent="0.15">
      <c r="A11717">
        <v>3528</v>
      </c>
      <c r="B11717" s="1">
        <v>8.1863425925925923E-2</v>
      </c>
      <c r="C11717">
        <v>102.5</v>
      </c>
      <c r="D11717">
        <v>0.79</v>
      </c>
      <c r="E11717" t="s">
        <v>0</v>
      </c>
      <c r="F11717" t="s">
        <v>1</v>
      </c>
    </row>
    <row r="11718" spans="1:6" x14ac:dyDescent="0.15">
      <c r="A11718">
        <v>3529</v>
      </c>
      <c r="B11718" s="1">
        <v>8.188657407407407E-2</v>
      </c>
      <c r="C11718">
        <v>102.5</v>
      </c>
      <c r="D11718">
        <v>0.74099999999999999</v>
      </c>
      <c r="E11718" t="s">
        <v>0</v>
      </c>
      <c r="F11718" t="s">
        <v>1</v>
      </c>
    </row>
    <row r="11719" spans="1:6" x14ac:dyDescent="0.15">
      <c r="A11719">
        <v>3530</v>
      </c>
      <c r="B11719" s="1">
        <v>8.1909722222222217E-2</v>
      </c>
      <c r="C11719">
        <v>102.5</v>
      </c>
      <c r="D11719">
        <v>0.78</v>
      </c>
      <c r="E11719" t="s">
        <v>0</v>
      </c>
      <c r="F11719" t="s">
        <v>1</v>
      </c>
    </row>
    <row r="11720" spans="1:6" x14ac:dyDescent="0.15">
      <c r="A11720">
        <v>3531</v>
      </c>
      <c r="B11720" s="1">
        <v>8.1932870370370378E-2</v>
      </c>
      <c r="C11720">
        <v>102.5</v>
      </c>
      <c r="D11720">
        <v>0.751</v>
      </c>
      <c r="E11720" t="s">
        <v>0</v>
      </c>
      <c r="F11720" t="s">
        <v>1</v>
      </c>
    </row>
    <row r="11721" spans="1:6" x14ac:dyDescent="0.15">
      <c r="A11721">
        <v>3532</v>
      </c>
      <c r="B11721" s="1">
        <v>8.1956018518518511E-2</v>
      </c>
      <c r="C11721">
        <v>102.5</v>
      </c>
      <c r="D11721">
        <v>0.751</v>
      </c>
      <c r="E11721" t="s">
        <v>0</v>
      </c>
      <c r="F11721" t="s">
        <v>1</v>
      </c>
    </row>
    <row r="11722" spans="1:6" x14ac:dyDescent="0.15">
      <c r="A11722">
        <v>3533</v>
      </c>
      <c r="B11722" s="1">
        <v>8.1979166666666659E-2</v>
      </c>
      <c r="C11722">
        <v>102.5</v>
      </c>
      <c r="D11722">
        <v>0.77100000000000002</v>
      </c>
      <c r="E11722" t="s">
        <v>0</v>
      </c>
      <c r="F11722" t="s">
        <v>1</v>
      </c>
    </row>
    <row r="11723" spans="1:6" x14ac:dyDescent="0.15">
      <c r="A11723">
        <v>3534</v>
      </c>
      <c r="B11723" s="1">
        <v>8.2002314814814806E-2</v>
      </c>
      <c r="C11723">
        <v>102.5</v>
      </c>
      <c r="D11723">
        <v>0.78</v>
      </c>
      <c r="E11723" t="s">
        <v>0</v>
      </c>
      <c r="F11723" t="s">
        <v>1</v>
      </c>
    </row>
    <row r="11724" spans="1:6" x14ac:dyDescent="0.15">
      <c r="A11724">
        <v>3535</v>
      </c>
      <c r="B11724" s="1">
        <v>8.2025462962962967E-2</v>
      </c>
      <c r="C11724">
        <v>102.5</v>
      </c>
      <c r="D11724">
        <v>0.78</v>
      </c>
      <c r="E11724" t="s">
        <v>0</v>
      </c>
      <c r="F11724" t="s">
        <v>1</v>
      </c>
    </row>
    <row r="11725" spans="1:6" x14ac:dyDescent="0.15">
      <c r="A11725">
        <v>3536</v>
      </c>
      <c r="B11725" s="1">
        <v>8.2048611111111114E-2</v>
      </c>
      <c r="C11725">
        <v>102.5</v>
      </c>
      <c r="D11725">
        <v>0.77100000000000002</v>
      </c>
      <c r="E11725" t="s">
        <v>0</v>
      </c>
      <c r="F11725" t="s">
        <v>1</v>
      </c>
    </row>
    <row r="11726" spans="1:6" x14ac:dyDescent="0.15">
      <c r="A11726">
        <v>3537</v>
      </c>
      <c r="B11726" s="1">
        <v>8.2071759259259261E-2</v>
      </c>
      <c r="C11726">
        <v>102.5</v>
      </c>
      <c r="D11726">
        <v>0.76100000000000001</v>
      </c>
      <c r="E11726" t="s">
        <v>0</v>
      </c>
      <c r="F11726" t="s">
        <v>1</v>
      </c>
    </row>
    <row r="11727" spans="1:6" x14ac:dyDescent="0.15">
      <c r="A11727">
        <v>3538</v>
      </c>
      <c r="B11727" s="1">
        <v>8.2094907407407408E-2</v>
      </c>
      <c r="C11727">
        <v>102.5</v>
      </c>
      <c r="D11727">
        <v>0.76100000000000001</v>
      </c>
      <c r="E11727" t="s">
        <v>0</v>
      </c>
      <c r="F11727" t="s">
        <v>1</v>
      </c>
    </row>
    <row r="11728" spans="1:6" x14ac:dyDescent="0.15">
      <c r="A11728">
        <v>3539</v>
      </c>
      <c r="B11728" s="1">
        <v>8.2118055555555555E-2</v>
      </c>
      <c r="C11728">
        <v>102.5</v>
      </c>
      <c r="D11728">
        <v>0.77100000000000002</v>
      </c>
      <c r="E11728" t="s">
        <v>0</v>
      </c>
      <c r="F11728" t="s">
        <v>1</v>
      </c>
    </row>
    <row r="11729" spans="1:6" x14ac:dyDescent="0.15">
      <c r="A11729">
        <v>3540</v>
      </c>
      <c r="B11729" s="1">
        <v>8.2141203703703702E-2</v>
      </c>
      <c r="C11729">
        <v>102.5</v>
      </c>
      <c r="D11729">
        <v>0.8</v>
      </c>
      <c r="E11729" t="s">
        <v>0</v>
      </c>
      <c r="F11729" t="s">
        <v>1</v>
      </c>
    </row>
    <row r="11730" spans="1:6" x14ac:dyDescent="0.15">
      <c r="A11730">
        <v>3541</v>
      </c>
      <c r="B11730" s="1">
        <v>8.216435185185185E-2</v>
      </c>
      <c r="C11730">
        <v>102.5</v>
      </c>
      <c r="D11730">
        <v>0.8</v>
      </c>
      <c r="E11730" t="s">
        <v>0</v>
      </c>
      <c r="F11730" t="s">
        <v>1</v>
      </c>
    </row>
    <row r="11731" spans="1:6" x14ac:dyDescent="0.15">
      <c r="A11731">
        <v>3542</v>
      </c>
      <c r="B11731" s="1">
        <v>8.2187500000000011E-2</v>
      </c>
      <c r="C11731">
        <v>102.5</v>
      </c>
      <c r="D11731">
        <v>0.78</v>
      </c>
      <c r="E11731" t="s">
        <v>0</v>
      </c>
      <c r="F11731" t="s">
        <v>1</v>
      </c>
    </row>
    <row r="11732" spans="1:6" x14ac:dyDescent="0.15">
      <c r="A11732">
        <v>3543</v>
      </c>
      <c r="B11732" s="1">
        <v>8.2210648148148144E-2</v>
      </c>
      <c r="C11732">
        <v>102.5</v>
      </c>
      <c r="D11732">
        <v>0.76100000000000001</v>
      </c>
      <c r="E11732" t="s">
        <v>0</v>
      </c>
      <c r="F11732" t="s">
        <v>1</v>
      </c>
    </row>
    <row r="11733" spans="1:6" x14ac:dyDescent="0.15">
      <c r="A11733">
        <v>3544</v>
      </c>
      <c r="B11733" s="1">
        <v>8.2233796296296291E-2</v>
      </c>
      <c r="C11733">
        <v>102.5</v>
      </c>
      <c r="D11733">
        <v>0.76100000000000001</v>
      </c>
      <c r="E11733" t="s">
        <v>0</v>
      </c>
      <c r="F11733" t="s">
        <v>1</v>
      </c>
    </row>
    <row r="11734" spans="1:6" x14ac:dyDescent="0.15">
      <c r="A11734">
        <v>3545</v>
      </c>
      <c r="B11734" s="1">
        <v>8.2256944444444438E-2</v>
      </c>
      <c r="C11734">
        <v>102.5</v>
      </c>
      <c r="D11734">
        <v>0.76100000000000001</v>
      </c>
      <c r="E11734" t="s">
        <v>0</v>
      </c>
      <c r="F11734" t="s">
        <v>1</v>
      </c>
    </row>
    <row r="11735" spans="1:6" x14ac:dyDescent="0.15">
      <c r="A11735">
        <v>3546</v>
      </c>
      <c r="B11735" s="1">
        <v>8.2280092592592599E-2</v>
      </c>
      <c r="C11735">
        <v>102.5</v>
      </c>
      <c r="D11735">
        <v>0.76100000000000001</v>
      </c>
      <c r="E11735" t="s">
        <v>0</v>
      </c>
      <c r="F11735" t="s">
        <v>1</v>
      </c>
    </row>
    <row r="11736" spans="1:6" x14ac:dyDescent="0.15">
      <c r="A11736">
        <v>3547</v>
      </c>
      <c r="B11736" s="1">
        <v>8.2303240740740746E-2</v>
      </c>
      <c r="C11736">
        <v>102.5</v>
      </c>
      <c r="D11736">
        <v>0.751</v>
      </c>
      <c r="E11736" t="s">
        <v>0</v>
      </c>
      <c r="F11736" t="s">
        <v>1</v>
      </c>
    </row>
    <row r="11737" spans="1:6" x14ac:dyDescent="0.15">
      <c r="A11737">
        <v>3548</v>
      </c>
      <c r="B11737" s="1">
        <v>8.2326388888888893E-2</v>
      </c>
      <c r="C11737">
        <v>102.5</v>
      </c>
      <c r="D11737">
        <v>0.751</v>
      </c>
      <c r="E11737" t="s">
        <v>0</v>
      </c>
      <c r="F11737" t="s">
        <v>1</v>
      </c>
    </row>
    <row r="11738" spans="1:6" x14ac:dyDescent="0.15">
      <c r="A11738">
        <v>3549</v>
      </c>
      <c r="B11738" s="1">
        <v>8.2349537037037041E-2</v>
      </c>
      <c r="C11738">
        <v>102.5</v>
      </c>
      <c r="D11738">
        <v>0.751</v>
      </c>
      <c r="E11738" t="s">
        <v>0</v>
      </c>
      <c r="F11738" t="s">
        <v>1</v>
      </c>
    </row>
    <row r="11739" spans="1:6" x14ac:dyDescent="0.15">
      <c r="A11739">
        <v>3550</v>
      </c>
      <c r="B11739" s="1">
        <v>8.2372685185185188E-2</v>
      </c>
      <c r="C11739">
        <v>102.5</v>
      </c>
      <c r="D11739">
        <v>0.74099999999999999</v>
      </c>
      <c r="E11739" t="s">
        <v>0</v>
      </c>
      <c r="F11739" t="s">
        <v>1</v>
      </c>
    </row>
    <row r="11740" spans="1:6" x14ac:dyDescent="0.15">
      <c r="A11740">
        <v>3551</v>
      </c>
      <c r="B11740" s="1">
        <v>8.2395833333333335E-2</v>
      </c>
      <c r="C11740">
        <v>102.5</v>
      </c>
      <c r="D11740">
        <v>0.74099999999999999</v>
      </c>
      <c r="E11740" t="s">
        <v>0</v>
      </c>
      <c r="F11740" t="s">
        <v>1</v>
      </c>
    </row>
    <row r="11741" spans="1:6" x14ac:dyDescent="0.15">
      <c r="A11741">
        <v>3552</v>
      </c>
      <c r="B11741" s="1">
        <v>8.2418981481481482E-2</v>
      </c>
      <c r="C11741">
        <v>102.5</v>
      </c>
      <c r="D11741">
        <v>0.751</v>
      </c>
      <c r="E11741" t="s">
        <v>0</v>
      </c>
      <c r="F11741" t="s">
        <v>1</v>
      </c>
    </row>
    <row r="11742" spans="1:6" x14ac:dyDescent="0.15">
      <c r="A11742">
        <v>3553</v>
      </c>
      <c r="B11742" s="1">
        <v>8.2442129629629629E-2</v>
      </c>
      <c r="C11742">
        <v>102.5</v>
      </c>
      <c r="D11742">
        <v>0.751</v>
      </c>
      <c r="E11742" t="s">
        <v>0</v>
      </c>
      <c r="F11742" t="s">
        <v>1</v>
      </c>
    </row>
    <row r="11743" spans="1:6" x14ac:dyDescent="0.15">
      <c r="A11743">
        <v>3554</v>
      </c>
      <c r="B11743" s="1">
        <v>8.2465277777777776E-2</v>
      </c>
      <c r="C11743">
        <v>102.5</v>
      </c>
      <c r="D11743">
        <v>0.74099999999999999</v>
      </c>
      <c r="E11743" t="s">
        <v>0</v>
      </c>
      <c r="F11743" t="s">
        <v>1</v>
      </c>
    </row>
    <row r="11744" spans="1:6" x14ac:dyDescent="0.15">
      <c r="A11744">
        <v>3555</v>
      </c>
      <c r="B11744" s="1">
        <v>8.2488425925925923E-2</v>
      </c>
      <c r="C11744">
        <v>102.5</v>
      </c>
      <c r="D11744">
        <v>0.74099999999999999</v>
      </c>
      <c r="E11744" t="s">
        <v>0</v>
      </c>
      <c r="F11744" t="s">
        <v>1</v>
      </c>
    </row>
    <row r="11745" spans="1:6" x14ac:dyDescent="0.15">
      <c r="A11745">
        <v>3556</v>
      </c>
      <c r="B11745" s="1">
        <v>8.2511574074074071E-2</v>
      </c>
      <c r="C11745">
        <v>102.5</v>
      </c>
      <c r="D11745">
        <v>0.74099999999999999</v>
      </c>
      <c r="E11745" t="s">
        <v>0</v>
      </c>
      <c r="F11745" t="s">
        <v>1</v>
      </c>
    </row>
    <row r="11746" spans="1:6" x14ac:dyDescent="0.15">
      <c r="A11746">
        <v>3557</v>
      </c>
      <c r="B11746" s="1">
        <v>8.2534722222222232E-2</v>
      </c>
      <c r="C11746">
        <v>102.5</v>
      </c>
      <c r="D11746">
        <v>0.73199999999999998</v>
      </c>
      <c r="E11746" t="s">
        <v>0</v>
      </c>
      <c r="F11746" t="s">
        <v>1</v>
      </c>
    </row>
    <row r="11747" spans="1:6" x14ac:dyDescent="0.15">
      <c r="A11747">
        <v>3558</v>
      </c>
      <c r="B11747" s="1">
        <v>8.2557870370370365E-2</v>
      </c>
      <c r="C11747">
        <v>102.5</v>
      </c>
      <c r="D11747">
        <v>0.74099999999999999</v>
      </c>
      <c r="E11747" t="s">
        <v>0</v>
      </c>
      <c r="F11747" t="s">
        <v>1</v>
      </c>
    </row>
    <row r="11748" spans="1:6" x14ac:dyDescent="0.15">
      <c r="A11748">
        <v>3559</v>
      </c>
      <c r="B11748" s="1">
        <v>8.2581018518518512E-2</v>
      </c>
      <c r="C11748">
        <v>102.5</v>
      </c>
      <c r="D11748">
        <v>0.73199999999999998</v>
      </c>
      <c r="E11748" t="s">
        <v>0</v>
      </c>
      <c r="F11748" t="s">
        <v>1</v>
      </c>
    </row>
    <row r="11749" spans="1:6" x14ac:dyDescent="0.15">
      <c r="A11749">
        <v>3560</v>
      </c>
      <c r="B11749" s="1">
        <v>8.2604166666666659E-2</v>
      </c>
      <c r="C11749">
        <v>102.5</v>
      </c>
      <c r="D11749">
        <v>0.74099999999999999</v>
      </c>
      <c r="E11749" t="s">
        <v>0</v>
      </c>
      <c r="F11749" t="s">
        <v>1</v>
      </c>
    </row>
    <row r="11750" spans="1:6" x14ac:dyDescent="0.15">
      <c r="A11750">
        <v>3561</v>
      </c>
      <c r="B11750" s="1">
        <v>8.262731481481482E-2</v>
      </c>
      <c r="C11750">
        <v>102.5</v>
      </c>
      <c r="D11750">
        <v>0.74099999999999999</v>
      </c>
      <c r="E11750" t="s">
        <v>0</v>
      </c>
      <c r="F11750" t="s">
        <v>1</v>
      </c>
    </row>
    <row r="11751" spans="1:6" x14ac:dyDescent="0.15">
      <c r="A11751">
        <v>3562</v>
      </c>
      <c r="B11751" s="1">
        <v>8.2650462962962967E-2</v>
      </c>
      <c r="C11751">
        <v>102.5</v>
      </c>
      <c r="D11751">
        <v>0.73199999999999998</v>
      </c>
      <c r="E11751" t="s">
        <v>0</v>
      </c>
      <c r="F11751" t="s">
        <v>1</v>
      </c>
    </row>
    <row r="11752" spans="1:6" x14ac:dyDescent="0.15">
      <c r="A11752">
        <v>3563</v>
      </c>
      <c r="B11752" s="1">
        <v>8.2673611111111114E-2</v>
      </c>
      <c r="C11752">
        <v>102.5</v>
      </c>
      <c r="D11752">
        <v>0.73199999999999998</v>
      </c>
      <c r="E11752" t="s">
        <v>0</v>
      </c>
      <c r="F11752" t="s">
        <v>1</v>
      </c>
    </row>
    <row r="11753" spans="1:6" x14ac:dyDescent="0.15">
      <c r="A11753">
        <v>3564</v>
      </c>
      <c r="B11753" s="1">
        <v>8.2696759259259262E-2</v>
      </c>
      <c r="C11753">
        <v>102.5</v>
      </c>
      <c r="D11753">
        <v>0.73199999999999998</v>
      </c>
      <c r="E11753" t="s">
        <v>0</v>
      </c>
      <c r="F11753" t="s">
        <v>1</v>
      </c>
    </row>
    <row r="11754" spans="1:6" x14ac:dyDescent="0.15">
      <c r="A11754">
        <v>3565</v>
      </c>
      <c r="B11754" s="1">
        <v>8.2719907407407409E-2</v>
      </c>
      <c r="C11754">
        <v>102.5</v>
      </c>
      <c r="D11754">
        <v>0.73199999999999998</v>
      </c>
      <c r="E11754" t="s">
        <v>0</v>
      </c>
      <c r="F11754" t="s">
        <v>1</v>
      </c>
    </row>
    <row r="11755" spans="1:6" x14ac:dyDescent="0.15">
      <c r="A11755">
        <v>3566</v>
      </c>
      <c r="B11755" s="1">
        <v>8.2743055555555556E-2</v>
      </c>
      <c r="C11755">
        <v>102.5</v>
      </c>
      <c r="D11755">
        <v>0.72199999999999998</v>
      </c>
      <c r="E11755" t="s">
        <v>0</v>
      </c>
      <c r="F11755" t="s">
        <v>1</v>
      </c>
    </row>
    <row r="11756" spans="1:6" x14ac:dyDescent="0.15">
      <c r="A11756">
        <v>3567</v>
      </c>
      <c r="B11756" s="1">
        <v>8.2766203703703703E-2</v>
      </c>
      <c r="C11756">
        <v>102.5</v>
      </c>
      <c r="D11756">
        <v>0.72199999999999998</v>
      </c>
      <c r="E11756" t="s">
        <v>0</v>
      </c>
      <c r="F11756" t="s">
        <v>1</v>
      </c>
    </row>
    <row r="11757" spans="1:6" x14ac:dyDescent="0.15">
      <c r="A11757">
        <v>3568</v>
      </c>
      <c r="B11757" s="1">
        <v>8.2789351851851864E-2</v>
      </c>
      <c r="C11757">
        <v>102.5</v>
      </c>
      <c r="D11757">
        <v>0.70199999999999996</v>
      </c>
      <c r="E11757" t="s">
        <v>0</v>
      </c>
      <c r="F11757" t="s">
        <v>1</v>
      </c>
    </row>
    <row r="11758" spans="1:6" x14ac:dyDescent="0.15">
      <c r="A11758">
        <v>3569</v>
      </c>
      <c r="B11758" s="1">
        <v>8.2812499999999997E-2</v>
      </c>
      <c r="C11758">
        <v>102.5</v>
      </c>
      <c r="D11758">
        <v>0.70199999999999996</v>
      </c>
      <c r="E11758" t="s">
        <v>0</v>
      </c>
      <c r="F11758" t="s">
        <v>1</v>
      </c>
    </row>
    <row r="11759" spans="1:6" x14ac:dyDescent="0.15">
      <c r="A11759">
        <v>3570</v>
      </c>
      <c r="B11759" s="1">
        <v>8.2835648148148144E-2</v>
      </c>
      <c r="C11759">
        <v>102.5</v>
      </c>
      <c r="D11759">
        <v>0.71199999999999997</v>
      </c>
      <c r="E11759" t="s">
        <v>0</v>
      </c>
      <c r="F11759" t="s">
        <v>1</v>
      </c>
    </row>
    <row r="11760" spans="1:6" x14ac:dyDescent="0.15">
      <c r="A11760">
        <v>3571</v>
      </c>
      <c r="B11760" s="1">
        <v>8.2858796296296292E-2</v>
      </c>
      <c r="C11760">
        <v>102.5</v>
      </c>
      <c r="D11760">
        <v>0.751</v>
      </c>
      <c r="E11760" t="s">
        <v>0</v>
      </c>
      <c r="F11760" t="s">
        <v>1</v>
      </c>
    </row>
    <row r="11761" spans="1:6" x14ac:dyDescent="0.15">
      <c r="A11761">
        <v>3572</v>
      </c>
      <c r="B11761" s="1">
        <v>8.2881944444444453E-2</v>
      </c>
      <c r="C11761">
        <v>102.5</v>
      </c>
      <c r="D11761">
        <v>0.71199999999999997</v>
      </c>
      <c r="E11761" t="s">
        <v>0</v>
      </c>
      <c r="F11761" t="s">
        <v>1</v>
      </c>
    </row>
    <row r="11762" spans="1:6" x14ac:dyDescent="0.15">
      <c r="A11762">
        <v>3573</v>
      </c>
      <c r="B11762" s="1">
        <v>8.2905092592592586E-2</v>
      </c>
      <c r="C11762">
        <v>102.5</v>
      </c>
      <c r="D11762">
        <v>0.71199999999999997</v>
      </c>
      <c r="E11762" t="s">
        <v>0</v>
      </c>
      <c r="F11762" t="s">
        <v>1</v>
      </c>
    </row>
    <row r="11763" spans="1:6" x14ac:dyDescent="0.15">
      <c r="A11763">
        <v>3574</v>
      </c>
      <c r="B11763" s="1">
        <v>8.2928240740740733E-2</v>
      </c>
      <c r="C11763">
        <v>102.5</v>
      </c>
      <c r="D11763">
        <v>0.71199999999999997</v>
      </c>
      <c r="E11763" t="s">
        <v>0</v>
      </c>
      <c r="F11763" t="s">
        <v>1</v>
      </c>
    </row>
    <row r="11764" spans="1:6" x14ac:dyDescent="0.15">
      <c r="A11764">
        <v>3575</v>
      </c>
      <c r="B11764" s="1">
        <v>8.295138888888888E-2</v>
      </c>
      <c r="C11764">
        <v>102.5</v>
      </c>
      <c r="D11764">
        <v>0.71199999999999997</v>
      </c>
      <c r="E11764" t="s">
        <v>0</v>
      </c>
      <c r="F11764" t="s">
        <v>1</v>
      </c>
    </row>
    <row r="11765" spans="1:6" x14ac:dyDescent="0.15">
      <c r="A11765">
        <v>3576</v>
      </c>
      <c r="B11765" s="1">
        <v>8.2974537037037041E-2</v>
      </c>
      <c r="C11765">
        <v>102.5</v>
      </c>
      <c r="D11765">
        <v>0.70199999999999996</v>
      </c>
      <c r="E11765" t="s">
        <v>0</v>
      </c>
      <c r="F11765" t="s">
        <v>1</v>
      </c>
    </row>
    <row r="11766" spans="1:6" x14ac:dyDescent="0.15">
      <c r="A11766">
        <v>3577</v>
      </c>
      <c r="B11766" s="1">
        <v>8.2997685185185188E-2</v>
      </c>
      <c r="C11766">
        <v>102.5</v>
      </c>
      <c r="D11766">
        <v>0.71199999999999997</v>
      </c>
      <c r="E11766" t="s">
        <v>0</v>
      </c>
      <c r="F11766" t="s">
        <v>1</v>
      </c>
    </row>
    <row r="11767" spans="1:6" x14ac:dyDescent="0.15">
      <c r="A11767">
        <v>3578</v>
      </c>
      <c r="B11767" s="1">
        <v>8.3020833333333335E-2</v>
      </c>
      <c r="C11767">
        <v>102.5</v>
      </c>
      <c r="D11767">
        <v>0.71199999999999997</v>
      </c>
      <c r="E11767" t="s">
        <v>0</v>
      </c>
      <c r="F11767" t="s">
        <v>1</v>
      </c>
    </row>
    <row r="11768" spans="1:6" x14ac:dyDescent="0.15">
      <c r="A11768">
        <v>3579</v>
      </c>
      <c r="B11768" s="1">
        <v>8.3043981481481483E-2</v>
      </c>
      <c r="C11768">
        <v>102.5</v>
      </c>
      <c r="D11768">
        <v>0.71199999999999997</v>
      </c>
      <c r="E11768" t="s">
        <v>0</v>
      </c>
      <c r="F11768" t="s">
        <v>1</v>
      </c>
    </row>
    <row r="11769" spans="1:6" x14ac:dyDescent="0.15">
      <c r="A11769">
        <v>3580</v>
      </c>
      <c r="B11769" s="1">
        <v>8.306712962962963E-2</v>
      </c>
      <c r="C11769">
        <v>102.5</v>
      </c>
      <c r="D11769">
        <v>0.70199999999999996</v>
      </c>
      <c r="E11769" t="s">
        <v>0</v>
      </c>
      <c r="F11769" t="s">
        <v>1</v>
      </c>
    </row>
    <row r="11770" spans="1:6" x14ac:dyDescent="0.15">
      <c r="A11770">
        <v>3581</v>
      </c>
      <c r="B11770" s="1">
        <v>8.3090277777777777E-2</v>
      </c>
      <c r="C11770">
        <v>102.5</v>
      </c>
      <c r="D11770">
        <v>0.69299999999999995</v>
      </c>
      <c r="E11770" t="s">
        <v>0</v>
      </c>
      <c r="F11770" t="s">
        <v>1</v>
      </c>
    </row>
    <row r="11771" spans="1:6" x14ac:dyDescent="0.15">
      <c r="A11771">
        <v>3582</v>
      </c>
      <c r="B11771" s="1">
        <v>8.3113425925925924E-2</v>
      </c>
      <c r="C11771">
        <v>102.5</v>
      </c>
      <c r="D11771">
        <v>0.69299999999999995</v>
      </c>
      <c r="E11771" t="s">
        <v>0</v>
      </c>
      <c r="F11771" t="s">
        <v>1</v>
      </c>
    </row>
    <row r="11772" spans="1:6" x14ac:dyDescent="0.15">
      <c r="A11772">
        <v>3583</v>
      </c>
      <c r="B11772" s="1">
        <v>8.3136574074074085E-2</v>
      </c>
      <c r="C11772">
        <v>102.5</v>
      </c>
      <c r="D11772">
        <v>0.69299999999999995</v>
      </c>
      <c r="E11772" t="s">
        <v>0</v>
      </c>
      <c r="F11772" t="s">
        <v>1</v>
      </c>
    </row>
    <row r="11773" spans="1:6" x14ac:dyDescent="0.15">
      <c r="A11773">
        <v>3584</v>
      </c>
      <c r="B11773" s="1">
        <v>8.3159722222222218E-2</v>
      </c>
      <c r="C11773">
        <v>102.5</v>
      </c>
      <c r="D11773">
        <v>0.69299999999999995</v>
      </c>
      <c r="E11773" t="s">
        <v>0</v>
      </c>
      <c r="F11773" t="s">
        <v>1</v>
      </c>
    </row>
    <row r="11774" spans="1:6" x14ac:dyDescent="0.15">
      <c r="A11774">
        <v>3585</v>
      </c>
      <c r="B11774" s="1">
        <v>8.3182870370370365E-2</v>
      </c>
      <c r="C11774">
        <v>102.5</v>
      </c>
      <c r="D11774">
        <v>0.69299999999999995</v>
      </c>
      <c r="E11774" t="s">
        <v>0</v>
      </c>
      <c r="F11774" t="s">
        <v>1</v>
      </c>
    </row>
    <row r="11775" spans="1:6" x14ac:dyDescent="0.15">
      <c r="A11775">
        <v>3586</v>
      </c>
      <c r="B11775" s="1">
        <v>8.3206018518518512E-2</v>
      </c>
      <c r="C11775">
        <v>102.5</v>
      </c>
      <c r="D11775">
        <v>0.69299999999999995</v>
      </c>
      <c r="E11775" t="s">
        <v>0</v>
      </c>
      <c r="F11775" t="s">
        <v>1</v>
      </c>
    </row>
    <row r="11776" spans="1:6" x14ac:dyDescent="0.15">
      <c r="A11776">
        <v>3587</v>
      </c>
      <c r="B11776" s="1">
        <v>8.3229166666666674E-2</v>
      </c>
      <c r="C11776">
        <v>102.5</v>
      </c>
      <c r="D11776">
        <v>0.72199999999999998</v>
      </c>
      <c r="E11776" t="s">
        <v>0</v>
      </c>
      <c r="F11776" t="s">
        <v>1</v>
      </c>
    </row>
    <row r="11777" spans="1:6" x14ac:dyDescent="0.15">
      <c r="A11777">
        <v>3588</v>
      </c>
      <c r="B11777" s="1">
        <v>8.3252314814814821E-2</v>
      </c>
      <c r="C11777">
        <v>102.5</v>
      </c>
      <c r="D11777">
        <v>0.72199999999999998</v>
      </c>
      <c r="E11777" t="s">
        <v>0</v>
      </c>
      <c r="F11777" t="s">
        <v>1</v>
      </c>
    </row>
    <row r="11778" spans="1:6" x14ac:dyDescent="0.15">
      <c r="A11778">
        <v>3589</v>
      </c>
      <c r="B11778" s="1">
        <v>8.3275462962962968E-2</v>
      </c>
      <c r="C11778">
        <v>102.5</v>
      </c>
      <c r="D11778">
        <v>0.72199999999999998</v>
      </c>
      <c r="E11778" t="s">
        <v>0</v>
      </c>
      <c r="F11778" t="s">
        <v>1</v>
      </c>
    </row>
    <row r="11779" spans="1:6" x14ac:dyDescent="0.15">
      <c r="A11779">
        <v>3590</v>
      </c>
      <c r="B11779" s="1">
        <v>8.3298611111111115E-2</v>
      </c>
      <c r="C11779">
        <v>102.5</v>
      </c>
      <c r="D11779">
        <v>0.72199999999999998</v>
      </c>
      <c r="E11779" t="s">
        <v>0</v>
      </c>
      <c r="F11779" t="s">
        <v>1</v>
      </c>
    </row>
    <row r="11780" spans="1:6" x14ac:dyDescent="0.15">
      <c r="A11780">
        <v>3591</v>
      </c>
      <c r="B11780" s="1">
        <v>8.3321759259259262E-2</v>
      </c>
      <c r="C11780">
        <v>102.5</v>
      </c>
      <c r="D11780">
        <v>0.71199999999999997</v>
      </c>
      <c r="E11780" t="s">
        <v>0</v>
      </c>
      <c r="F11780" t="s">
        <v>1</v>
      </c>
    </row>
    <row r="11781" spans="1:6" x14ac:dyDescent="0.15">
      <c r="A11781">
        <v>1</v>
      </c>
      <c r="B11781" s="1">
        <v>8.3344907407407409E-2</v>
      </c>
      <c r="C11781">
        <v>102.5</v>
      </c>
      <c r="D11781">
        <v>0.71199999999999997</v>
      </c>
      <c r="E11781" t="s">
        <v>0</v>
      </c>
      <c r="F11781" t="s">
        <v>1</v>
      </c>
    </row>
    <row r="11782" spans="1:6" x14ac:dyDescent="0.15">
      <c r="A11782">
        <v>2</v>
      </c>
      <c r="B11782" s="1">
        <v>8.3368055555555556E-2</v>
      </c>
      <c r="C11782">
        <v>102.5</v>
      </c>
      <c r="D11782">
        <v>0.71199999999999997</v>
      </c>
      <c r="E11782" t="s">
        <v>0</v>
      </c>
      <c r="F11782" t="s">
        <v>1</v>
      </c>
    </row>
    <row r="11783" spans="1:6" x14ac:dyDescent="0.15">
      <c r="A11783">
        <v>3</v>
      </c>
      <c r="B11783" s="1">
        <v>8.3391203703703717E-2</v>
      </c>
      <c r="C11783">
        <v>102.5</v>
      </c>
      <c r="D11783">
        <v>0.71199999999999997</v>
      </c>
      <c r="E11783" t="s">
        <v>0</v>
      </c>
      <c r="F11783" t="s">
        <v>1</v>
      </c>
    </row>
    <row r="11784" spans="1:6" x14ac:dyDescent="0.15">
      <c r="A11784">
        <v>4</v>
      </c>
      <c r="B11784" s="1">
        <v>8.3414351851851851E-2</v>
      </c>
      <c r="C11784">
        <v>102.5</v>
      </c>
      <c r="D11784">
        <v>0.68300000000000005</v>
      </c>
      <c r="E11784" t="s">
        <v>0</v>
      </c>
      <c r="F11784" t="s">
        <v>1</v>
      </c>
    </row>
    <row r="11785" spans="1:6" x14ac:dyDescent="0.15">
      <c r="A11785">
        <v>5</v>
      </c>
      <c r="B11785" s="1">
        <v>8.3437499999999998E-2</v>
      </c>
      <c r="C11785">
        <v>102.5</v>
      </c>
      <c r="D11785">
        <v>0.68300000000000005</v>
      </c>
      <c r="E11785" t="s">
        <v>0</v>
      </c>
      <c r="F11785" t="s">
        <v>1</v>
      </c>
    </row>
    <row r="11786" spans="1:6" x14ac:dyDescent="0.15">
      <c r="A11786">
        <v>6</v>
      </c>
      <c r="B11786" s="1">
        <v>8.3460648148148145E-2</v>
      </c>
      <c r="C11786">
        <v>102.5</v>
      </c>
      <c r="D11786">
        <v>0.68300000000000005</v>
      </c>
      <c r="E11786" t="s">
        <v>0</v>
      </c>
      <c r="F11786" t="s">
        <v>1</v>
      </c>
    </row>
    <row r="11787" spans="1:6" x14ac:dyDescent="0.15">
      <c r="A11787">
        <v>7</v>
      </c>
      <c r="B11787" s="1">
        <v>8.3483796296296306E-2</v>
      </c>
      <c r="C11787">
        <v>102.5</v>
      </c>
      <c r="D11787">
        <v>0.70199999999999996</v>
      </c>
      <c r="E11787" t="s">
        <v>0</v>
      </c>
      <c r="F11787" t="s">
        <v>1</v>
      </c>
    </row>
    <row r="11788" spans="1:6" x14ac:dyDescent="0.15">
      <c r="A11788">
        <v>8</v>
      </c>
      <c r="B11788" s="1">
        <v>8.3506944444444453E-2</v>
      </c>
      <c r="C11788">
        <v>102.5</v>
      </c>
      <c r="D11788">
        <v>0.70199999999999996</v>
      </c>
      <c r="E11788" t="s">
        <v>0</v>
      </c>
      <c r="F11788" t="s">
        <v>1</v>
      </c>
    </row>
    <row r="11789" spans="1:6" x14ac:dyDescent="0.15">
      <c r="A11789">
        <v>9</v>
      </c>
      <c r="B11789" s="1">
        <v>8.3530092592592586E-2</v>
      </c>
      <c r="C11789">
        <v>102.5</v>
      </c>
      <c r="D11789">
        <v>0.69299999999999995</v>
      </c>
      <c r="E11789" t="s">
        <v>0</v>
      </c>
      <c r="F11789" t="s">
        <v>1</v>
      </c>
    </row>
    <row r="11790" spans="1:6" x14ac:dyDescent="0.15">
      <c r="A11790">
        <v>10</v>
      </c>
      <c r="B11790" s="1">
        <v>8.3553240740740733E-2</v>
      </c>
      <c r="C11790">
        <v>102.5</v>
      </c>
      <c r="D11790">
        <v>0.69299999999999995</v>
      </c>
      <c r="E11790" t="s">
        <v>0</v>
      </c>
      <c r="F11790" t="s">
        <v>1</v>
      </c>
    </row>
    <row r="11791" spans="1:6" x14ac:dyDescent="0.15">
      <c r="A11791">
        <v>11</v>
      </c>
      <c r="B11791" s="1">
        <v>8.3576388888888895E-2</v>
      </c>
      <c r="C11791">
        <v>102.5</v>
      </c>
      <c r="D11791">
        <v>0.69299999999999995</v>
      </c>
      <c r="E11791" t="s">
        <v>0</v>
      </c>
      <c r="F11791" t="s">
        <v>1</v>
      </c>
    </row>
    <row r="11792" spans="1:6" x14ac:dyDescent="0.15">
      <c r="A11792">
        <v>12</v>
      </c>
      <c r="B11792" s="1">
        <v>8.3599537037037042E-2</v>
      </c>
      <c r="C11792">
        <v>102.5</v>
      </c>
      <c r="D11792">
        <v>0.69299999999999995</v>
      </c>
      <c r="E11792" t="s">
        <v>0</v>
      </c>
      <c r="F11792" t="s">
        <v>1</v>
      </c>
    </row>
    <row r="11793" spans="1:6" x14ac:dyDescent="0.15">
      <c r="A11793">
        <v>13</v>
      </c>
      <c r="B11793" s="1">
        <v>8.3622685185185189E-2</v>
      </c>
      <c r="C11793">
        <v>102.5</v>
      </c>
      <c r="D11793">
        <v>0.70199999999999996</v>
      </c>
      <c r="E11793" t="s">
        <v>0</v>
      </c>
      <c r="F11793" t="s">
        <v>1</v>
      </c>
    </row>
    <row r="11794" spans="1:6" x14ac:dyDescent="0.15">
      <c r="A11794">
        <v>14</v>
      </c>
      <c r="B11794" s="1">
        <v>8.3645833333333322E-2</v>
      </c>
      <c r="C11794">
        <v>102.5</v>
      </c>
      <c r="D11794">
        <v>0.69299999999999995</v>
      </c>
      <c r="E11794" t="s">
        <v>0</v>
      </c>
      <c r="F11794" t="s">
        <v>1</v>
      </c>
    </row>
    <row r="11795" spans="1:6" x14ac:dyDescent="0.15">
      <c r="A11795">
        <v>15</v>
      </c>
      <c r="B11795" s="1">
        <v>8.3668981481481483E-2</v>
      </c>
      <c r="C11795">
        <v>102.5</v>
      </c>
      <c r="D11795">
        <v>0.69299999999999995</v>
      </c>
      <c r="E11795" t="s">
        <v>0</v>
      </c>
      <c r="F11795" t="s">
        <v>1</v>
      </c>
    </row>
    <row r="11796" spans="1:6" x14ac:dyDescent="0.15">
      <c r="A11796">
        <v>16</v>
      </c>
      <c r="B11796" s="1">
        <v>8.369212962962963E-2</v>
      </c>
      <c r="C11796">
        <v>102.5</v>
      </c>
      <c r="D11796">
        <v>0.68300000000000005</v>
      </c>
      <c r="E11796" t="s">
        <v>0</v>
      </c>
      <c r="F11796" t="s">
        <v>1</v>
      </c>
    </row>
    <row r="11797" spans="1:6" x14ac:dyDescent="0.15">
      <c r="A11797">
        <v>17</v>
      </c>
      <c r="B11797" s="1">
        <v>8.3715277777777777E-2</v>
      </c>
      <c r="C11797">
        <v>102.5</v>
      </c>
      <c r="D11797">
        <v>0.68300000000000005</v>
      </c>
      <c r="E11797" t="s">
        <v>0</v>
      </c>
      <c r="F11797" t="s">
        <v>1</v>
      </c>
    </row>
    <row r="11798" spans="1:6" x14ac:dyDescent="0.15">
      <c r="A11798">
        <v>18</v>
      </c>
      <c r="B11798" s="1">
        <v>8.3738425925925938E-2</v>
      </c>
      <c r="C11798">
        <v>102.5</v>
      </c>
      <c r="D11798">
        <v>0.70199999999999996</v>
      </c>
      <c r="E11798" t="s">
        <v>0</v>
      </c>
      <c r="F11798" t="s">
        <v>1</v>
      </c>
    </row>
    <row r="11799" spans="1:6" x14ac:dyDescent="0.15">
      <c r="A11799">
        <v>19</v>
      </c>
      <c r="B11799" s="1">
        <v>8.3761574074074072E-2</v>
      </c>
      <c r="C11799">
        <v>102.5</v>
      </c>
      <c r="D11799">
        <v>0.70199999999999996</v>
      </c>
      <c r="E11799" t="s">
        <v>0</v>
      </c>
      <c r="F11799" t="s">
        <v>1</v>
      </c>
    </row>
    <row r="11800" spans="1:6" x14ac:dyDescent="0.15">
      <c r="A11800">
        <v>20</v>
      </c>
      <c r="B11800" s="1">
        <v>8.3784722222222219E-2</v>
      </c>
      <c r="C11800">
        <v>102.5</v>
      </c>
      <c r="D11800">
        <v>0.66300000000000003</v>
      </c>
      <c r="E11800" t="s">
        <v>0</v>
      </c>
      <c r="F11800" t="s">
        <v>1</v>
      </c>
    </row>
    <row r="11801" spans="1:6" x14ac:dyDescent="0.15">
      <c r="A11801">
        <v>21</v>
      </c>
      <c r="B11801" s="1">
        <v>8.3807870370370366E-2</v>
      </c>
      <c r="C11801">
        <v>102.5</v>
      </c>
      <c r="D11801">
        <v>0.67300000000000004</v>
      </c>
      <c r="E11801" t="s">
        <v>0</v>
      </c>
      <c r="F11801" t="s">
        <v>1</v>
      </c>
    </row>
    <row r="11802" spans="1:6" x14ac:dyDescent="0.15">
      <c r="A11802">
        <v>22</v>
      </c>
      <c r="B11802" s="1">
        <v>8.3831018518518527E-2</v>
      </c>
      <c r="C11802">
        <v>102.5</v>
      </c>
      <c r="D11802">
        <v>0.67300000000000004</v>
      </c>
      <c r="E11802" t="s">
        <v>0</v>
      </c>
      <c r="F11802" t="s">
        <v>1</v>
      </c>
    </row>
    <row r="11803" spans="1:6" x14ac:dyDescent="0.15">
      <c r="A11803">
        <v>23</v>
      </c>
      <c r="B11803" s="1">
        <v>8.3854166666666674E-2</v>
      </c>
      <c r="C11803">
        <v>102.5</v>
      </c>
      <c r="D11803">
        <v>0.67300000000000004</v>
      </c>
      <c r="E11803" t="s">
        <v>0</v>
      </c>
      <c r="F11803" t="s">
        <v>1</v>
      </c>
    </row>
    <row r="11804" spans="1:6" x14ac:dyDescent="0.15">
      <c r="A11804">
        <v>24</v>
      </c>
      <c r="B11804" s="1">
        <v>8.3877314814814807E-2</v>
      </c>
      <c r="C11804">
        <v>102.5</v>
      </c>
      <c r="D11804">
        <v>0.71199999999999997</v>
      </c>
      <c r="E11804" t="s">
        <v>0</v>
      </c>
      <c r="F11804" t="s">
        <v>1</v>
      </c>
    </row>
    <row r="11805" spans="1:6" x14ac:dyDescent="0.15">
      <c r="A11805">
        <v>25</v>
      </c>
      <c r="B11805" s="1">
        <v>8.3900462962962954E-2</v>
      </c>
      <c r="C11805">
        <v>102.5</v>
      </c>
      <c r="D11805">
        <v>0.76100000000000001</v>
      </c>
      <c r="E11805" t="s">
        <v>0</v>
      </c>
      <c r="F11805" t="s">
        <v>1</v>
      </c>
    </row>
    <row r="11806" spans="1:6" x14ac:dyDescent="0.15">
      <c r="A11806">
        <v>26</v>
      </c>
      <c r="B11806" s="1">
        <v>8.3923611111111115E-2</v>
      </c>
      <c r="C11806">
        <v>102.5</v>
      </c>
      <c r="D11806">
        <v>0.70199999999999996</v>
      </c>
      <c r="E11806" t="s">
        <v>0</v>
      </c>
      <c r="F11806" t="s">
        <v>1</v>
      </c>
    </row>
    <row r="11807" spans="1:6" x14ac:dyDescent="0.15">
      <c r="A11807">
        <v>27</v>
      </c>
      <c r="B11807" s="1">
        <v>8.3946759259259263E-2</v>
      </c>
      <c r="C11807">
        <v>102.5</v>
      </c>
      <c r="D11807">
        <v>0.69299999999999995</v>
      </c>
      <c r="E11807" t="s">
        <v>0</v>
      </c>
      <c r="F11807" t="s">
        <v>1</v>
      </c>
    </row>
    <row r="11808" spans="1:6" x14ac:dyDescent="0.15">
      <c r="A11808">
        <v>28</v>
      </c>
      <c r="B11808" s="1">
        <v>8.396990740740741E-2</v>
      </c>
      <c r="C11808">
        <v>102.5</v>
      </c>
      <c r="D11808">
        <v>0.69299999999999995</v>
      </c>
      <c r="E11808" t="s">
        <v>0</v>
      </c>
      <c r="F11808" t="s">
        <v>1</v>
      </c>
    </row>
    <row r="11809" spans="1:6" x14ac:dyDescent="0.15">
      <c r="A11809">
        <v>29</v>
      </c>
      <c r="B11809" s="1">
        <v>8.3993055555555543E-2</v>
      </c>
      <c r="C11809">
        <v>102.5</v>
      </c>
      <c r="D11809">
        <v>0.69299999999999995</v>
      </c>
      <c r="E11809" t="s">
        <v>0</v>
      </c>
      <c r="F11809" t="s">
        <v>1</v>
      </c>
    </row>
    <row r="11810" spans="1:6" x14ac:dyDescent="0.15">
      <c r="A11810">
        <v>30</v>
      </c>
      <c r="B11810" s="1">
        <v>8.4016203703703704E-2</v>
      </c>
      <c r="C11810">
        <v>102.5</v>
      </c>
      <c r="D11810">
        <v>0.69299999999999995</v>
      </c>
      <c r="E11810" t="s">
        <v>0</v>
      </c>
      <c r="F11810" t="s">
        <v>1</v>
      </c>
    </row>
    <row r="11811" spans="1:6" x14ac:dyDescent="0.15">
      <c r="A11811">
        <v>31</v>
      </c>
      <c r="B11811" s="1">
        <v>8.4039351851851851E-2</v>
      </c>
      <c r="C11811">
        <v>102.5</v>
      </c>
      <c r="D11811">
        <v>0.69299999999999995</v>
      </c>
      <c r="E11811" t="s">
        <v>0</v>
      </c>
      <c r="F11811" t="s">
        <v>1</v>
      </c>
    </row>
    <row r="11812" spans="1:6" x14ac:dyDescent="0.15">
      <c r="A11812">
        <v>32</v>
      </c>
      <c r="B11812" s="1">
        <v>8.4062499999999998E-2</v>
      </c>
      <c r="C11812">
        <v>102.5</v>
      </c>
      <c r="D11812">
        <v>0.69299999999999995</v>
      </c>
      <c r="E11812" t="s">
        <v>0</v>
      </c>
      <c r="F11812" t="s">
        <v>1</v>
      </c>
    </row>
    <row r="11813" spans="1:6" x14ac:dyDescent="0.15">
      <c r="A11813">
        <v>33</v>
      </c>
      <c r="B11813" s="1">
        <v>8.4085648148148159E-2</v>
      </c>
      <c r="C11813">
        <v>102.5</v>
      </c>
      <c r="D11813">
        <v>0.69299999999999995</v>
      </c>
      <c r="E11813" t="s">
        <v>0</v>
      </c>
      <c r="F11813" t="s">
        <v>1</v>
      </c>
    </row>
    <row r="11814" spans="1:6" x14ac:dyDescent="0.15">
      <c r="A11814">
        <v>34</v>
      </c>
      <c r="B11814" s="1">
        <v>8.4108796296296293E-2</v>
      </c>
      <c r="C11814">
        <v>102.5</v>
      </c>
      <c r="D11814">
        <v>0.67300000000000004</v>
      </c>
      <c r="E11814" t="s">
        <v>0</v>
      </c>
      <c r="F11814" t="s">
        <v>1</v>
      </c>
    </row>
    <row r="11815" spans="1:6" x14ac:dyDescent="0.15">
      <c r="A11815">
        <v>35</v>
      </c>
      <c r="B11815" s="1">
        <v>8.413194444444444E-2</v>
      </c>
      <c r="C11815">
        <v>102.5</v>
      </c>
      <c r="D11815">
        <v>0.67300000000000004</v>
      </c>
      <c r="E11815" t="s">
        <v>0</v>
      </c>
      <c r="F11815" t="s">
        <v>1</v>
      </c>
    </row>
    <row r="11816" spans="1:6" x14ac:dyDescent="0.15">
      <c r="A11816">
        <v>36</v>
      </c>
      <c r="B11816" s="1">
        <v>8.4155092592592587E-2</v>
      </c>
      <c r="C11816">
        <v>102.5</v>
      </c>
      <c r="D11816">
        <v>0.67300000000000004</v>
      </c>
      <c r="E11816" t="s">
        <v>0</v>
      </c>
      <c r="F11816" t="s">
        <v>1</v>
      </c>
    </row>
    <row r="11817" spans="1:6" x14ac:dyDescent="0.15">
      <c r="A11817">
        <v>37</v>
      </c>
      <c r="B11817" s="1">
        <v>8.4178240740740748E-2</v>
      </c>
      <c r="C11817">
        <v>102.5</v>
      </c>
      <c r="D11817">
        <v>0.67300000000000004</v>
      </c>
      <c r="E11817" t="s">
        <v>0</v>
      </c>
      <c r="F11817" t="s">
        <v>1</v>
      </c>
    </row>
    <row r="11818" spans="1:6" x14ac:dyDescent="0.15">
      <c r="A11818">
        <v>38</v>
      </c>
      <c r="B11818" s="1">
        <v>8.4201388888888895E-2</v>
      </c>
      <c r="C11818">
        <v>102.5</v>
      </c>
      <c r="D11818">
        <v>0.67300000000000004</v>
      </c>
      <c r="E11818" t="s">
        <v>0</v>
      </c>
      <c r="F11818" t="s">
        <v>1</v>
      </c>
    </row>
    <row r="11819" spans="1:6" x14ac:dyDescent="0.15">
      <c r="A11819">
        <v>39</v>
      </c>
      <c r="B11819" s="1">
        <v>8.4224537037037028E-2</v>
      </c>
      <c r="C11819">
        <v>102.5</v>
      </c>
      <c r="D11819">
        <v>0.67300000000000004</v>
      </c>
      <c r="E11819" t="s">
        <v>0</v>
      </c>
      <c r="F11819" t="s">
        <v>1</v>
      </c>
    </row>
    <row r="11820" spans="1:6" x14ac:dyDescent="0.15">
      <c r="A11820">
        <v>40</v>
      </c>
      <c r="B11820" s="1">
        <v>8.4247685185185175E-2</v>
      </c>
      <c r="C11820">
        <v>102.5</v>
      </c>
      <c r="D11820">
        <v>0.66300000000000003</v>
      </c>
      <c r="E11820" t="s">
        <v>0</v>
      </c>
      <c r="F11820" t="s">
        <v>1</v>
      </c>
    </row>
    <row r="11821" spans="1:6" x14ac:dyDescent="0.15">
      <c r="A11821">
        <v>41</v>
      </c>
      <c r="B11821" s="1">
        <v>8.4270833333333336E-2</v>
      </c>
      <c r="C11821">
        <v>102.5</v>
      </c>
      <c r="D11821">
        <v>0.66300000000000003</v>
      </c>
      <c r="E11821" t="s">
        <v>0</v>
      </c>
      <c r="F11821" t="s">
        <v>1</v>
      </c>
    </row>
    <row r="11822" spans="1:6" x14ac:dyDescent="0.15">
      <c r="A11822">
        <v>42</v>
      </c>
      <c r="B11822" s="1">
        <v>8.4293981481481484E-2</v>
      </c>
      <c r="C11822">
        <v>102.5</v>
      </c>
      <c r="D11822">
        <v>0.67300000000000004</v>
      </c>
      <c r="E11822" t="s">
        <v>0</v>
      </c>
      <c r="F11822" t="s">
        <v>1</v>
      </c>
    </row>
    <row r="11823" spans="1:6" x14ac:dyDescent="0.15">
      <c r="A11823">
        <v>43</v>
      </c>
      <c r="B11823" s="1">
        <v>8.4317129629629631E-2</v>
      </c>
      <c r="C11823">
        <v>102.5</v>
      </c>
      <c r="D11823">
        <v>0.68300000000000005</v>
      </c>
      <c r="E11823" t="s">
        <v>0</v>
      </c>
      <c r="F11823" t="s">
        <v>1</v>
      </c>
    </row>
    <row r="11824" spans="1:6" x14ac:dyDescent="0.15">
      <c r="A11824">
        <v>44</v>
      </c>
      <c r="B11824" s="1">
        <v>8.4340277777777764E-2</v>
      </c>
      <c r="C11824">
        <v>102.5</v>
      </c>
      <c r="D11824">
        <v>0.68300000000000005</v>
      </c>
      <c r="E11824" t="s">
        <v>0</v>
      </c>
      <c r="F11824" t="s">
        <v>1</v>
      </c>
    </row>
    <row r="11825" spans="1:6" x14ac:dyDescent="0.15">
      <c r="A11825">
        <v>45</v>
      </c>
      <c r="B11825" s="1">
        <v>8.4363425925925925E-2</v>
      </c>
      <c r="C11825">
        <v>102.5</v>
      </c>
      <c r="D11825">
        <v>0.65400000000000003</v>
      </c>
      <c r="E11825" t="s">
        <v>0</v>
      </c>
      <c r="F11825" t="s">
        <v>1</v>
      </c>
    </row>
    <row r="11826" spans="1:6" x14ac:dyDescent="0.15">
      <c r="A11826">
        <v>46</v>
      </c>
      <c r="B11826" s="1">
        <v>8.4386574074074072E-2</v>
      </c>
      <c r="C11826">
        <v>102.5</v>
      </c>
      <c r="D11826">
        <v>0.67300000000000004</v>
      </c>
      <c r="E11826" t="s">
        <v>0</v>
      </c>
      <c r="F11826" t="s">
        <v>1</v>
      </c>
    </row>
    <row r="11827" spans="1:6" x14ac:dyDescent="0.15">
      <c r="A11827">
        <v>47</v>
      </c>
      <c r="B11827" s="1">
        <v>8.4409722222222219E-2</v>
      </c>
      <c r="C11827">
        <v>102.5</v>
      </c>
      <c r="D11827">
        <v>0.67300000000000004</v>
      </c>
      <c r="E11827" t="s">
        <v>0</v>
      </c>
      <c r="F11827" t="s">
        <v>1</v>
      </c>
    </row>
    <row r="11828" spans="1:6" x14ac:dyDescent="0.15">
      <c r="A11828">
        <v>48</v>
      </c>
      <c r="B11828" s="1">
        <v>8.443287037037038E-2</v>
      </c>
      <c r="C11828">
        <v>102.5</v>
      </c>
      <c r="D11828">
        <v>0.68300000000000005</v>
      </c>
      <c r="E11828" t="s">
        <v>0</v>
      </c>
      <c r="F11828" t="s">
        <v>1</v>
      </c>
    </row>
    <row r="11829" spans="1:6" x14ac:dyDescent="0.15">
      <c r="A11829">
        <v>49</v>
      </c>
      <c r="B11829" s="1">
        <v>8.4456018518518527E-2</v>
      </c>
      <c r="C11829">
        <v>102.5</v>
      </c>
      <c r="D11829">
        <v>0.65400000000000003</v>
      </c>
      <c r="E11829" t="s">
        <v>0</v>
      </c>
      <c r="F11829" t="s">
        <v>1</v>
      </c>
    </row>
    <row r="11830" spans="1:6" x14ac:dyDescent="0.15">
      <c r="A11830">
        <v>50</v>
      </c>
      <c r="B11830" s="1">
        <v>8.4479166666666661E-2</v>
      </c>
      <c r="C11830">
        <v>102.5</v>
      </c>
      <c r="D11830">
        <v>0.65400000000000003</v>
      </c>
      <c r="E11830" t="s">
        <v>0</v>
      </c>
      <c r="F11830" t="s">
        <v>1</v>
      </c>
    </row>
    <row r="11831" spans="1:6" x14ac:dyDescent="0.15">
      <c r="A11831">
        <v>51</v>
      </c>
      <c r="B11831" s="1">
        <v>8.4502314814814808E-2</v>
      </c>
      <c r="C11831">
        <v>102.5</v>
      </c>
      <c r="D11831">
        <v>0.65400000000000003</v>
      </c>
      <c r="E11831" t="s">
        <v>0</v>
      </c>
      <c r="F11831" t="s">
        <v>1</v>
      </c>
    </row>
    <row r="11832" spans="1:6" x14ac:dyDescent="0.15">
      <c r="A11832">
        <v>52</v>
      </c>
      <c r="B11832" s="1">
        <v>8.4525462962962969E-2</v>
      </c>
      <c r="C11832">
        <v>102.5</v>
      </c>
      <c r="D11832">
        <v>0.65400000000000003</v>
      </c>
      <c r="E11832" t="s">
        <v>0</v>
      </c>
      <c r="F11832" t="s">
        <v>1</v>
      </c>
    </row>
    <row r="11833" spans="1:6" x14ac:dyDescent="0.15">
      <c r="A11833">
        <v>53</v>
      </c>
      <c r="B11833" s="1">
        <v>8.4548611111111116E-2</v>
      </c>
      <c r="C11833">
        <v>102.5</v>
      </c>
      <c r="D11833">
        <v>0.65400000000000003</v>
      </c>
      <c r="E11833" t="s">
        <v>0</v>
      </c>
      <c r="F11833" t="s">
        <v>1</v>
      </c>
    </row>
    <row r="11834" spans="1:6" x14ac:dyDescent="0.15">
      <c r="A11834">
        <v>54</v>
      </c>
      <c r="B11834" s="1">
        <v>8.4571759259259263E-2</v>
      </c>
      <c r="C11834">
        <v>102.5</v>
      </c>
      <c r="D11834">
        <v>0.65400000000000003</v>
      </c>
      <c r="E11834" t="s">
        <v>0</v>
      </c>
      <c r="F11834" t="s">
        <v>1</v>
      </c>
    </row>
    <row r="11835" spans="1:6" x14ac:dyDescent="0.15">
      <c r="A11835">
        <v>55</v>
      </c>
      <c r="B11835" s="1">
        <v>8.4594907407407396E-2</v>
      </c>
      <c r="C11835">
        <v>102.5</v>
      </c>
      <c r="D11835">
        <v>0.65400000000000003</v>
      </c>
      <c r="E11835" t="s">
        <v>0</v>
      </c>
      <c r="F11835" t="s">
        <v>1</v>
      </c>
    </row>
    <row r="11836" spans="1:6" x14ac:dyDescent="0.15">
      <c r="A11836">
        <v>56</v>
      </c>
      <c r="B11836" s="1">
        <v>8.4618055555555557E-2</v>
      </c>
      <c r="C11836">
        <v>102.5</v>
      </c>
      <c r="D11836">
        <v>0.65400000000000003</v>
      </c>
      <c r="E11836" t="s">
        <v>0</v>
      </c>
      <c r="F11836" t="s">
        <v>1</v>
      </c>
    </row>
    <row r="11837" spans="1:6" x14ac:dyDescent="0.15">
      <c r="A11837">
        <v>57</v>
      </c>
      <c r="B11837" s="1">
        <v>8.4641203703703705E-2</v>
      </c>
      <c r="C11837">
        <v>102.5</v>
      </c>
      <c r="D11837">
        <v>0.65400000000000003</v>
      </c>
      <c r="E11837" t="s">
        <v>0</v>
      </c>
      <c r="F11837" t="s">
        <v>1</v>
      </c>
    </row>
    <row r="11838" spans="1:6" x14ac:dyDescent="0.15">
      <c r="A11838">
        <v>58</v>
      </c>
      <c r="B11838" s="1">
        <v>8.4664351851851852E-2</v>
      </c>
      <c r="C11838">
        <v>102.5</v>
      </c>
      <c r="D11838">
        <v>0.65400000000000003</v>
      </c>
      <c r="E11838" t="s">
        <v>0</v>
      </c>
      <c r="F11838" t="s">
        <v>1</v>
      </c>
    </row>
    <row r="11839" spans="1:6" x14ac:dyDescent="0.15">
      <c r="A11839">
        <v>59</v>
      </c>
      <c r="B11839" s="1">
        <v>8.4687500000000013E-2</v>
      </c>
      <c r="C11839">
        <v>102.5</v>
      </c>
      <c r="D11839">
        <v>0.64400000000000002</v>
      </c>
      <c r="E11839" t="s">
        <v>0</v>
      </c>
      <c r="F11839" t="s">
        <v>1</v>
      </c>
    </row>
    <row r="11840" spans="1:6" x14ac:dyDescent="0.15">
      <c r="A11840">
        <v>60</v>
      </c>
      <c r="B11840" s="1">
        <v>8.4710648148148146E-2</v>
      </c>
      <c r="C11840">
        <v>102.5</v>
      </c>
      <c r="D11840">
        <v>0.64400000000000002</v>
      </c>
      <c r="E11840" t="s">
        <v>0</v>
      </c>
      <c r="F11840" t="s">
        <v>1</v>
      </c>
    </row>
    <row r="11841" spans="1:6" x14ac:dyDescent="0.15">
      <c r="A11841">
        <v>61</v>
      </c>
      <c r="B11841" s="1">
        <v>8.4733796296296293E-2</v>
      </c>
      <c r="C11841">
        <v>102.5</v>
      </c>
      <c r="D11841">
        <v>0.64400000000000002</v>
      </c>
      <c r="E11841" t="s">
        <v>0</v>
      </c>
      <c r="F11841" t="s">
        <v>1</v>
      </c>
    </row>
    <row r="11842" spans="1:6" x14ac:dyDescent="0.15">
      <c r="A11842">
        <v>62</v>
      </c>
      <c r="B11842" s="1">
        <v>8.475694444444444E-2</v>
      </c>
      <c r="C11842">
        <v>102.5</v>
      </c>
      <c r="D11842">
        <v>0.64400000000000002</v>
      </c>
      <c r="E11842" t="s">
        <v>0</v>
      </c>
      <c r="F11842" t="s">
        <v>1</v>
      </c>
    </row>
    <row r="11843" spans="1:6" x14ac:dyDescent="0.15">
      <c r="A11843">
        <v>63</v>
      </c>
      <c r="B11843" s="1">
        <v>8.4780092592592601E-2</v>
      </c>
      <c r="C11843">
        <v>102.5</v>
      </c>
      <c r="D11843">
        <v>0.65400000000000003</v>
      </c>
      <c r="E11843" t="s">
        <v>0</v>
      </c>
      <c r="F11843" t="s">
        <v>1</v>
      </c>
    </row>
    <row r="11844" spans="1:6" x14ac:dyDescent="0.15">
      <c r="A11844">
        <v>64</v>
      </c>
      <c r="B11844" s="1">
        <v>8.4803240740740748E-2</v>
      </c>
      <c r="C11844">
        <v>102.5</v>
      </c>
      <c r="D11844">
        <v>0.65400000000000003</v>
      </c>
      <c r="E11844" t="s">
        <v>0</v>
      </c>
      <c r="F11844" t="s">
        <v>1</v>
      </c>
    </row>
    <row r="11845" spans="1:6" x14ac:dyDescent="0.15">
      <c r="A11845">
        <v>65</v>
      </c>
      <c r="B11845" s="1">
        <v>8.4826388888888882E-2</v>
      </c>
      <c r="C11845">
        <v>102.5</v>
      </c>
      <c r="D11845">
        <v>0.64400000000000002</v>
      </c>
      <c r="E11845" t="s">
        <v>0</v>
      </c>
      <c r="F11845" t="s">
        <v>1</v>
      </c>
    </row>
    <row r="11846" spans="1:6" x14ac:dyDescent="0.15">
      <c r="A11846">
        <v>66</v>
      </c>
      <c r="B11846" s="1">
        <v>8.4849537037037029E-2</v>
      </c>
      <c r="C11846">
        <v>102.5</v>
      </c>
      <c r="D11846">
        <v>0.63400000000000001</v>
      </c>
      <c r="E11846" t="s">
        <v>0</v>
      </c>
      <c r="F11846" t="s">
        <v>1</v>
      </c>
    </row>
    <row r="11847" spans="1:6" x14ac:dyDescent="0.15">
      <c r="A11847">
        <v>67</v>
      </c>
      <c r="B11847" s="1">
        <v>8.487268518518519E-2</v>
      </c>
      <c r="C11847">
        <v>102.5</v>
      </c>
      <c r="D11847">
        <v>0.64400000000000002</v>
      </c>
      <c r="E11847" t="s">
        <v>0</v>
      </c>
      <c r="F11847" t="s">
        <v>1</v>
      </c>
    </row>
    <row r="11848" spans="1:6" x14ac:dyDescent="0.15">
      <c r="A11848">
        <v>68</v>
      </c>
      <c r="B11848" s="1">
        <v>8.4895833333333337E-2</v>
      </c>
      <c r="C11848">
        <v>102.5</v>
      </c>
      <c r="D11848">
        <v>0.64400000000000002</v>
      </c>
      <c r="E11848" t="s">
        <v>0</v>
      </c>
      <c r="F11848" t="s">
        <v>1</v>
      </c>
    </row>
    <row r="11849" spans="1:6" x14ac:dyDescent="0.15">
      <c r="A11849">
        <v>69</v>
      </c>
      <c r="B11849" s="1">
        <v>8.4918981481481484E-2</v>
      </c>
      <c r="C11849">
        <v>102.5</v>
      </c>
      <c r="D11849">
        <v>0.64400000000000002</v>
      </c>
      <c r="E11849" t="s">
        <v>0</v>
      </c>
      <c r="F11849" t="s">
        <v>1</v>
      </c>
    </row>
    <row r="11850" spans="1:6" x14ac:dyDescent="0.15">
      <c r="A11850">
        <v>70</v>
      </c>
      <c r="B11850" s="1">
        <v>8.4942129629629617E-2</v>
      </c>
      <c r="C11850">
        <v>102.5</v>
      </c>
      <c r="D11850">
        <v>0.63400000000000001</v>
      </c>
      <c r="E11850" t="s">
        <v>0</v>
      </c>
      <c r="F11850" t="s">
        <v>1</v>
      </c>
    </row>
    <row r="11851" spans="1:6" x14ac:dyDescent="0.15">
      <c r="A11851">
        <v>71</v>
      </c>
      <c r="B11851" s="1">
        <v>8.4965277777777778E-2</v>
      </c>
      <c r="C11851">
        <v>102.5</v>
      </c>
      <c r="D11851">
        <v>0.64400000000000002</v>
      </c>
      <c r="E11851" t="s">
        <v>0</v>
      </c>
      <c r="F11851" t="s">
        <v>1</v>
      </c>
    </row>
    <row r="11852" spans="1:6" x14ac:dyDescent="0.15">
      <c r="A11852">
        <v>72</v>
      </c>
      <c r="B11852" s="1">
        <v>8.4988425925925926E-2</v>
      </c>
      <c r="C11852">
        <v>102.5</v>
      </c>
      <c r="D11852">
        <v>0.63400000000000001</v>
      </c>
      <c r="E11852" t="s">
        <v>0</v>
      </c>
      <c r="F11852" t="s">
        <v>1</v>
      </c>
    </row>
    <row r="11853" spans="1:6" x14ac:dyDescent="0.15">
      <c r="A11853">
        <v>73</v>
      </c>
      <c r="B11853" s="1">
        <v>8.5011574074074073E-2</v>
      </c>
      <c r="C11853">
        <v>102.5</v>
      </c>
      <c r="D11853">
        <v>0.63400000000000001</v>
      </c>
      <c r="E11853" t="s">
        <v>0</v>
      </c>
      <c r="F11853" t="s">
        <v>1</v>
      </c>
    </row>
    <row r="11854" spans="1:6" x14ac:dyDescent="0.15">
      <c r="A11854">
        <v>74</v>
      </c>
      <c r="B11854" s="1">
        <v>8.5034722222222234E-2</v>
      </c>
      <c r="C11854">
        <v>102.5</v>
      </c>
      <c r="D11854">
        <v>0.64400000000000002</v>
      </c>
      <c r="E11854" t="s">
        <v>0</v>
      </c>
      <c r="F11854" t="s">
        <v>1</v>
      </c>
    </row>
    <row r="11855" spans="1:6" x14ac:dyDescent="0.15">
      <c r="A11855">
        <v>75</v>
      </c>
      <c r="B11855" s="1">
        <v>8.5057870370370367E-2</v>
      </c>
      <c r="C11855">
        <v>102.5</v>
      </c>
      <c r="D11855">
        <v>0.64400000000000002</v>
      </c>
      <c r="E11855" t="s">
        <v>0</v>
      </c>
      <c r="F11855" t="s">
        <v>1</v>
      </c>
    </row>
    <row r="11856" spans="1:6" x14ac:dyDescent="0.15">
      <c r="A11856">
        <v>76</v>
      </c>
      <c r="B11856" s="1">
        <v>8.5081018518518514E-2</v>
      </c>
      <c r="C11856">
        <v>102.5</v>
      </c>
      <c r="D11856">
        <v>0.65400000000000003</v>
      </c>
      <c r="E11856" t="s">
        <v>0</v>
      </c>
      <c r="F11856" t="s">
        <v>1</v>
      </c>
    </row>
    <row r="11857" spans="1:6" x14ac:dyDescent="0.15">
      <c r="A11857">
        <v>77</v>
      </c>
      <c r="B11857" s="1">
        <v>8.5104166666666661E-2</v>
      </c>
      <c r="C11857">
        <v>102.5</v>
      </c>
      <c r="D11857">
        <v>0.65400000000000003</v>
      </c>
      <c r="E11857" t="s">
        <v>0</v>
      </c>
      <c r="F11857" t="s">
        <v>1</v>
      </c>
    </row>
    <row r="11858" spans="1:6" x14ac:dyDescent="0.15">
      <c r="A11858">
        <v>78</v>
      </c>
      <c r="B11858" s="1">
        <v>8.5127314814814822E-2</v>
      </c>
      <c r="C11858">
        <v>102.5</v>
      </c>
      <c r="D11858">
        <v>0.65400000000000003</v>
      </c>
      <c r="E11858" t="s">
        <v>0</v>
      </c>
      <c r="F11858" t="s">
        <v>1</v>
      </c>
    </row>
    <row r="11859" spans="1:6" x14ac:dyDescent="0.15">
      <c r="A11859">
        <v>79</v>
      </c>
      <c r="B11859" s="1">
        <v>8.5150462962962969E-2</v>
      </c>
      <c r="C11859">
        <v>102.5</v>
      </c>
      <c r="D11859">
        <v>0.65400000000000003</v>
      </c>
      <c r="E11859" t="s">
        <v>0</v>
      </c>
      <c r="F11859" t="s">
        <v>1</v>
      </c>
    </row>
    <row r="11860" spans="1:6" x14ac:dyDescent="0.15">
      <c r="A11860">
        <v>80</v>
      </c>
      <c r="B11860" s="1">
        <v>8.5173611111111103E-2</v>
      </c>
      <c r="C11860">
        <v>102.5</v>
      </c>
      <c r="D11860">
        <v>0.67300000000000004</v>
      </c>
      <c r="E11860" t="s">
        <v>0</v>
      </c>
      <c r="F11860" t="s">
        <v>1</v>
      </c>
    </row>
    <row r="11861" spans="1:6" x14ac:dyDescent="0.15">
      <c r="A11861">
        <v>81</v>
      </c>
      <c r="B11861" s="1">
        <v>8.519675925925925E-2</v>
      </c>
      <c r="C11861">
        <v>102.5</v>
      </c>
      <c r="D11861">
        <v>0.64400000000000002</v>
      </c>
      <c r="E11861" t="s">
        <v>0</v>
      </c>
      <c r="F11861" t="s">
        <v>1</v>
      </c>
    </row>
    <row r="11862" spans="1:6" x14ac:dyDescent="0.15">
      <c r="A11862">
        <v>82</v>
      </c>
      <c r="B11862" s="1">
        <v>8.5219907407407411E-2</v>
      </c>
      <c r="C11862">
        <v>102.5</v>
      </c>
      <c r="D11862">
        <v>0.64400000000000002</v>
      </c>
      <c r="E11862" t="s">
        <v>0</v>
      </c>
      <c r="F11862" t="s">
        <v>1</v>
      </c>
    </row>
    <row r="11863" spans="1:6" x14ac:dyDescent="0.15">
      <c r="A11863">
        <v>83</v>
      </c>
      <c r="B11863" s="1">
        <v>8.5243055555555558E-2</v>
      </c>
      <c r="C11863">
        <v>102.5</v>
      </c>
      <c r="D11863">
        <v>0.63400000000000001</v>
      </c>
      <c r="E11863" t="s">
        <v>0</v>
      </c>
      <c r="F11863" t="s">
        <v>1</v>
      </c>
    </row>
    <row r="11864" spans="1:6" x14ac:dyDescent="0.15">
      <c r="A11864">
        <v>84</v>
      </c>
      <c r="B11864" s="1">
        <v>8.5266203703703705E-2</v>
      </c>
      <c r="C11864">
        <v>102.5</v>
      </c>
      <c r="D11864">
        <v>0.64400000000000002</v>
      </c>
      <c r="E11864" t="s">
        <v>0</v>
      </c>
      <c r="F11864" t="s">
        <v>1</v>
      </c>
    </row>
    <row r="11865" spans="1:6" x14ac:dyDescent="0.15">
      <c r="A11865">
        <v>85</v>
      </c>
      <c r="B11865" s="1">
        <v>8.5289351851851838E-2</v>
      </c>
      <c r="C11865">
        <v>102.5</v>
      </c>
      <c r="D11865">
        <v>0.64400000000000002</v>
      </c>
      <c r="E11865" t="s">
        <v>0</v>
      </c>
      <c r="F11865" t="s">
        <v>1</v>
      </c>
    </row>
    <row r="11866" spans="1:6" x14ac:dyDescent="0.15">
      <c r="A11866">
        <v>86</v>
      </c>
      <c r="B11866" s="1">
        <v>8.5312499999999999E-2</v>
      </c>
      <c r="C11866">
        <v>102.5</v>
      </c>
      <c r="D11866">
        <v>0.65400000000000003</v>
      </c>
      <c r="E11866" t="s">
        <v>0</v>
      </c>
      <c r="F11866" t="s">
        <v>1</v>
      </c>
    </row>
    <row r="11867" spans="1:6" x14ac:dyDescent="0.15">
      <c r="A11867">
        <v>87</v>
      </c>
      <c r="B11867" s="1">
        <v>8.5335648148148147E-2</v>
      </c>
      <c r="C11867">
        <v>102.5</v>
      </c>
      <c r="D11867">
        <v>0.66300000000000003</v>
      </c>
      <c r="E11867" t="s">
        <v>0</v>
      </c>
      <c r="F11867" t="s">
        <v>1</v>
      </c>
    </row>
    <row r="11868" spans="1:6" x14ac:dyDescent="0.15">
      <c r="A11868">
        <v>88</v>
      </c>
      <c r="B11868" s="1">
        <v>8.5358796296296294E-2</v>
      </c>
      <c r="C11868">
        <v>102.5</v>
      </c>
      <c r="D11868">
        <v>0.66300000000000003</v>
      </c>
      <c r="E11868" t="s">
        <v>0</v>
      </c>
      <c r="F11868" t="s">
        <v>1</v>
      </c>
    </row>
    <row r="11869" spans="1:6" x14ac:dyDescent="0.15">
      <c r="A11869">
        <v>89</v>
      </c>
      <c r="B11869" s="1">
        <v>8.5381944444444455E-2</v>
      </c>
      <c r="C11869">
        <v>102.5</v>
      </c>
      <c r="D11869">
        <v>0.64400000000000002</v>
      </c>
      <c r="E11869" t="s">
        <v>0</v>
      </c>
      <c r="F11869" t="s">
        <v>1</v>
      </c>
    </row>
    <row r="11870" spans="1:6" x14ac:dyDescent="0.15">
      <c r="A11870">
        <v>90</v>
      </c>
      <c r="B11870" s="1">
        <v>8.5405092592592588E-2</v>
      </c>
      <c r="C11870">
        <v>102.5</v>
      </c>
      <c r="D11870">
        <v>0.65400000000000003</v>
      </c>
      <c r="E11870" t="s">
        <v>0</v>
      </c>
      <c r="F11870" t="s">
        <v>1</v>
      </c>
    </row>
    <row r="11871" spans="1:6" x14ac:dyDescent="0.15">
      <c r="A11871">
        <v>91</v>
      </c>
      <c r="B11871" s="1">
        <v>8.5428240740740735E-2</v>
      </c>
      <c r="C11871">
        <v>102.5</v>
      </c>
      <c r="D11871">
        <v>0.66300000000000003</v>
      </c>
      <c r="E11871" t="s">
        <v>0</v>
      </c>
      <c r="F11871" t="s">
        <v>1</v>
      </c>
    </row>
    <row r="11872" spans="1:6" x14ac:dyDescent="0.15">
      <c r="A11872">
        <v>92</v>
      </c>
      <c r="B11872" s="1">
        <v>8.5451388888888882E-2</v>
      </c>
      <c r="C11872">
        <v>102.5</v>
      </c>
      <c r="D11872">
        <v>0.65400000000000003</v>
      </c>
      <c r="E11872" t="s">
        <v>0</v>
      </c>
      <c r="F11872" t="s">
        <v>1</v>
      </c>
    </row>
    <row r="11873" spans="1:6" x14ac:dyDescent="0.15">
      <c r="A11873">
        <v>93</v>
      </c>
      <c r="B11873" s="1">
        <v>8.5474537037037043E-2</v>
      </c>
      <c r="C11873">
        <v>102.5</v>
      </c>
      <c r="D11873">
        <v>0.65400000000000003</v>
      </c>
      <c r="E11873" t="s">
        <v>0</v>
      </c>
      <c r="F11873" t="s">
        <v>1</v>
      </c>
    </row>
    <row r="11874" spans="1:6" x14ac:dyDescent="0.15">
      <c r="A11874">
        <v>94</v>
      </c>
      <c r="B11874" s="1">
        <v>8.549768518518519E-2</v>
      </c>
      <c r="C11874">
        <v>102.5</v>
      </c>
      <c r="D11874">
        <v>0.65400000000000003</v>
      </c>
      <c r="E11874" t="s">
        <v>0</v>
      </c>
      <c r="F11874" t="s">
        <v>1</v>
      </c>
    </row>
    <row r="11875" spans="1:6" x14ac:dyDescent="0.15">
      <c r="A11875">
        <v>95</v>
      </c>
      <c r="B11875" s="1">
        <v>8.5520833333333338E-2</v>
      </c>
      <c r="C11875">
        <v>102.5</v>
      </c>
      <c r="D11875">
        <v>0.66300000000000003</v>
      </c>
      <c r="E11875" t="s">
        <v>0</v>
      </c>
      <c r="F11875" t="s">
        <v>1</v>
      </c>
    </row>
    <row r="11876" spans="1:6" x14ac:dyDescent="0.15">
      <c r="A11876">
        <v>96</v>
      </c>
      <c r="B11876" s="1">
        <v>8.5543981481481471E-2</v>
      </c>
      <c r="C11876">
        <v>102.5</v>
      </c>
      <c r="D11876">
        <v>0.66300000000000003</v>
      </c>
      <c r="E11876" t="s">
        <v>0</v>
      </c>
      <c r="F11876" t="s">
        <v>1</v>
      </c>
    </row>
    <row r="11877" spans="1:6" x14ac:dyDescent="0.15">
      <c r="A11877">
        <v>97</v>
      </c>
      <c r="B11877" s="1">
        <v>8.5567129629629632E-2</v>
      </c>
      <c r="C11877">
        <v>102.5</v>
      </c>
      <c r="D11877">
        <v>0.67300000000000004</v>
      </c>
      <c r="E11877" t="s">
        <v>0</v>
      </c>
      <c r="F11877" t="s">
        <v>1</v>
      </c>
    </row>
    <row r="11878" spans="1:6" x14ac:dyDescent="0.15">
      <c r="A11878">
        <v>98</v>
      </c>
      <c r="B11878" s="1">
        <v>8.5590277777777779E-2</v>
      </c>
      <c r="C11878">
        <v>102.5</v>
      </c>
      <c r="D11878">
        <v>0.67300000000000004</v>
      </c>
      <c r="E11878" t="s">
        <v>0</v>
      </c>
      <c r="F11878" t="s">
        <v>1</v>
      </c>
    </row>
    <row r="11879" spans="1:6" x14ac:dyDescent="0.15">
      <c r="A11879">
        <v>99</v>
      </c>
      <c r="B11879" s="1">
        <v>8.5613425925925926E-2</v>
      </c>
      <c r="C11879">
        <v>102.5</v>
      </c>
      <c r="D11879">
        <v>0.67300000000000004</v>
      </c>
      <c r="E11879" t="s">
        <v>0</v>
      </c>
      <c r="F11879" t="s">
        <v>1</v>
      </c>
    </row>
    <row r="11880" spans="1:6" x14ac:dyDescent="0.15">
      <c r="A11880">
        <v>100</v>
      </c>
      <c r="B11880" s="1">
        <v>8.5636574074074087E-2</v>
      </c>
      <c r="C11880">
        <v>102.5</v>
      </c>
      <c r="D11880">
        <v>0.67300000000000004</v>
      </c>
      <c r="E11880" t="s">
        <v>0</v>
      </c>
      <c r="F11880" t="s">
        <v>1</v>
      </c>
    </row>
    <row r="11881" spans="1:6" x14ac:dyDescent="0.15">
      <c r="A11881">
        <v>101</v>
      </c>
      <c r="B11881" s="1">
        <v>8.565972222222222E-2</v>
      </c>
      <c r="C11881">
        <v>102.5</v>
      </c>
      <c r="D11881">
        <v>0.67300000000000004</v>
      </c>
      <c r="E11881" t="s">
        <v>0</v>
      </c>
      <c r="F11881" t="s">
        <v>1</v>
      </c>
    </row>
    <row r="11882" spans="1:6" x14ac:dyDescent="0.15">
      <c r="A11882">
        <v>102</v>
      </c>
      <c r="B11882" s="1">
        <v>8.5682870370370368E-2</v>
      </c>
      <c r="C11882">
        <v>102.5</v>
      </c>
      <c r="D11882">
        <v>0.68300000000000005</v>
      </c>
      <c r="E11882" t="s">
        <v>0</v>
      </c>
      <c r="F11882" t="s">
        <v>1</v>
      </c>
    </row>
    <row r="11883" spans="1:6" x14ac:dyDescent="0.15">
      <c r="A11883">
        <v>103</v>
      </c>
      <c r="B11883" s="1">
        <v>8.5706018518518515E-2</v>
      </c>
      <c r="C11883">
        <v>102.5</v>
      </c>
      <c r="D11883">
        <v>0.67300000000000004</v>
      </c>
      <c r="E11883" t="s">
        <v>0</v>
      </c>
      <c r="F11883" t="s">
        <v>1</v>
      </c>
    </row>
    <row r="11884" spans="1:6" x14ac:dyDescent="0.15">
      <c r="A11884">
        <v>104</v>
      </c>
      <c r="B11884" s="1">
        <v>8.5729166666666676E-2</v>
      </c>
      <c r="C11884">
        <v>102.5</v>
      </c>
      <c r="D11884">
        <v>0.67300000000000004</v>
      </c>
      <c r="E11884" t="s">
        <v>0</v>
      </c>
      <c r="F11884" t="s">
        <v>1</v>
      </c>
    </row>
    <row r="11885" spans="1:6" x14ac:dyDescent="0.15">
      <c r="A11885">
        <v>105</v>
      </c>
      <c r="B11885" s="1">
        <v>8.5752314814814823E-2</v>
      </c>
      <c r="C11885">
        <v>102.5</v>
      </c>
      <c r="D11885">
        <v>0.68300000000000005</v>
      </c>
      <c r="E11885" t="s">
        <v>0</v>
      </c>
      <c r="F11885" t="s">
        <v>1</v>
      </c>
    </row>
    <row r="11886" spans="1:6" x14ac:dyDescent="0.15">
      <c r="A11886">
        <v>106</v>
      </c>
      <c r="B11886" s="1">
        <v>8.5775462962962956E-2</v>
      </c>
      <c r="C11886">
        <v>102.5</v>
      </c>
      <c r="D11886">
        <v>0.68300000000000005</v>
      </c>
      <c r="E11886" t="s">
        <v>0</v>
      </c>
      <c r="F11886" t="s">
        <v>1</v>
      </c>
    </row>
    <row r="11887" spans="1:6" x14ac:dyDescent="0.15">
      <c r="A11887">
        <v>107</v>
      </c>
      <c r="B11887" s="1">
        <v>8.5798611111111103E-2</v>
      </c>
      <c r="C11887">
        <v>102.5</v>
      </c>
      <c r="D11887">
        <v>0.69299999999999995</v>
      </c>
      <c r="E11887" t="s">
        <v>0</v>
      </c>
      <c r="F11887" t="s">
        <v>1</v>
      </c>
    </row>
    <row r="11888" spans="1:6" x14ac:dyDescent="0.15">
      <c r="A11888">
        <v>108</v>
      </c>
      <c r="B11888" s="1">
        <v>8.5821759259259264E-2</v>
      </c>
      <c r="C11888">
        <v>102.5</v>
      </c>
      <c r="D11888">
        <v>0.71199999999999997</v>
      </c>
      <c r="E11888" t="s">
        <v>0</v>
      </c>
      <c r="F11888" t="s">
        <v>1</v>
      </c>
    </row>
    <row r="11889" spans="1:6" x14ac:dyDescent="0.15">
      <c r="A11889">
        <v>109</v>
      </c>
      <c r="B11889" s="1">
        <v>8.5844907407407411E-2</v>
      </c>
      <c r="C11889">
        <v>102.5</v>
      </c>
      <c r="D11889">
        <v>0.68300000000000005</v>
      </c>
      <c r="E11889" t="s">
        <v>0</v>
      </c>
      <c r="F11889" t="s">
        <v>1</v>
      </c>
    </row>
    <row r="11890" spans="1:6" x14ac:dyDescent="0.15">
      <c r="A11890">
        <v>110</v>
      </c>
      <c r="B11890" s="1">
        <v>8.5868055555555559E-2</v>
      </c>
      <c r="C11890">
        <v>102.5</v>
      </c>
      <c r="D11890">
        <v>0.69299999999999995</v>
      </c>
      <c r="E11890" t="s">
        <v>0</v>
      </c>
      <c r="F11890" t="s">
        <v>1</v>
      </c>
    </row>
    <row r="11891" spans="1:6" x14ac:dyDescent="0.15">
      <c r="A11891">
        <v>111</v>
      </c>
      <c r="B11891" s="1">
        <v>8.5891203703703692E-2</v>
      </c>
      <c r="C11891">
        <v>102.5</v>
      </c>
      <c r="D11891">
        <v>0.69299999999999995</v>
      </c>
      <c r="E11891" t="s">
        <v>0</v>
      </c>
      <c r="F11891" t="s">
        <v>1</v>
      </c>
    </row>
    <row r="11892" spans="1:6" x14ac:dyDescent="0.15">
      <c r="A11892">
        <v>112</v>
      </c>
      <c r="B11892" s="1">
        <v>8.5914351851851853E-2</v>
      </c>
      <c r="C11892">
        <v>102.5</v>
      </c>
      <c r="D11892">
        <v>0.69299999999999995</v>
      </c>
      <c r="E11892" t="s">
        <v>0</v>
      </c>
      <c r="F11892" t="s">
        <v>1</v>
      </c>
    </row>
    <row r="11893" spans="1:6" x14ac:dyDescent="0.15">
      <c r="A11893">
        <v>113</v>
      </c>
      <c r="B11893" s="1">
        <v>8.59375E-2</v>
      </c>
      <c r="C11893">
        <v>102.5</v>
      </c>
      <c r="D11893">
        <v>0.69299999999999995</v>
      </c>
      <c r="E11893" t="s">
        <v>0</v>
      </c>
      <c r="F11893" t="s">
        <v>1</v>
      </c>
    </row>
    <row r="11894" spans="1:6" x14ac:dyDescent="0.15">
      <c r="A11894">
        <v>114</v>
      </c>
      <c r="B11894" s="1">
        <v>8.5960648148148147E-2</v>
      </c>
      <c r="C11894">
        <v>102.5</v>
      </c>
      <c r="D11894">
        <v>0.69299999999999995</v>
      </c>
      <c r="E11894" t="s">
        <v>0</v>
      </c>
      <c r="F11894" t="s">
        <v>1</v>
      </c>
    </row>
    <row r="11895" spans="1:6" x14ac:dyDescent="0.15">
      <c r="A11895">
        <v>115</v>
      </c>
      <c r="B11895" s="1">
        <v>8.5983796296296308E-2</v>
      </c>
      <c r="C11895">
        <v>102.5</v>
      </c>
      <c r="D11895">
        <v>0.70199999999999996</v>
      </c>
      <c r="E11895" t="s">
        <v>0</v>
      </c>
      <c r="F11895" t="s">
        <v>1</v>
      </c>
    </row>
    <row r="11896" spans="1:6" x14ac:dyDescent="0.15">
      <c r="A11896">
        <v>116</v>
      </c>
      <c r="B11896" s="1">
        <v>8.6006944444444441E-2</v>
      </c>
      <c r="C11896">
        <v>102.5</v>
      </c>
      <c r="D11896">
        <v>0.71199999999999997</v>
      </c>
      <c r="E11896" t="s">
        <v>0</v>
      </c>
      <c r="F11896" t="s">
        <v>1</v>
      </c>
    </row>
    <row r="11897" spans="1:6" x14ac:dyDescent="0.15">
      <c r="A11897">
        <v>117</v>
      </c>
      <c r="B11897" s="1">
        <v>8.6030092592592589E-2</v>
      </c>
      <c r="C11897">
        <v>102.5</v>
      </c>
      <c r="D11897">
        <v>0.71199999999999997</v>
      </c>
      <c r="E11897" t="s">
        <v>0</v>
      </c>
      <c r="F11897" t="s">
        <v>1</v>
      </c>
    </row>
    <row r="11898" spans="1:6" x14ac:dyDescent="0.15">
      <c r="A11898">
        <v>118</v>
      </c>
      <c r="B11898" s="1">
        <v>8.6053240740740736E-2</v>
      </c>
      <c r="C11898">
        <v>102.5</v>
      </c>
      <c r="D11898">
        <v>0.71199999999999997</v>
      </c>
      <c r="E11898" t="s">
        <v>0</v>
      </c>
      <c r="F11898" t="s">
        <v>1</v>
      </c>
    </row>
    <row r="11899" spans="1:6" x14ac:dyDescent="0.15">
      <c r="A11899">
        <v>119</v>
      </c>
      <c r="B11899" s="1">
        <v>8.6076388888888897E-2</v>
      </c>
      <c r="C11899">
        <v>102.5</v>
      </c>
      <c r="D11899">
        <v>0.70199999999999996</v>
      </c>
      <c r="E11899" t="s">
        <v>0</v>
      </c>
      <c r="F11899" t="s">
        <v>1</v>
      </c>
    </row>
    <row r="11900" spans="1:6" x14ac:dyDescent="0.15">
      <c r="A11900">
        <v>120</v>
      </c>
      <c r="B11900" s="1">
        <v>8.6099537037037044E-2</v>
      </c>
      <c r="C11900">
        <v>102.5</v>
      </c>
      <c r="D11900">
        <v>0.70199999999999996</v>
      </c>
      <c r="E11900" t="s">
        <v>0</v>
      </c>
      <c r="F11900" t="s">
        <v>1</v>
      </c>
    </row>
    <row r="11901" spans="1:6" x14ac:dyDescent="0.15">
      <c r="A11901">
        <v>121</v>
      </c>
      <c r="B11901" s="1">
        <v>8.6122685185185177E-2</v>
      </c>
      <c r="C11901">
        <v>102.5</v>
      </c>
      <c r="D11901">
        <v>0.70199999999999996</v>
      </c>
      <c r="E11901" t="s">
        <v>0</v>
      </c>
      <c r="F11901" t="s">
        <v>1</v>
      </c>
    </row>
    <row r="11902" spans="1:6" x14ac:dyDescent="0.15">
      <c r="A11902">
        <v>122</v>
      </c>
      <c r="B11902" s="1">
        <v>8.6145833333333324E-2</v>
      </c>
      <c r="C11902">
        <v>102.5</v>
      </c>
      <c r="D11902">
        <v>0.71199999999999997</v>
      </c>
      <c r="E11902" t="s">
        <v>0</v>
      </c>
      <c r="F11902" t="s">
        <v>1</v>
      </c>
    </row>
    <row r="11903" spans="1:6" x14ac:dyDescent="0.15">
      <c r="A11903">
        <v>123</v>
      </c>
      <c r="B11903" s="1">
        <v>8.6168981481481485E-2</v>
      </c>
      <c r="C11903">
        <v>102.5</v>
      </c>
      <c r="D11903">
        <v>0.70199999999999996</v>
      </c>
      <c r="E11903" t="s">
        <v>0</v>
      </c>
      <c r="F11903" t="s">
        <v>1</v>
      </c>
    </row>
    <row r="11904" spans="1:6" x14ac:dyDescent="0.15">
      <c r="A11904">
        <v>124</v>
      </c>
      <c r="B11904" s="1">
        <v>8.6192129629629632E-2</v>
      </c>
      <c r="C11904">
        <v>102.5</v>
      </c>
      <c r="D11904">
        <v>0.71199999999999997</v>
      </c>
      <c r="E11904" t="s">
        <v>0</v>
      </c>
      <c r="F11904" t="s">
        <v>1</v>
      </c>
    </row>
    <row r="11905" spans="1:6" x14ac:dyDescent="0.15">
      <c r="A11905">
        <v>125</v>
      </c>
      <c r="B11905" s="1">
        <v>8.621527777777778E-2</v>
      </c>
      <c r="C11905">
        <v>102.5</v>
      </c>
      <c r="D11905">
        <v>0.71199999999999997</v>
      </c>
      <c r="E11905" t="s">
        <v>0</v>
      </c>
      <c r="F11905" t="s">
        <v>1</v>
      </c>
    </row>
    <row r="11906" spans="1:6" x14ac:dyDescent="0.15">
      <c r="A11906">
        <v>126</v>
      </c>
      <c r="B11906" s="1">
        <v>8.6238425925925913E-2</v>
      </c>
      <c r="C11906">
        <v>102.5</v>
      </c>
      <c r="D11906">
        <v>0.74099999999999999</v>
      </c>
      <c r="E11906" t="s">
        <v>0</v>
      </c>
      <c r="F11906" t="s">
        <v>1</v>
      </c>
    </row>
    <row r="11907" spans="1:6" x14ac:dyDescent="0.15">
      <c r="A11907">
        <v>127</v>
      </c>
      <c r="B11907" s="1">
        <v>8.6261574074074074E-2</v>
      </c>
      <c r="C11907">
        <v>102.5</v>
      </c>
      <c r="D11907">
        <v>0.74099999999999999</v>
      </c>
      <c r="E11907" t="s">
        <v>0</v>
      </c>
      <c r="F11907" t="s">
        <v>1</v>
      </c>
    </row>
    <row r="11908" spans="1:6" x14ac:dyDescent="0.15">
      <c r="A11908">
        <v>128</v>
      </c>
      <c r="B11908" s="1">
        <v>8.6284722222222221E-2</v>
      </c>
      <c r="C11908">
        <v>102.5</v>
      </c>
      <c r="D11908">
        <v>0.74099999999999999</v>
      </c>
      <c r="E11908" t="s">
        <v>0</v>
      </c>
      <c r="F11908" t="s">
        <v>1</v>
      </c>
    </row>
    <row r="11909" spans="1:6" x14ac:dyDescent="0.15">
      <c r="A11909">
        <v>129</v>
      </c>
      <c r="B11909" s="1">
        <v>8.6307870370370368E-2</v>
      </c>
      <c r="C11909">
        <v>102.5</v>
      </c>
      <c r="D11909">
        <v>0.72199999999999998</v>
      </c>
      <c r="E11909" t="s">
        <v>0</v>
      </c>
      <c r="F11909" t="s">
        <v>1</v>
      </c>
    </row>
    <row r="11910" spans="1:6" x14ac:dyDescent="0.15">
      <c r="A11910">
        <v>130</v>
      </c>
      <c r="B11910" s="1">
        <v>8.6331018518518529E-2</v>
      </c>
      <c r="C11910">
        <v>102.5</v>
      </c>
      <c r="D11910">
        <v>0.72199999999999998</v>
      </c>
      <c r="E11910" t="s">
        <v>0</v>
      </c>
      <c r="F11910" t="s">
        <v>1</v>
      </c>
    </row>
    <row r="11911" spans="1:6" x14ac:dyDescent="0.15">
      <c r="A11911">
        <v>131</v>
      </c>
      <c r="B11911" s="1">
        <v>8.6354166666666662E-2</v>
      </c>
      <c r="C11911">
        <v>102.5</v>
      </c>
      <c r="D11911">
        <v>0.72199999999999998</v>
      </c>
      <c r="E11911" t="s">
        <v>0</v>
      </c>
      <c r="F11911" t="s">
        <v>1</v>
      </c>
    </row>
    <row r="11912" spans="1:6" x14ac:dyDescent="0.15">
      <c r="A11912">
        <v>132</v>
      </c>
      <c r="B11912" s="1">
        <v>8.637731481481481E-2</v>
      </c>
      <c r="C11912">
        <v>102.5</v>
      </c>
      <c r="D11912">
        <v>0.72199999999999998</v>
      </c>
      <c r="E11912" t="s">
        <v>0</v>
      </c>
      <c r="F11912" t="s">
        <v>1</v>
      </c>
    </row>
    <row r="11913" spans="1:6" x14ac:dyDescent="0.15">
      <c r="A11913">
        <v>133</v>
      </c>
      <c r="B11913" s="1">
        <v>8.6400462962962957E-2</v>
      </c>
      <c r="C11913">
        <v>102.5</v>
      </c>
      <c r="D11913">
        <v>0.72199999999999998</v>
      </c>
      <c r="E11913" t="s">
        <v>0</v>
      </c>
      <c r="F11913" t="s">
        <v>1</v>
      </c>
    </row>
    <row r="11914" spans="1:6" x14ac:dyDescent="0.15">
      <c r="A11914">
        <v>134</v>
      </c>
      <c r="B11914" s="1">
        <v>8.6423611111111118E-2</v>
      </c>
      <c r="C11914">
        <v>102.5</v>
      </c>
      <c r="D11914">
        <v>0.72199999999999998</v>
      </c>
      <c r="E11914" t="s">
        <v>0</v>
      </c>
      <c r="F11914" t="s">
        <v>1</v>
      </c>
    </row>
    <row r="11915" spans="1:6" x14ac:dyDescent="0.15">
      <c r="A11915">
        <v>135</v>
      </c>
      <c r="B11915" s="1">
        <v>8.6446759259259265E-2</v>
      </c>
      <c r="C11915">
        <v>102.5</v>
      </c>
      <c r="D11915">
        <v>0.72199999999999998</v>
      </c>
      <c r="E11915" t="s">
        <v>0</v>
      </c>
      <c r="F11915" t="s">
        <v>1</v>
      </c>
    </row>
    <row r="11916" spans="1:6" x14ac:dyDescent="0.15">
      <c r="A11916">
        <v>136</v>
      </c>
      <c r="B11916" s="1">
        <v>8.6469907407407412E-2</v>
      </c>
      <c r="C11916">
        <v>102.5</v>
      </c>
      <c r="D11916">
        <v>0.72199999999999998</v>
      </c>
      <c r="E11916" t="s">
        <v>0</v>
      </c>
      <c r="F11916" t="s">
        <v>1</v>
      </c>
    </row>
    <row r="11917" spans="1:6" x14ac:dyDescent="0.15">
      <c r="A11917">
        <v>137</v>
      </c>
      <c r="B11917" s="1">
        <v>8.6493055555555545E-2</v>
      </c>
      <c r="C11917">
        <v>102.5</v>
      </c>
      <c r="D11917">
        <v>0.73199999999999998</v>
      </c>
      <c r="E11917" t="s">
        <v>0</v>
      </c>
      <c r="F11917" t="s">
        <v>1</v>
      </c>
    </row>
    <row r="11918" spans="1:6" x14ac:dyDescent="0.15">
      <c r="A11918">
        <v>138</v>
      </c>
      <c r="B11918" s="1">
        <v>8.6516203703703706E-2</v>
      </c>
      <c r="C11918">
        <v>102.5</v>
      </c>
      <c r="D11918">
        <v>0.73199999999999998</v>
      </c>
      <c r="E11918" t="s">
        <v>0</v>
      </c>
      <c r="F11918" t="s">
        <v>1</v>
      </c>
    </row>
    <row r="11919" spans="1:6" x14ac:dyDescent="0.15">
      <c r="A11919">
        <v>139</v>
      </c>
      <c r="B11919" s="1">
        <v>8.6539351851851853E-2</v>
      </c>
      <c r="C11919">
        <v>102.5</v>
      </c>
      <c r="D11919">
        <v>0.73199999999999998</v>
      </c>
      <c r="E11919" t="s">
        <v>0</v>
      </c>
      <c r="F11919" t="s">
        <v>1</v>
      </c>
    </row>
    <row r="11920" spans="1:6" x14ac:dyDescent="0.15">
      <c r="A11920">
        <v>140</v>
      </c>
      <c r="B11920" s="1">
        <v>8.6562500000000001E-2</v>
      </c>
      <c r="C11920">
        <v>102.5</v>
      </c>
      <c r="D11920">
        <v>0.74099999999999999</v>
      </c>
      <c r="E11920" t="s">
        <v>0</v>
      </c>
      <c r="F11920" t="s">
        <v>1</v>
      </c>
    </row>
    <row r="11921" spans="1:6" x14ac:dyDescent="0.15">
      <c r="A11921">
        <v>141</v>
      </c>
      <c r="B11921" s="1">
        <v>8.6585648148148162E-2</v>
      </c>
      <c r="C11921">
        <v>102.5</v>
      </c>
      <c r="D11921">
        <v>0.73199999999999998</v>
      </c>
      <c r="E11921" t="s">
        <v>0</v>
      </c>
      <c r="F11921" t="s">
        <v>1</v>
      </c>
    </row>
    <row r="11922" spans="1:6" x14ac:dyDescent="0.15">
      <c r="A11922">
        <v>142</v>
      </c>
      <c r="B11922" s="1">
        <v>8.6608796296296295E-2</v>
      </c>
      <c r="C11922">
        <v>102.5</v>
      </c>
      <c r="D11922">
        <v>0.74099999999999999</v>
      </c>
      <c r="E11922" t="s">
        <v>0</v>
      </c>
      <c r="F11922" t="s">
        <v>1</v>
      </c>
    </row>
    <row r="11923" spans="1:6" x14ac:dyDescent="0.15">
      <c r="A11923">
        <v>143</v>
      </c>
      <c r="B11923" s="1">
        <v>8.6631944444444442E-2</v>
      </c>
      <c r="C11923">
        <v>102.5</v>
      </c>
      <c r="D11923">
        <v>0.74099999999999999</v>
      </c>
      <c r="E11923" t="s">
        <v>0</v>
      </c>
      <c r="F11923" t="s">
        <v>1</v>
      </c>
    </row>
    <row r="11924" spans="1:6" x14ac:dyDescent="0.15">
      <c r="A11924">
        <v>144</v>
      </c>
      <c r="B11924" s="1">
        <v>8.6655092592592589E-2</v>
      </c>
      <c r="C11924">
        <v>102.5</v>
      </c>
      <c r="D11924">
        <v>0.74099999999999999</v>
      </c>
      <c r="E11924" t="s">
        <v>0</v>
      </c>
      <c r="F11924" t="s">
        <v>1</v>
      </c>
    </row>
    <row r="11925" spans="1:6" x14ac:dyDescent="0.15">
      <c r="A11925">
        <v>145</v>
      </c>
      <c r="B11925" s="1">
        <v>8.667824074074075E-2</v>
      </c>
      <c r="C11925">
        <v>102.5</v>
      </c>
      <c r="D11925">
        <v>0.751</v>
      </c>
      <c r="E11925" t="s">
        <v>0</v>
      </c>
      <c r="F11925" t="s">
        <v>1</v>
      </c>
    </row>
    <row r="11926" spans="1:6" x14ac:dyDescent="0.15">
      <c r="A11926">
        <v>146</v>
      </c>
      <c r="B11926" s="1">
        <v>8.6701388888888897E-2</v>
      </c>
      <c r="C11926">
        <v>102.5</v>
      </c>
      <c r="D11926">
        <v>0.76100000000000001</v>
      </c>
      <c r="E11926" t="s">
        <v>0</v>
      </c>
      <c r="F11926" t="s">
        <v>1</v>
      </c>
    </row>
    <row r="11927" spans="1:6" x14ac:dyDescent="0.15">
      <c r="A11927">
        <v>147</v>
      </c>
      <c r="B11927" s="1">
        <v>8.6724537037037031E-2</v>
      </c>
      <c r="C11927">
        <v>102.5</v>
      </c>
      <c r="D11927">
        <v>0.751</v>
      </c>
      <c r="E11927" t="s">
        <v>0</v>
      </c>
      <c r="F11927" t="s">
        <v>1</v>
      </c>
    </row>
    <row r="11928" spans="1:6" x14ac:dyDescent="0.15">
      <c r="A11928">
        <v>148</v>
      </c>
      <c r="B11928" s="1">
        <v>8.6747685185185178E-2</v>
      </c>
      <c r="C11928">
        <v>102.5</v>
      </c>
      <c r="D11928">
        <v>0.77100000000000002</v>
      </c>
      <c r="E11928" t="s">
        <v>0</v>
      </c>
      <c r="F11928" t="s">
        <v>1</v>
      </c>
    </row>
    <row r="11929" spans="1:6" x14ac:dyDescent="0.15">
      <c r="A11929">
        <v>149</v>
      </c>
      <c r="B11929" s="1">
        <v>8.6770833333333339E-2</v>
      </c>
      <c r="C11929">
        <v>102.5</v>
      </c>
      <c r="D11929">
        <v>0.76100000000000001</v>
      </c>
      <c r="E11929" t="s">
        <v>0</v>
      </c>
      <c r="F11929" t="s">
        <v>1</v>
      </c>
    </row>
    <row r="11930" spans="1:6" x14ac:dyDescent="0.15">
      <c r="A11930">
        <v>150</v>
      </c>
      <c r="B11930" s="1">
        <v>8.6793981481481486E-2</v>
      </c>
      <c r="C11930">
        <v>102.5</v>
      </c>
      <c r="D11930">
        <v>0.76100000000000001</v>
      </c>
      <c r="E11930" t="s">
        <v>0</v>
      </c>
      <c r="F11930" t="s">
        <v>1</v>
      </c>
    </row>
    <row r="11931" spans="1:6" x14ac:dyDescent="0.15">
      <c r="A11931">
        <v>151</v>
      </c>
      <c r="B11931" s="1">
        <v>8.6817129629629633E-2</v>
      </c>
      <c r="C11931">
        <v>102.5</v>
      </c>
      <c r="D11931">
        <v>0.76100000000000001</v>
      </c>
      <c r="E11931" t="s">
        <v>0</v>
      </c>
      <c r="F11931" t="s">
        <v>1</v>
      </c>
    </row>
    <row r="11932" spans="1:6" x14ac:dyDescent="0.15">
      <c r="A11932">
        <v>152</v>
      </c>
      <c r="B11932" s="1">
        <v>8.6840277777777766E-2</v>
      </c>
      <c r="C11932">
        <v>102.5</v>
      </c>
      <c r="D11932">
        <v>0.76100000000000001</v>
      </c>
      <c r="E11932" t="s">
        <v>0</v>
      </c>
      <c r="F11932" t="s">
        <v>1</v>
      </c>
    </row>
    <row r="11933" spans="1:6" x14ac:dyDescent="0.15">
      <c r="A11933">
        <v>153</v>
      </c>
      <c r="B11933" s="1">
        <v>8.6863425925925927E-2</v>
      </c>
      <c r="C11933">
        <v>102.5</v>
      </c>
      <c r="D11933">
        <v>0.77100000000000002</v>
      </c>
      <c r="E11933" t="s">
        <v>0</v>
      </c>
      <c r="F11933" t="s">
        <v>1</v>
      </c>
    </row>
    <row r="11934" spans="1:6" x14ac:dyDescent="0.15">
      <c r="A11934">
        <v>154</v>
      </c>
      <c r="B11934" s="1">
        <v>8.6886574074074074E-2</v>
      </c>
      <c r="C11934">
        <v>102.5</v>
      </c>
      <c r="D11934">
        <v>0.78</v>
      </c>
      <c r="E11934" t="s">
        <v>0</v>
      </c>
      <c r="F11934" t="s">
        <v>1</v>
      </c>
    </row>
    <row r="11935" spans="1:6" x14ac:dyDescent="0.15">
      <c r="A11935">
        <v>155</v>
      </c>
      <c r="B11935" s="1">
        <v>8.6909722222222222E-2</v>
      </c>
      <c r="C11935">
        <v>102.5</v>
      </c>
      <c r="D11935">
        <v>0.78</v>
      </c>
      <c r="E11935" t="s">
        <v>0</v>
      </c>
      <c r="F11935" t="s">
        <v>1</v>
      </c>
    </row>
    <row r="11936" spans="1:6" x14ac:dyDescent="0.15">
      <c r="A11936">
        <v>156</v>
      </c>
      <c r="B11936" s="1">
        <v>8.6932870370370383E-2</v>
      </c>
      <c r="C11936">
        <v>102.5</v>
      </c>
      <c r="D11936">
        <v>0.78</v>
      </c>
      <c r="E11936" t="s">
        <v>0</v>
      </c>
      <c r="F11936" t="s">
        <v>1</v>
      </c>
    </row>
    <row r="11937" spans="1:6" x14ac:dyDescent="0.15">
      <c r="A11937">
        <v>157</v>
      </c>
      <c r="B11937" s="1">
        <v>8.6956018518518516E-2</v>
      </c>
      <c r="C11937">
        <v>102.5</v>
      </c>
      <c r="D11937">
        <v>0.78</v>
      </c>
      <c r="E11937" t="s">
        <v>0</v>
      </c>
      <c r="F11937" t="s">
        <v>1</v>
      </c>
    </row>
    <row r="11938" spans="1:6" x14ac:dyDescent="0.15">
      <c r="A11938">
        <v>158</v>
      </c>
      <c r="B11938" s="1">
        <v>8.6979166666666663E-2</v>
      </c>
      <c r="C11938">
        <v>102.5</v>
      </c>
      <c r="D11938">
        <v>0.78</v>
      </c>
      <c r="E11938" t="s">
        <v>0</v>
      </c>
      <c r="F11938" t="s">
        <v>1</v>
      </c>
    </row>
    <row r="11939" spans="1:6" x14ac:dyDescent="0.15">
      <c r="A11939">
        <v>159</v>
      </c>
      <c r="B11939" s="1">
        <v>8.700231481481481E-2</v>
      </c>
      <c r="C11939">
        <v>102.5</v>
      </c>
      <c r="D11939">
        <v>0.79</v>
      </c>
      <c r="E11939" t="s">
        <v>0</v>
      </c>
      <c r="F11939" t="s">
        <v>1</v>
      </c>
    </row>
    <row r="11940" spans="1:6" x14ac:dyDescent="0.15">
      <c r="A11940">
        <v>160</v>
      </c>
      <c r="B11940" s="1">
        <v>8.7025462962962971E-2</v>
      </c>
      <c r="C11940">
        <v>102.5</v>
      </c>
      <c r="D11940">
        <v>0.79</v>
      </c>
      <c r="E11940" t="s">
        <v>0</v>
      </c>
      <c r="F11940" t="s">
        <v>1</v>
      </c>
    </row>
    <row r="11941" spans="1:6" x14ac:dyDescent="0.15">
      <c r="A11941">
        <v>161</v>
      </c>
      <c r="B11941" s="1">
        <v>8.7048611111111118E-2</v>
      </c>
      <c r="C11941">
        <v>102.5</v>
      </c>
      <c r="D11941">
        <v>0.79</v>
      </c>
      <c r="E11941" t="s">
        <v>0</v>
      </c>
      <c r="F11941" t="s">
        <v>1</v>
      </c>
    </row>
    <row r="11942" spans="1:6" x14ac:dyDescent="0.15">
      <c r="A11942">
        <v>162</v>
      </c>
      <c r="B11942" s="1">
        <v>8.7071759259259252E-2</v>
      </c>
      <c r="C11942">
        <v>102.5</v>
      </c>
      <c r="D11942">
        <v>0.79</v>
      </c>
      <c r="E11942" t="s">
        <v>0</v>
      </c>
      <c r="F11942" t="s">
        <v>1</v>
      </c>
    </row>
    <row r="11943" spans="1:6" x14ac:dyDescent="0.15">
      <c r="A11943">
        <v>163</v>
      </c>
      <c r="B11943" s="1">
        <v>8.7094907407407399E-2</v>
      </c>
      <c r="C11943">
        <v>102.5</v>
      </c>
      <c r="D11943">
        <v>0.79</v>
      </c>
      <c r="E11943" t="s">
        <v>0</v>
      </c>
      <c r="F11943" t="s">
        <v>1</v>
      </c>
    </row>
    <row r="11944" spans="1:6" x14ac:dyDescent="0.15">
      <c r="A11944">
        <v>164</v>
      </c>
      <c r="B11944" s="1">
        <v>8.711805555555556E-2</v>
      </c>
      <c r="C11944">
        <v>102.5</v>
      </c>
      <c r="D11944">
        <v>0.8</v>
      </c>
      <c r="E11944" t="s">
        <v>0</v>
      </c>
      <c r="F11944" t="s">
        <v>1</v>
      </c>
    </row>
    <row r="11945" spans="1:6" x14ac:dyDescent="0.15">
      <c r="A11945">
        <v>165</v>
      </c>
      <c r="B11945" s="1">
        <v>8.7141203703703707E-2</v>
      </c>
      <c r="C11945">
        <v>102.5</v>
      </c>
      <c r="D11945">
        <v>0.8</v>
      </c>
      <c r="E11945" t="s">
        <v>0</v>
      </c>
      <c r="F11945" t="s">
        <v>1</v>
      </c>
    </row>
    <row r="11946" spans="1:6" x14ac:dyDescent="0.15">
      <c r="A11946">
        <v>166</v>
      </c>
      <c r="B11946" s="1">
        <v>8.7164351851851854E-2</v>
      </c>
      <c r="C11946">
        <v>102.5</v>
      </c>
      <c r="D11946">
        <v>0.79</v>
      </c>
      <c r="E11946" t="s">
        <v>0</v>
      </c>
      <c r="F11946" t="s">
        <v>1</v>
      </c>
    </row>
    <row r="11947" spans="1:6" x14ac:dyDescent="0.15">
      <c r="A11947">
        <v>167</v>
      </c>
      <c r="B11947" s="1">
        <v>8.7187499999999987E-2</v>
      </c>
      <c r="C11947">
        <v>102.5</v>
      </c>
      <c r="D11947">
        <v>0.79</v>
      </c>
      <c r="E11947" t="s">
        <v>0</v>
      </c>
      <c r="F11947" t="s">
        <v>1</v>
      </c>
    </row>
    <row r="11948" spans="1:6" x14ac:dyDescent="0.15">
      <c r="A11948">
        <v>168</v>
      </c>
      <c r="B11948" s="1">
        <v>8.7210648148148148E-2</v>
      </c>
      <c r="C11948">
        <v>102.5</v>
      </c>
      <c r="D11948">
        <v>0.8</v>
      </c>
      <c r="E11948" t="s">
        <v>0</v>
      </c>
      <c r="F11948" t="s">
        <v>1</v>
      </c>
    </row>
    <row r="11949" spans="1:6" x14ac:dyDescent="0.15">
      <c r="A11949">
        <v>169</v>
      </c>
      <c r="B11949" s="1">
        <v>8.7233796296296295E-2</v>
      </c>
      <c r="C11949">
        <v>102.5</v>
      </c>
      <c r="D11949">
        <v>0.8</v>
      </c>
      <c r="E11949" t="s">
        <v>0</v>
      </c>
      <c r="F11949" t="s">
        <v>1</v>
      </c>
    </row>
    <row r="11950" spans="1:6" x14ac:dyDescent="0.15">
      <c r="A11950">
        <v>170</v>
      </c>
      <c r="B11950" s="1">
        <v>8.7256944444444443E-2</v>
      </c>
      <c r="C11950">
        <v>102.5</v>
      </c>
      <c r="D11950">
        <v>0.79</v>
      </c>
      <c r="E11950" t="s">
        <v>0</v>
      </c>
      <c r="F11950" t="s">
        <v>1</v>
      </c>
    </row>
    <row r="11951" spans="1:6" x14ac:dyDescent="0.15">
      <c r="A11951">
        <v>171</v>
      </c>
      <c r="B11951" s="1">
        <v>8.7280092592592604E-2</v>
      </c>
      <c r="C11951">
        <v>102.5</v>
      </c>
      <c r="D11951">
        <v>0.8</v>
      </c>
      <c r="E11951" t="s">
        <v>0</v>
      </c>
      <c r="F11951" t="s">
        <v>1</v>
      </c>
    </row>
    <row r="11952" spans="1:6" x14ac:dyDescent="0.15">
      <c r="A11952">
        <v>172</v>
      </c>
      <c r="B11952" s="1">
        <v>8.7303240740740737E-2</v>
      </c>
      <c r="C11952">
        <v>102.5</v>
      </c>
      <c r="D11952">
        <v>0.8</v>
      </c>
      <c r="E11952" t="s">
        <v>0</v>
      </c>
      <c r="F11952" t="s">
        <v>1</v>
      </c>
    </row>
    <row r="11953" spans="1:6" x14ac:dyDescent="0.15">
      <c r="A11953">
        <v>173</v>
      </c>
      <c r="B11953" s="1">
        <v>8.7326388888888884E-2</v>
      </c>
      <c r="C11953">
        <v>102.5</v>
      </c>
      <c r="D11953">
        <v>0.8</v>
      </c>
      <c r="E11953" t="s">
        <v>0</v>
      </c>
      <c r="F11953" t="s">
        <v>1</v>
      </c>
    </row>
    <row r="11954" spans="1:6" x14ac:dyDescent="0.15">
      <c r="A11954">
        <v>174</v>
      </c>
      <c r="B11954" s="1">
        <v>8.7349537037037031E-2</v>
      </c>
      <c r="C11954">
        <v>102.5</v>
      </c>
      <c r="D11954">
        <v>0.8</v>
      </c>
      <c r="E11954" t="s">
        <v>0</v>
      </c>
      <c r="F11954" t="s">
        <v>1</v>
      </c>
    </row>
    <row r="11955" spans="1:6" x14ac:dyDescent="0.15">
      <c r="A11955">
        <v>175</v>
      </c>
      <c r="B11955" s="1">
        <v>8.7372685185185192E-2</v>
      </c>
      <c r="C11955">
        <v>102.5</v>
      </c>
      <c r="D11955">
        <v>0.81</v>
      </c>
      <c r="E11955" t="s">
        <v>0</v>
      </c>
      <c r="F11955" t="s">
        <v>1</v>
      </c>
    </row>
    <row r="11956" spans="1:6" x14ac:dyDescent="0.15">
      <c r="A11956">
        <v>176</v>
      </c>
      <c r="B11956" s="1">
        <v>8.7395833333333339E-2</v>
      </c>
      <c r="C11956">
        <v>102.5</v>
      </c>
      <c r="D11956">
        <v>0.81</v>
      </c>
      <c r="E11956" t="s">
        <v>0</v>
      </c>
      <c r="F11956" t="s">
        <v>1</v>
      </c>
    </row>
    <row r="11957" spans="1:6" x14ac:dyDescent="0.15">
      <c r="A11957">
        <v>177</v>
      </c>
      <c r="B11957" s="1">
        <v>8.7418981481481473E-2</v>
      </c>
      <c r="C11957">
        <v>102.5</v>
      </c>
      <c r="D11957">
        <v>0.8</v>
      </c>
      <c r="E11957" t="s">
        <v>0</v>
      </c>
      <c r="F11957" t="s">
        <v>1</v>
      </c>
    </row>
    <row r="11958" spans="1:6" x14ac:dyDescent="0.15">
      <c r="A11958">
        <v>178</v>
      </c>
      <c r="B11958" s="1">
        <v>8.744212962962962E-2</v>
      </c>
      <c r="C11958">
        <v>102.5</v>
      </c>
      <c r="D11958">
        <v>0.8</v>
      </c>
      <c r="E11958" t="s">
        <v>0</v>
      </c>
      <c r="F11958" t="s">
        <v>1</v>
      </c>
    </row>
    <row r="11959" spans="1:6" x14ac:dyDescent="0.15">
      <c r="A11959">
        <v>179</v>
      </c>
      <c r="B11959" s="1">
        <v>8.7465277777777781E-2</v>
      </c>
      <c r="C11959">
        <v>102.5</v>
      </c>
      <c r="D11959">
        <v>0.8</v>
      </c>
      <c r="E11959" t="s">
        <v>0</v>
      </c>
      <c r="F11959" t="s">
        <v>1</v>
      </c>
    </row>
    <row r="11960" spans="1:6" x14ac:dyDescent="0.15">
      <c r="A11960">
        <v>180</v>
      </c>
      <c r="B11960" s="1">
        <v>8.7488425925925928E-2</v>
      </c>
      <c r="C11960">
        <v>102.5</v>
      </c>
      <c r="D11960">
        <v>0.81</v>
      </c>
      <c r="E11960" t="s">
        <v>0</v>
      </c>
      <c r="F11960" t="s">
        <v>1</v>
      </c>
    </row>
    <row r="11961" spans="1:6" x14ac:dyDescent="0.15">
      <c r="A11961">
        <v>181</v>
      </c>
      <c r="B11961" s="1">
        <v>8.7511574074074075E-2</v>
      </c>
      <c r="C11961">
        <v>102.5</v>
      </c>
      <c r="D11961">
        <v>0.81</v>
      </c>
      <c r="E11961" t="s">
        <v>0</v>
      </c>
      <c r="F11961" t="s">
        <v>1</v>
      </c>
    </row>
    <row r="11962" spans="1:6" x14ac:dyDescent="0.15">
      <c r="A11962">
        <v>182</v>
      </c>
      <c r="B11962" s="1">
        <v>8.7534722222222208E-2</v>
      </c>
      <c r="C11962">
        <v>102.5</v>
      </c>
      <c r="D11962">
        <v>0.8</v>
      </c>
      <c r="E11962" t="s">
        <v>0</v>
      </c>
      <c r="F11962" t="s">
        <v>1</v>
      </c>
    </row>
    <row r="11963" spans="1:6" x14ac:dyDescent="0.15">
      <c r="A11963">
        <v>183</v>
      </c>
      <c r="B11963" s="1">
        <v>8.7557870370370369E-2</v>
      </c>
      <c r="C11963">
        <v>102.5</v>
      </c>
      <c r="D11963">
        <v>0.8</v>
      </c>
      <c r="E11963" t="s">
        <v>0</v>
      </c>
      <c r="F11963" t="s">
        <v>1</v>
      </c>
    </row>
    <row r="11964" spans="1:6" x14ac:dyDescent="0.15">
      <c r="A11964">
        <v>184</v>
      </c>
      <c r="B11964" s="1">
        <v>8.7581018518518516E-2</v>
      </c>
      <c r="C11964">
        <v>102.5</v>
      </c>
      <c r="D11964">
        <v>0.8</v>
      </c>
      <c r="E11964" t="s">
        <v>0</v>
      </c>
      <c r="F11964" t="s">
        <v>1</v>
      </c>
    </row>
    <row r="11965" spans="1:6" x14ac:dyDescent="0.15">
      <c r="A11965">
        <v>185</v>
      </c>
      <c r="B11965" s="1">
        <v>8.7604166666666664E-2</v>
      </c>
      <c r="C11965">
        <v>102.5</v>
      </c>
      <c r="D11965">
        <v>0.82</v>
      </c>
      <c r="E11965" t="s">
        <v>0</v>
      </c>
      <c r="F11965" t="s">
        <v>1</v>
      </c>
    </row>
    <row r="11966" spans="1:6" x14ac:dyDescent="0.15">
      <c r="A11966">
        <v>186</v>
      </c>
      <c r="B11966" s="1">
        <v>8.7627314814814825E-2</v>
      </c>
      <c r="C11966">
        <v>102.5</v>
      </c>
      <c r="D11966">
        <v>0.82</v>
      </c>
      <c r="E11966" t="s">
        <v>0</v>
      </c>
      <c r="F11966" t="s">
        <v>1</v>
      </c>
    </row>
    <row r="11967" spans="1:6" x14ac:dyDescent="0.15">
      <c r="A11967">
        <v>187</v>
      </c>
      <c r="B11967" s="1">
        <v>8.7650462962962972E-2</v>
      </c>
      <c r="C11967">
        <v>102.5</v>
      </c>
      <c r="D11967">
        <v>0.82899999999999996</v>
      </c>
      <c r="E11967" t="s">
        <v>0</v>
      </c>
      <c r="F11967" t="s">
        <v>1</v>
      </c>
    </row>
    <row r="11968" spans="1:6" x14ac:dyDescent="0.15">
      <c r="A11968">
        <v>188</v>
      </c>
      <c r="B11968" s="1">
        <v>8.7673611111111105E-2</v>
      </c>
      <c r="C11968">
        <v>102.5</v>
      </c>
      <c r="D11968">
        <v>0.82899999999999996</v>
      </c>
      <c r="E11968" t="s">
        <v>0</v>
      </c>
      <c r="F11968" t="s">
        <v>1</v>
      </c>
    </row>
    <row r="11969" spans="1:6" x14ac:dyDescent="0.15">
      <c r="A11969">
        <v>189</v>
      </c>
      <c r="B11969" s="1">
        <v>8.7696759259259252E-2</v>
      </c>
      <c r="C11969">
        <v>102.5</v>
      </c>
      <c r="D11969">
        <v>0.82899999999999996</v>
      </c>
      <c r="E11969" t="s">
        <v>0</v>
      </c>
      <c r="F11969" t="s">
        <v>1</v>
      </c>
    </row>
    <row r="11970" spans="1:6" x14ac:dyDescent="0.15">
      <c r="A11970">
        <v>190</v>
      </c>
      <c r="B11970" s="1">
        <v>8.7719907407407413E-2</v>
      </c>
      <c r="C11970">
        <v>102.5</v>
      </c>
      <c r="D11970">
        <v>0.84899999999999998</v>
      </c>
      <c r="E11970" t="s">
        <v>0</v>
      </c>
      <c r="F11970" t="s">
        <v>1</v>
      </c>
    </row>
    <row r="11971" spans="1:6" x14ac:dyDescent="0.15">
      <c r="A11971">
        <v>191</v>
      </c>
      <c r="B11971" s="1">
        <v>8.774305555555556E-2</v>
      </c>
      <c r="C11971">
        <v>102.5</v>
      </c>
      <c r="D11971">
        <v>0.85899999999999999</v>
      </c>
      <c r="E11971" t="s">
        <v>0</v>
      </c>
      <c r="F11971" t="s">
        <v>1</v>
      </c>
    </row>
    <row r="11972" spans="1:6" x14ac:dyDescent="0.15">
      <c r="A11972">
        <v>192</v>
      </c>
      <c r="B11972" s="1">
        <v>8.7766203703703707E-2</v>
      </c>
      <c r="C11972">
        <v>102.5</v>
      </c>
      <c r="D11972">
        <v>0.83899999999999997</v>
      </c>
      <c r="E11972" t="s">
        <v>0</v>
      </c>
      <c r="F11972" t="s">
        <v>1</v>
      </c>
    </row>
    <row r="11973" spans="1:6" x14ac:dyDescent="0.15">
      <c r="A11973">
        <v>193</v>
      </c>
      <c r="B11973" s="1">
        <v>8.7789351851851841E-2</v>
      </c>
      <c r="C11973">
        <v>102.5</v>
      </c>
      <c r="D11973">
        <v>0.83899999999999997</v>
      </c>
      <c r="E11973" t="s">
        <v>0</v>
      </c>
      <c r="F11973" t="s">
        <v>1</v>
      </c>
    </row>
    <row r="11974" spans="1:6" x14ac:dyDescent="0.15">
      <c r="A11974">
        <v>194</v>
      </c>
      <c r="B11974" s="1">
        <v>8.7812500000000002E-2</v>
      </c>
      <c r="C11974">
        <v>102.5</v>
      </c>
      <c r="D11974">
        <v>0.83899999999999997</v>
      </c>
      <c r="E11974" t="s">
        <v>0</v>
      </c>
      <c r="F11974" t="s">
        <v>1</v>
      </c>
    </row>
    <row r="11975" spans="1:6" x14ac:dyDescent="0.15">
      <c r="A11975">
        <v>195</v>
      </c>
      <c r="B11975" s="1">
        <v>8.7835648148148149E-2</v>
      </c>
      <c r="C11975">
        <v>102.5</v>
      </c>
      <c r="D11975">
        <v>0.83899999999999997</v>
      </c>
      <c r="E11975" t="s">
        <v>0</v>
      </c>
      <c r="F11975" t="s">
        <v>1</v>
      </c>
    </row>
    <row r="11976" spans="1:6" x14ac:dyDescent="0.15">
      <c r="A11976">
        <v>196</v>
      </c>
      <c r="B11976" s="1">
        <v>8.7858796296296296E-2</v>
      </c>
      <c r="C11976">
        <v>102.5</v>
      </c>
      <c r="D11976">
        <v>0.82899999999999996</v>
      </c>
      <c r="E11976" t="s">
        <v>0</v>
      </c>
      <c r="F11976" t="s">
        <v>1</v>
      </c>
    </row>
    <row r="11977" spans="1:6" x14ac:dyDescent="0.15">
      <c r="A11977">
        <v>197</v>
      </c>
      <c r="B11977" s="1">
        <v>8.7881944444444457E-2</v>
      </c>
      <c r="C11977">
        <v>102.5</v>
      </c>
      <c r="D11977">
        <v>0.84899999999999998</v>
      </c>
      <c r="E11977" t="s">
        <v>0</v>
      </c>
      <c r="F11977" t="s">
        <v>1</v>
      </c>
    </row>
    <row r="11978" spans="1:6" x14ac:dyDescent="0.15">
      <c r="A11978">
        <v>198</v>
      </c>
      <c r="B11978" s="1">
        <v>8.790509259259259E-2</v>
      </c>
      <c r="C11978">
        <v>102.5</v>
      </c>
      <c r="D11978">
        <v>0.84899999999999998</v>
      </c>
      <c r="E11978" t="s">
        <v>0</v>
      </c>
      <c r="F11978" t="s">
        <v>1</v>
      </c>
    </row>
    <row r="11979" spans="1:6" x14ac:dyDescent="0.15">
      <c r="A11979">
        <v>199</v>
      </c>
      <c r="B11979" s="1">
        <v>8.7928240740740737E-2</v>
      </c>
      <c r="C11979">
        <v>102.5</v>
      </c>
      <c r="D11979">
        <v>0.84899999999999998</v>
      </c>
      <c r="E11979" t="s">
        <v>0</v>
      </c>
      <c r="F11979" t="s">
        <v>1</v>
      </c>
    </row>
    <row r="11980" spans="1:6" x14ac:dyDescent="0.15">
      <c r="A11980">
        <v>200</v>
      </c>
      <c r="B11980" s="1">
        <v>8.7951388888888885E-2</v>
      </c>
      <c r="C11980">
        <v>102.5</v>
      </c>
      <c r="D11980">
        <v>0.84899999999999998</v>
      </c>
      <c r="E11980" t="s">
        <v>0</v>
      </c>
      <c r="F11980" t="s">
        <v>1</v>
      </c>
    </row>
    <row r="11981" spans="1:6" x14ac:dyDescent="0.15">
      <c r="A11981">
        <v>201</v>
      </c>
      <c r="B11981" s="1">
        <v>8.7974537037037046E-2</v>
      </c>
      <c r="C11981">
        <v>102.5</v>
      </c>
      <c r="D11981">
        <v>0.84899999999999998</v>
      </c>
      <c r="E11981" t="s">
        <v>0</v>
      </c>
      <c r="F11981" t="s">
        <v>1</v>
      </c>
    </row>
    <row r="11982" spans="1:6" x14ac:dyDescent="0.15">
      <c r="A11982">
        <v>202</v>
      </c>
      <c r="B11982" s="1">
        <v>8.7997685185185193E-2</v>
      </c>
      <c r="C11982">
        <v>102.5</v>
      </c>
      <c r="D11982">
        <v>0.84899999999999998</v>
      </c>
      <c r="E11982" t="s">
        <v>0</v>
      </c>
      <c r="F11982" t="s">
        <v>1</v>
      </c>
    </row>
    <row r="11983" spans="1:6" x14ac:dyDescent="0.15">
      <c r="A11983">
        <v>203</v>
      </c>
      <c r="B11983" s="1">
        <v>8.8020833333333326E-2</v>
      </c>
      <c r="C11983">
        <v>102.5</v>
      </c>
      <c r="D11983">
        <v>0.84899999999999998</v>
      </c>
      <c r="E11983" t="s">
        <v>0</v>
      </c>
      <c r="F11983" t="s">
        <v>1</v>
      </c>
    </row>
    <row r="11984" spans="1:6" x14ac:dyDescent="0.15">
      <c r="A11984">
        <v>204</v>
      </c>
      <c r="B11984" s="1">
        <v>8.8043981481481473E-2</v>
      </c>
      <c r="C11984">
        <v>102.5</v>
      </c>
      <c r="D11984">
        <v>0.85899999999999999</v>
      </c>
      <c r="E11984" t="s">
        <v>0</v>
      </c>
      <c r="F11984" t="s">
        <v>1</v>
      </c>
    </row>
    <row r="11985" spans="1:6" x14ac:dyDescent="0.15">
      <c r="A11985">
        <v>205</v>
      </c>
      <c r="B11985" s="1">
        <v>8.8067129629629634E-2</v>
      </c>
      <c r="C11985">
        <v>102.5</v>
      </c>
      <c r="D11985">
        <v>0.85899999999999999</v>
      </c>
      <c r="E11985" t="s">
        <v>0</v>
      </c>
      <c r="F11985" t="s">
        <v>1</v>
      </c>
    </row>
    <row r="11986" spans="1:6" x14ac:dyDescent="0.15">
      <c r="A11986">
        <v>206</v>
      </c>
      <c r="B11986" s="1">
        <v>8.8090277777777781E-2</v>
      </c>
      <c r="C11986">
        <v>102.5</v>
      </c>
      <c r="D11986">
        <v>0.86799999999999999</v>
      </c>
      <c r="E11986" t="s">
        <v>0</v>
      </c>
      <c r="F11986" t="s">
        <v>1</v>
      </c>
    </row>
    <row r="11987" spans="1:6" x14ac:dyDescent="0.15">
      <c r="A11987">
        <v>207</v>
      </c>
      <c r="B11987" s="1">
        <v>8.8113425925925928E-2</v>
      </c>
      <c r="C11987">
        <v>102.5</v>
      </c>
      <c r="D11987">
        <v>0.86799999999999999</v>
      </c>
      <c r="E11987" t="s">
        <v>0</v>
      </c>
      <c r="F11987" t="s">
        <v>1</v>
      </c>
    </row>
    <row r="11988" spans="1:6" x14ac:dyDescent="0.15">
      <c r="A11988">
        <v>208</v>
      </c>
      <c r="B11988" s="1">
        <v>8.8136574074074062E-2</v>
      </c>
      <c r="C11988">
        <v>102.5</v>
      </c>
      <c r="D11988">
        <v>0.85899999999999999</v>
      </c>
      <c r="E11988" t="s">
        <v>0</v>
      </c>
      <c r="F11988" t="s">
        <v>1</v>
      </c>
    </row>
    <row r="11989" spans="1:6" x14ac:dyDescent="0.15">
      <c r="A11989">
        <v>209</v>
      </c>
      <c r="B11989" s="1">
        <v>8.8159722222222223E-2</v>
      </c>
      <c r="C11989">
        <v>102.5</v>
      </c>
      <c r="D11989">
        <v>0.85899999999999999</v>
      </c>
      <c r="E11989" t="s">
        <v>0</v>
      </c>
      <c r="F11989" t="s">
        <v>1</v>
      </c>
    </row>
    <row r="11990" spans="1:6" x14ac:dyDescent="0.15">
      <c r="A11990">
        <v>210</v>
      </c>
      <c r="B11990" s="1">
        <v>8.818287037037037E-2</v>
      </c>
      <c r="C11990">
        <v>102.5</v>
      </c>
      <c r="D11990">
        <v>0.85899999999999999</v>
      </c>
      <c r="E11990" t="s">
        <v>0</v>
      </c>
      <c r="F11990" t="s">
        <v>1</v>
      </c>
    </row>
    <row r="11991" spans="1:6" x14ac:dyDescent="0.15">
      <c r="A11991">
        <v>211</v>
      </c>
      <c r="B11991" s="1">
        <v>8.8206018518518517E-2</v>
      </c>
      <c r="C11991">
        <v>102.5</v>
      </c>
      <c r="D11991">
        <v>0.85899999999999999</v>
      </c>
      <c r="E11991" t="s">
        <v>0</v>
      </c>
      <c r="F11991" t="s">
        <v>1</v>
      </c>
    </row>
    <row r="11992" spans="1:6" x14ac:dyDescent="0.15">
      <c r="A11992">
        <v>212</v>
      </c>
      <c r="B11992" s="1">
        <v>8.8229166666666678E-2</v>
      </c>
      <c r="C11992">
        <v>102.5</v>
      </c>
      <c r="D11992">
        <v>0.85899999999999999</v>
      </c>
      <c r="E11992" t="s">
        <v>0</v>
      </c>
      <c r="F11992" t="s">
        <v>1</v>
      </c>
    </row>
    <row r="11993" spans="1:6" x14ac:dyDescent="0.15">
      <c r="A11993">
        <v>213</v>
      </c>
      <c r="B11993" s="1">
        <v>8.8252314814814811E-2</v>
      </c>
      <c r="C11993">
        <v>102.5</v>
      </c>
      <c r="D11993">
        <v>0.86799999999999999</v>
      </c>
      <c r="E11993" t="s">
        <v>0</v>
      </c>
      <c r="F11993" t="s">
        <v>1</v>
      </c>
    </row>
    <row r="11994" spans="1:6" x14ac:dyDescent="0.15">
      <c r="A11994">
        <v>214</v>
      </c>
      <c r="B11994" s="1">
        <v>8.8275462962962958E-2</v>
      </c>
      <c r="C11994">
        <v>102.5</v>
      </c>
      <c r="D11994">
        <v>0.85899999999999999</v>
      </c>
      <c r="E11994" t="s">
        <v>0</v>
      </c>
      <c r="F11994" t="s">
        <v>1</v>
      </c>
    </row>
    <row r="11995" spans="1:6" x14ac:dyDescent="0.15">
      <c r="A11995">
        <v>215</v>
      </c>
      <c r="B11995" s="1">
        <v>8.8298611111111105E-2</v>
      </c>
      <c r="C11995">
        <v>102.5</v>
      </c>
      <c r="D11995">
        <v>0.86799999999999999</v>
      </c>
      <c r="E11995" t="s">
        <v>0</v>
      </c>
      <c r="F11995" t="s">
        <v>1</v>
      </c>
    </row>
    <row r="11996" spans="1:6" x14ac:dyDescent="0.15">
      <c r="A11996">
        <v>216</v>
      </c>
      <c r="B11996" s="1">
        <v>8.8321759259259267E-2</v>
      </c>
      <c r="C11996">
        <v>102.5</v>
      </c>
      <c r="D11996">
        <v>0.89800000000000002</v>
      </c>
      <c r="E11996" t="s">
        <v>0</v>
      </c>
      <c r="F11996" t="s">
        <v>1</v>
      </c>
    </row>
    <row r="11997" spans="1:6" x14ac:dyDescent="0.15">
      <c r="A11997">
        <v>217</v>
      </c>
      <c r="B11997" s="1">
        <v>8.8344907407407414E-2</v>
      </c>
      <c r="C11997">
        <v>102.5</v>
      </c>
      <c r="D11997">
        <v>0.86799999999999999</v>
      </c>
      <c r="E11997" t="s">
        <v>0</v>
      </c>
      <c r="F11997" t="s">
        <v>1</v>
      </c>
    </row>
    <row r="11998" spans="1:6" x14ac:dyDescent="0.15">
      <c r="A11998">
        <v>218</v>
      </c>
      <c r="B11998" s="1">
        <v>8.8368055555555547E-2</v>
      </c>
      <c r="C11998">
        <v>102.5</v>
      </c>
      <c r="D11998">
        <v>0.86799999999999999</v>
      </c>
      <c r="E11998" t="s">
        <v>0</v>
      </c>
      <c r="F11998" t="s">
        <v>1</v>
      </c>
    </row>
    <row r="11999" spans="1:6" x14ac:dyDescent="0.15">
      <c r="A11999">
        <v>219</v>
      </c>
      <c r="B11999" s="1">
        <v>8.8391203703703694E-2</v>
      </c>
      <c r="C11999">
        <v>102.5</v>
      </c>
      <c r="D11999">
        <v>0.86799999999999999</v>
      </c>
      <c r="E11999" t="s">
        <v>0</v>
      </c>
      <c r="F11999" t="s">
        <v>1</v>
      </c>
    </row>
    <row r="12000" spans="1:6" x14ac:dyDescent="0.15">
      <c r="A12000">
        <v>220</v>
      </c>
      <c r="B12000" s="1">
        <v>8.8414351851851855E-2</v>
      </c>
      <c r="C12000">
        <v>102.5</v>
      </c>
      <c r="D12000">
        <v>0.86799999999999999</v>
      </c>
      <c r="E12000" t="s">
        <v>0</v>
      </c>
      <c r="F12000" t="s">
        <v>1</v>
      </c>
    </row>
    <row r="12001" spans="1:6" x14ac:dyDescent="0.15">
      <c r="A12001">
        <v>221</v>
      </c>
      <c r="B12001" s="1">
        <v>8.8437500000000002E-2</v>
      </c>
      <c r="C12001">
        <v>102.5</v>
      </c>
      <c r="D12001">
        <v>0.89800000000000002</v>
      </c>
      <c r="E12001" t="s">
        <v>0</v>
      </c>
      <c r="F12001" t="s">
        <v>1</v>
      </c>
    </row>
    <row r="12002" spans="1:6" x14ac:dyDescent="0.15">
      <c r="A12002">
        <v>222</v>
      </c>
      <c r="B12002" s="1">
        <v>8.8460648148148149E-2</v>
      </c>
      <c r="C12002">
        <v>102.5</v>
      </c>
      <c r="D12002">
        <v>0.86799999999999999</v>
      </c>
      <c r="E12002" t="s">
        <v>0</v>
      </c>
      <c r="F12002" t="s">
        <v>1</v>
      </c>
    </row>
    <row r="12003" spans="1:6" x14ac:dyDescent="0.15">
      <c r="A12003">
        <v>223</v>
      </c>
      <c r="B12003" s="1">
        <v>8.8483796296296283E-2</v>
      </c>
      <c r="C12003">
        <v>102.5</v>
      </c>
      <c r="D12003">
        <v>0.88800000000000001</v>
      </c>
      <c r="E12003" t="s">
        <v>0</v>
      </c>
      <c r="F12003" t="s">
        <v>1</v>
      </c>
    </row>
    <row r="12004" spans="1:6" x14ac:dyDescent="0.15">
      <c r="A12004">
        <v>224</v>
      </c>
      <c r="B12004" s="1">
        <v>8.8506944444444444E-2</v>
      </c>
      <c r="C12004">
        <v>102.5</v>
      </c>
      <c r="D12004">
        <v>0.878</v>
      </c>
      <c r="E12004" t="s">
        <v>0</v>
      </c>
      <c r="F12004" t="s">
        <v>1</v>
      </c>
    </row>
    <row r="12005" spans="1:6" x14ac:dyDescent="0.15">
      <c r="A12005">
        <v>225</v>
      </c>
      <c r="B12005" s="1">
        <v>8.8530092592592591E-2</v>
      </c>
      <c r="C12005">
        <v>102.5</v>
      </c>
      <c r="D12005">
        <v>0.878</v>
      </c>
      <c r="E12005" t="s">
        <v>0</v>
      </c>
      <c r="F12005" t="s">
        <v>1</v>
      </c>
    </row>
    <row r="12006" spans="1:6" x14ac:dyDescent="0.15">
      <c r="A12006">
        <v>226</v>
      </c>
      <c r="B12006" s="1">
        <v>8.8553240740740738E-2</v>
      </c>
      <c r="C12006">
        <v>102.5</v>
      </c>
      <c r="D12006">
        <v>0.878</v>
      </c>
      <c r="E12006" t="s">
        <v>0</v>
      </c>
      <c r="F12006" t="s">
        <v>1</v>
      </c>
    </row>
    <row r="12007" spans="1:6" x14ac:dyDescent="0.15">
      <c r="A12007">
        <v>227</v>
      </c>
      <c r="B12007" s="1">
        <v>8.8576388888888899E-2</v>
      </c>
      <c r="C12007">
        <v>102.5</v>
      </c>
      <c r="D12007">
        <v>0.878</v>
      </c>
      <c r="E12007" t="s">
        <v>0</v>
      </c>
      <c r="F12007" t="s">
        <v>1</v>
      </c>
    </row>
    <row r="12008" spans="1:6" x14ac:dyDescent="0.15">
      <c r="A12008">
        <v>228</v>
      </c>
      <c r="B12008" s="1">
        <v>8.8599537037037046E-2</v>
      </c>
      <c r="C12008">
        <v>102.5</v>
      </c>
      <c r="D12008">
        <v>0.878</v>
      </c>
      <c r="E12008" t="s">
        <v>0</v>
      </c>
      <c r="F12008" t="s">
        <v>1</v>
      </c>
    </row>
    <row r="12009" spans="1:6" x14ac:dyDescent="0.15">
      <c r="A12009">
        <v>229</v>
      </c>
      <c r="B12009" s="1">
        <v>8.8622685185185179E-2</v>
      </c>
      <c r="C12009">
        <v>102.5</v>
      </c>
      <c r="D12009">
        <v>0.878</v>
      </c>
      <c r="E12009" t="s">
        <v>0</v>
      </c>
      <c r="F12009" t="s">
        <v>1</v>
      </c>
    </row>
    <row r="12010" spans="1:6" x14ac:dyDescent="0.15">
      <c r="A12010">
        <v>230</v>
      </c>
      <c r="B12010" s="1">
        <v>8.8645833333333326E-2</v>
      </c>
      <c r="C12010">
        <v>102.5</v>
      </c>
      <c r="D12010">
        <v>0.878</v>
      </c>
      <c r="E12010" t="s">
        <v>0</v>
      </c>
      <c r="F12010" t="s">
        <v>1</v>
      </c>
    </row>
    <row r="12011" spans="1:6" x14ac:dyDescent="0.15">
      <c r="A12011">
        <v>231</v>
      </c>
      <c r="B12011" s="1">
        <v>8.8668981481481488E-2</v>
      </c>
      <c r="C12011">
        <v>102.5</v>
      </c>
      <c r="D12011">
        <v>0.878</v>
      </c>
      <c r="E12011" t="s">
        <v>0</v>
      </c>
      <c r="F12011" t="s">
        <v>1</v>
      </c>
    </row>
    <row r="12012" spans="1:6" x14ac:dyDescent="0.15">
      <c r="A12012">
        <v>232</v>
      </c>
      <c r="B12012" s="1">
        <v>8.8692129629629635E-2</v>
      </c>
      <c r="C12012">
        <v>102.5</v>
      </c>
      <c r="D12012">
        <v>0.89800000000000002</v>
      </c>
      <c r="E12012" t="s">
        <v>0</v>
      </c>
      <c r="F12012" t="s">
        <v>1</v>
      </c>
    </row>
    <row r="12013" spans="1:6" x14ac:dyDescent="0.15">
      <c r="A12013">
        <v>233</v>
      </c>
      <c r="B12013" s="1">
        <v>8.8715277777777782E-2</v>
      </c>
      <c r="C12013">
        <v>102.5</v>
      </c>
      <c r="D12013">
        <v>0.89800000000000002</v>
      </c>
      <c r="E12013" t="s">
        <v>0</v>
      </c>
      <c r="F12013" t="s">
        <v>1</v>
      </c>
    </row>
    <row r="12014" spans="1:6" x14ac:dyDescent="0.15">
      <c r="A12014">
        <v>234</v>
      </c>
      <c r="B12014" s="1">
        <v>8.8738425925925915E-2</v>
      </c>
      <c r="C12014">
        <v>102.5</v>
      </c>
      <c r="D12014">
        <v>0.88800000000000001</v>
      </c>
      <c r="E12014" t="s">
        <v>0</v>
      </c>
      <c r="F12014" t="s">
        <v>1</v>
      </c>
    </row>
    <row r="12015" spans="1:6" x14ac:dyDescent="0.15">
      <c r="A12015">
        <v>235</v>
      </c>
      <c r="B12015" s="1">
        <v>8.8761574074074076E-2</v>
      </c>
      <c r="C12015">
        <v>102.5</v>
      </c>
      <c r="D12015">
        <v>0.88800000000000001</v>
      </c>
      <c r="E12015" t="s">
        <v>0</v>
      </c>
      <c r="F12015" t="s">
        <v>1</v>
      </c>
    </row>
    <row r="12016" spans="1:6" x14ac:dyDescent="0.15">
      <c r="A12016">
        <v>236</v>
      </c>
      <c r="B12016" s="1">
        <v>8.8784722222222223E-2</v>
      </c>
      <c r="C12016">
        <v>102.5</v>
      </c>
      <c r="D12016">
        <v>0.88800000000000001</v>
      </c>
      <c r="E12016" t="s">
        <v>0</v>
      </c>
      <c r="F12016" t="s">
        <v>1</v>
      </c>
    </row>
    <row r="12017" spans="1:6" x14ac:dyDescent="0.15">
      <c r="A12017">
        <v>237</v>
      </c>
      <c r="B12017" s="1">
        <v>8.880787037037037E-2</v>
      </c>
      <c r="C12017">
        <v>102.5</v>
      </c>
      <c r="D12017">
        <v>0.878</v>
      </c>
      <c r="E12017" t="s">
        <v>0</v>
      </c>
      <c r="F12017" t="s">
        <v>1</v>
      </c>
    </row>
    <row r="12018" spans="1:6" x14ac:dyDescent="0.15">
      <c r="A12018">
        <v>238</v>
      </c>
      <c r="B12018" s="1">
        <v>8.8831018518518531E-2</v>
      </c>
      <c r="C12018">
        <v>102.5</v>
      </c>
      <c r="D12018">
        <v>0.878</v>
      </c>
      <c r="E12018" t="s">
        <v>0</v>
      </c>
      <c r="F12018" t="s">
        <v>1</v>
      </c>
    </row>
    <row r="12019" spans="1:6" x14ac:dyDescent="0.15">
      <c r="A12019">
        <v>239</v>
      </c>
      <c r="B12019" s="1">
        <v>8.8854166666666665E-2</v>
      </c>
      <c r="C12019">
        <v>102.5</v>
      </c>
      <c r="D12019">
        <v>0.89800000000000002</v>
      </c>
      <c r="E12019" t="s">
        <v>0</v>
      </c>
      <c r="F12019" t="s">
        <v>1</v>
      </c>
    </row>
    <row r="12020" spans="1:6" x14ac:dyDescent="0.15">
      <c r="A12020">
        <v>240</v>
      </c>
      <c r="B12020" s="1">
        <v>8.8877314814814812E-2</v>
      </c>
      <c r="C12020">
        <v>102.5</v>
      </c>
      <c r="D12020">
        <v>0.90700000000000003</v>
      </c>
      <c r="E12020" t="s">
        <v>0</v>
      </c>
      <c r="F12020" t="s">
        <v>1</v>
      </c>
    </row>
    <row r="12021" spans="1:6" x14ac:dyDescent="0.15">
      <c r="A12021">
        <v>241</v>
      </c>
      <c r="B12021" s="1">
        <v>8.8900462962962959E-2</v>
      </c>
      <c r="C12021">
        <v>102.5</v>
      </c>
      <c r="D12021">
        <v>0.90700000000000003</v>
      </c>
      <c r="E12021" t="s">
        <v>0</v>
      </c>
      <c r="F12021" t="s">
        <v>1</v>
      </c>
    </row>
    <row r="12022" spans="1:6" x14ac:dyDescent="0.15">
      <c r="A12022">
        <v>242</v>
      </c>
      <c r="B12022" s="1">
        <v>8.892361111111112E-2</v>
      </c>
      <c r="C12022">
        <v>102.5</v>
      </c>
      <c r="D12022">
        <v>0.90700000000000003</v>
      </c>
      <c r="E12022" t="s">
        <v>0</v>
      </c>
      <c r="F12022" t="s">
        <v>1</v>
      </c>
    </row>
    <row r="12023" spans="1:6" x14ac:dyDescent="0.15">
      <c r="A12023">
        <v>243</v>
      </c>
      <c r="B12023" s="1">
        <v>8.8946759259259267E-2</v>
      </c>
      <c r="C12023">
        <v>102.5</v>
      </c>
      <c r="D12023">
        <v>0.90700000000000003</v>
      </c>
      <c r="E12023" t="s">
        <v>0</v>
      </c>
      <c r="F12023" t="s">
        <v>1</v>
      </c>
    </row>
    <row r="12024" spans="1:6" x14ac:dyDescent="0.15">
      <c r="A12024">
        <v>244</v>
      </c>
      <c r="B12024" s="1">
        <v>8.89699074074074E-2</v>
      </c>
      <c r="C12024">
        <v>102.5</v>
      </c>
      <c r="D12024">
        <v>0.90700000000000003</v>
      </c>
      <c r="E12024" t="s">
        <v>0</v>
      </c>
      <c r="F12024" t="s">
        <v>1</v>
      </c>
    </row>
    <row r="12025" spans="1:6" x14ac:dyDescent="0.15">
      <c r="A12025">
        <v>245</v>
      </c>
      <c r="B12025" s="1">
        <v>8.8993055555555547E-2</v>
      </c>
      <c r="C12025">
        <v>102.5</v>
      </c>
      <c r="D12025">
        <v>0.91700000000000004</v>
      </c>
      <c r="E12025" t="s">
        <v>0</v>
      </c>
      <c r="F12025" t="s">
        <v>1</v>
      </c>
    </row>
    <row r="12026" spans="1:6" x14ac:dyDescent="0.15">
      <c r="A12026">
        <v>246</v>
      </c>
      <c r="B12026" s="1">
        <v>8.9016203703703708E-2</v>
      </c>
      <c r="C12026">
        <v>102.5</v>
      </c>
      <c r="D12026">
        <v>0.90700000000000003</v>
      </c>
      <c r="E12026" t="s">
        <v>0</v>
      </c>
      <c r="F12026" t="s">
        <v>1</v>
      </c>
    </row>
    <row r="12027" spans="1:6" x14ac:dyDescent="0.15">
      <c r="A12027">
        <v>247</v>
      </c>
      <c r="B12027" s="1">
        <v>8.9039351851851856E-2</v>
      </c>
      <c r="C12027">
        <v>102.5</v>
      </c>
      <c r="D12027">
        <v>0.91700000000000004</v>
      </c>
      <c r="E12027" t="s">
        <v>0</v>
      </c>
      <c r="F12027" t="s">
        <v>1</v>
      </c>
    </row>
    <row r="12028" spans="1:6" x14ac:dyDescent="0.15">
      <c r="A12028">
        <v>248</v>
      </c>
      <c r="B12028" s="1">
        <v>8.9062500000000003E-2</v>
      </c>
      <c r="C12028">
        <v>102.5</v>
      </c>
      <c r="D12028">
        <v>0.91700000000000004</v>
      </c>
      <c r="E12028" t="s">
        <v>0</v>
      </c>
      <c r="F12028" t="s">
        <v>1</v>
      </c>
    </row>
    <row r="12029" spans="1:6" x14ac:dyDescent="0.15">
      <c r="A12029">
        <v>249</v>
      </c>
      <c r="B12029" s="1">
        <v>8.9085648148148136E-2</v>
      </c>
      <c r="C12029">
        <v>102.5</v>
      </c>
      <c r="D12029">
        <v>0.91700000000000004</v>
      </c>
      <c r="E12029" t="s">
        <v>0</v>
      </c>
      <c r="F12029" t="s">
        <v>1</v>
      </c>
    </row>
    <row r="12030" spans="1:6" x14ac:dyDescent="0.15">
      <c r="A12030">
        <v>250</v>
      </c>
      <c r="B12030" s="1">
        <v>8.9108796296296297E-2</v>
      </c>
      <c r="C12030">
        <v>102.5</v>
      </c>
      <c r="D12030">
        <v>0.91700000000000004</v>
      </c>
      <c r="E12030" t="s">
        <v>0</v>
      </c>
      <c r="F12030" t="s">
        <v>1</v>
      </c>
    </row>
    <row r="12031" spans="1:6" x14ac:dyDescent="0.15">
      <c r="A12031">
        <v>251</v>
      </c>
      <c r="B12031" s="1">
        <v>8.9131944444444444E-2</v>
      </c>
      <c r="C12031">
        <v>102.5</v>
      </c>
      <c r="D12031">
        <v>0.90700000000000003</v>
      </c>
      <c r="E12031" t="s">
        <v>0</v>
      </c>
      <c r="F12031" t="s">
        <v>1</v>
      </c>
    </row>
    <row r="12032" spans="1:6" x14ac:dyDescent="0.15">
      <c r="A12032">
        <v>252</v>
      </c>
      <c r="B12032" s="1">
        <v>8.9155092592592591E-2</v>
      </c>
      <c r="C12032">
        <v>102.5</v>
      </c>
      <c r="D12032">
        <v>0.90700000000000003</v>
      </c>
      <c r="E12032" t="s">
        <v>0</v>
      </c>
      <c r="F12032" t="s">
        <v>1</v>
      </c>
    </row>
    <row r="12033" spans="1:6" x14ac:dyDescent="0.15">
      <c r="A12033">
        <v>253</v>
      </c>
      <c r="B12033" s="1">
        <v>8.9178240740740752E-2</v>
      </c>
      <c r="C12033">
        <v>102.5</v>
      </c>
      <c r="D12033">
        <v>0.90700000000000003</v>
      </c>
      <c r="E12033" t="s">
        <v>0</v>
      </c>
      <c r="F12033" t="s">
        <v>1</v>
      </c>
    </row>
    <row r="12034" spans="1:6" x14ac:dyDescent="0.15">
      <c r="A12034">
        <v>254</v>
      </c>
      <c r="B12034" s="1">
        <v>8.9201388888888886E-2</v>
      </c>
      <c r="C12034">
        <v>102.5</v>
      </c>
      <c r="D12034">
        <v>0.90700000000000003</v>
      </c>
      <c r="E12034" t="s">
        <v>0</v>
      </c>
      <c r="F12034" t="s">
        <v>1</v>
      </c>
    </row>
    <row r="12035" spans="1:6" x14ac:dyDescent="0.15">
      <c r="A12035">
        <v>255</v>
      </c>
      <c r="B12035" s="1">
        <v>8.9224537037037033E-2</v>
      </c>
      <c r="C12035">
        <v>102.5</v>
      </c>
      <c r="D12035">
        <v>0.92700000000000005</v>
      </c>
      <c r="E12035" t="s">
        <v>0</v>
      </c>
      <c r="F12035" t="s">
        <v>1</v>
      </c>
    </row>
    <row r="12036" spans="1:6" x14ac:dyDescent="0.15">
      <c r="A12036">
        <v>256</v>
      </c>
      <c r="B12036" s="1">
        <v>8.924768518518518E-2</v>
      </c>
      <c r="C12036">
        <v>102.5</v>
      </c>
      <c r="D12036">
        <v>0.91700000000000004</v>
      </c>
      <c r="E12036" t="s">
        <v>0</v>
      </c>
      <c r="F12036" t="s">
        <v>1</v>
      </c>
    </row>
    <row r="12037" spans="1:6" x14ac:dyDescent="0.15">
      <c r="A12037">
        <v>257</v>
      </c>
      <c r="B12037" s="1">
        <v>8.9270833333333341E-2</v>
      </c>
      <c r="C12037">
        <v>102.5</v>
      </c>
      <c r="D12037">
        <v>0.92700000000000005</v>
      </c>
      <c r="E12037" t="s">
        <v>0</v>
      </c>
      <c r="F12037" t="s">
        <v>1</v>
      </c>
    </row>
    <row r="12038" spans="1:6" x14ac:dyDescent="0.15">
      <c r="A12038">
        <v>258</v>
      </c>
      <c r="B12038" s="1">
        <v>8.9293981481481488E-2</v>
      </c>
      <c r="C12038">
        <v>102.5</v>
      </c>
      <c r="D12038">
        <v>0.91700000000000004</v>
      </c>
      <c r="E12038" t="s">
        <v>0</v>
      </c>
      <c r="F12038" t="s">
        <v>1</v>
      </c>
    </row>
    <row r="12039" spans="1:6" x14ac:dyDescent="0.15">
      <c r="A12039">
        <v>259</v>
      </c>
      <c r="B12039" s="1">
        <v>8.9317129629629621E-2</v>
      </c>
      <c r="C12039">
        <v>102.5</v>
      </c>
      <c r="D12039">
        <v>0.91700000000000004</v>
      </c>
      <c r="E12039" t="s">
        <v>0</v>
      </c>
      <c r="F12039" t="s">
        <v>1</v>
      </c>
    </row>
    <row r="12040" spans="1:6" x14ac:dyDescent="0.15">
      <c r="A12040">
        <v>260</v>
      </c>
      <c r="B12040" s="1">
        <v>8.9340277777777768E-2</v>
      </c>
      <c r="C12040">
        <v>102.5</v>
      </c>
      <c r="D12040">
        <v>0.93700000000000006</v>
      </c>
      <c r="E12040" t="s">
        <v>0</v>
      </c>
      <c r="F12040" t="s">
        <v>1</v>
      </c>
    </row>
    <row r="12041" spans="1:6" x14ac:dyDescent="0.15">
      <c r="A12041">
        <v>261</v>
      </c>
      <c r="B12041" s="1">
        <v>8.9363425925925929E-2</v>
      </c>
      <c r="C12041">
        <v>102.5</v>
      </c>
      <c r="D12041">
        <v>0.93700000000000006</v>
      </c>
      <c r="E12041" t="s">
        <v>0</v>
      </c>
      <c r="F12041" t="s">
        <v>1</v>
      </c>
    </row>
    <row r="12042" spans="1:6" x14ac:dyDescent="0.15">
      <c r="A12042">
        <v>262</v>
      </c>
      <c r="B12042" s="1">
        <v>8.9386574074074077E-2</v>
      </c>
      <c r="C12042">
        <v>102.5</v>
      </c>
      <c r="D12042">
        <v>0.93700000000000006</v>
      </c>
      <c r="E12042" t="s">
        <v>0</v>
      </c>
      <c r="F12042" t="s">
        <v>1</v>
      </c>
    </row>
    <row r="12043" spans="1:6" x14ac:dyDescent="0.15">
      <c r="A12043">
        <v>263</v>
      </c>
      <c r="B12043" s="1">
        <v>8.9409722222222224E-2</v>
      </c>
      <c r="C12043">
        <v>102.5</v>
      </c>
      <c r="D12043">
        <v>0.93700000000000006</v>
      </c>
      <c r="E12043" t="s">
        <v>0</v>
      </c>
      <c r="F12043" t="s">
        <v>1</v>
      </c>
    </row>
    <row r="12044" spans="1:6" x14ac:dyDescent="0.15">
      <c r="A12044">
        <v>264</v>
      </c>
      <c r="B12044" s="1">
        <v>8.9432870370370357E-2</v>
      </c>
      <c r="C12044">
        <v>102.5</v>
      </c>
      <c r="D12044">
        <v>0.92700000000000005</v>
      </c>
      <c r="E12044" t="s">
        <v>0</v>
      </c>
      <c r="F12044" t="s">
        <v>1</v>
      </c>
    </row>
    <row r="12045" spans="1:6" x14ac:dyDescent="0.15">
      <c r="A12045">
        <v>265</v>
      </c>
      <c r="B12045" s="1">
        <v>8.9456018518518518E-2</v>
      </c>
      <c r="C12045">
        <v>102.5</v>
      </c>
      <c r="D12045">
        <v>0.92700000000000005</v>
      </c>
      <c r="E12045" t="s">
        <v>0</v>
      </c>
      <c r="F12045" t="s">
        <v>1</v>
      </c>
    </row>
    <row r="12046" spans="1:6" x14ac:dyDescent="0.15">
      <c r="A12046">
        <v>266</v>
      </c>
      <c r="B12046" s="1">
        <v>8.9479166666666665E-2</v>
      </c>
      <c r="C12046">
        <v>102.5</v>
      </c>
      <c r="D12046">
        <v>0.92700000000000005</v>
      </c>
      <c r="E12046" t="s">
        <v>0</v>
      </c>
      <c r="F12046" t="s">
        <v>1</v>
      </c>
    </row>
    <row r="12047" spans="1:6" x14ac:dyDescent="0.15">
      <c r="A12047">
        <v>267</v>
      </c>
      <c r="B12047" s="1">
        <v>8.9502314814814812E-2</v>
      </c>
      <c r="C12047">
        <v>102.5</v>
      </c>
      <c r="D12047">
        <v>0.94599999999999995</v>
      </c>
      <c r="E12047" t="s">
        <v>0</v>
      </c>
      <c r="F12047" t="s">
        <v>1</v>
      </c>
    </row>
    <row r="12048" spans="1:6" x14ac:dyDescent="0.15">
      <c r="A12048">
        <v>268</v>
      </c>
      <c r="B12048" s="1">
        <v>8.9525462962962973E-2</v>
      </c>
      <c r="C12048">
        <v>102.5</v>
      </c>
      <c r="D12048">
        <v>0.95599999999999996</v>
      </c>
      <c r="E12048" t="s">
        <v>0</v>
      </c>
      <c r="F12048" t="s">
        <v>1</v>
      </c>
    </row>
    <row r="12049" spans="1:6" x14ac:dyDescent="0.15">
      <c r="A12049">
        <v>269</v>
      </c>
      <c r="B12049" s="1">
        <v>8.9548611111111107E-2</v>
      </c>
      <c r="C12049">
        <v>102.5</v>
      </c>
      <c r="D12049">
        <v>0.94599999999999995</v>
      </c>
      <c r="E12049" t="s">
        <v>0</v>
      </c>
      <c r="F12049" t="s">
        <v>1</v>
      </c>
    </row>
    <row r="12050" spans="1:6" x14ac:dyDescent="0.15">
      <c r="A12050">
        <v>270</v>
      </c>
      <c r="B12050" s="1">
        <v>8.9571759259259254E-2</v>
      </c>
      <c r="C12050">
        <v>102.5</v>
      </c>
      <c r="D12050">
        <v>0.93700000000000006</v>
      </c>
      <c r="E12050" t="s">
        <v>0</v>
      </c>
      <c r="F12050" t="s">
        <v>1</v>
      </c>
    </row>
    <row r="12051" spans="1:6" x14ac:dyDescent="0.15">
      <c r="A12051">
        <v>271</v>
      </c>
      <c r="B12051" s="1">
        <v>8.9594907407407401E-2</v>
      </c>
      <c r="C12051">
        <v>102.5</v>
      </c>
      <c r="D12051">
        <v>0.93700000000000006</v>
      </c>
      <c r="E12051" t="s">
        <v>0</v>
      </c>
      <c r="F12051" t="s">
        <v>1</v>
      </c>
    </row>
    <row r="12052" spans="1:6" x14ac:dyDescent="0.15">
      <c r="A12052">
        <v>272</v>
      </c>
      <c r="B12052" s="1">
        <v>8.9618055555555562E-2</v>
      </c>
      <c r="C12052">
        <v>102.5</v>
      </c>
      <c r="D12052">
        <v>0.93700000000000006</v>
      </c>
      <c r="E12052" t="s">
        <v>0</v>
      </c>
      <c r="F12052" t="s">
        <v>1</v>
      </c>
    </row>
    <row r="12053" spans="1:6" x14ac:dyDescent="0.15">
      <c r="A12053">
        <v>273</v>
      </c>
      <c r="B12053" s="1">
        <v>8.9641203703703709E-2</v>
      </c>
      <c r="C12053">
        <v>102.5</v>
      </c>
      <c r="D12053">
        <v>0.93700000000000006</v>
      </c>
      <c r="E12053" t="s">
        <v>0</v>
      </c>
      <c r="F12053" t="s">
        <v>1</v>
      </c>
    </row>
    <row r="12054" spans="1:6" x14ac:dyDescent="0.15">
      <c r="A12054">
        <v>274</v>
      </c>
      <c r="B12054" s="1">
        <v>8.9664351851851856E-2</v>
      </c>
      <c r="C12054">
        <v>102.5</v>
      </c>
      <c r="D12054">
        <v>0.93700000000000006</v>
      </c>
      <c r="E12054" t="s">
        <v>0</v>
      </c>
      <c r="F12054" t="s">
        <v>1</v>
      </c>
    </row>
    <row r="12055" spans="1:6" x14ac:dyDescent="0.15">
      <c r="A12055">
        <v>275</v>
      </c>
      <c r="B12055" s="1">
        <v>8.9687499999999989E-2</v>
      </c>
      <c r="C12055">
        <v>102.5</v>
      </c>
      <c r="D12055">
        <v>0.93700000000000006</v>
      </c>
      <c r="E12055" t="s">
        <v>0</v>
      </c>
      <c r="F12055" t="s">
        <v>1</v>
      </c>
    </row>
    <row r="12056" spans="1:6" x14ac:dyDescent="0.15">
      <c r="A12056">
        <v>276</v>
      </c>
      <c r="B12056" s="1">
        <v>8.971064814814815E-2</v>
      </c>
      <c r="C12056">
        <v>102.5</v>
      </c>
      <c r="D12056">
        <v>0.94599999999999995</v>
      </c>
      <c r="E12056" t="s">
        <v>0</v>
      </c>
      <c r="F12056" t="s">
        <v>1</v>
      </c>
    </row>
    <row r="12057" spans="1:6" x14ac:dyDescent="0.15">
      <c r="A12057">
        <v>277</v>
      </c>
      <c r="B12057" s="1">
        <v>8.9733796296296298E-2</v>
      </c>
      <c r="C12057">
        <v>102.5</v>
      </c>
      <c r="D12057">
        <v>0.94599999999999995</v>
      </c>
      <c r="E12057" t="s">
        <v>0</v>
      </c>
      <c r="F12057" t="s">
        <v>1</v>
      </c>
    </row>
    <row r="12058" spans="1:6" x14ac:dyDescent="0.15">
      <c r="A12058">
        <v>278</v>
      </c>
      <c r="B12058" s="1">
        <v>8.9756944444444445E-2</v>
      </c>
      <c r="C12058">
        <v>102.5</v>
      </c>
      <c r="D12058">
        <v>0.93700000000000006</v>
      </c>
      <c r="E12058" t="s">
        <v>0</v>
      </c>
      <c r="F12058" t="s">
        <v>1</v>
      </c>
    </row>
    <row r="12059" spans="1:6" x14ac:dyDescent="0.15">
      <c r="A12059">
        <v>279</v>
      </c>
      <c r="B12059" s="1">
        <v>8.9780092592592606E-2</v>
      </c>
      <c r="C12059">
        <v>102.5</v>
      </c>
      <c r="D12059">
        <v>0.93700000000000006</v>
      </c>
      <c r="E12059" t="s">
        <v>0</v>
      </c>
      <c r="F12059" t="s">
        <v>1</v>
      </c>
    </row>
    <row r="12060" spans="1:6" x14ac:dyDescent="0.15">
      <c r="A12060">
        <v>280</v>
      </c>
      <c r="B12060" s="1">
        <v>8.9803240740740739E-2</v>
      </c>
      <c r="C12060">
        <v>102.5</v>
      </c>
      <c r="D12060">
        <v>0.94599999999999995</v>
      </c>
      <c r="E12060" t="s">
        <v>0</v>
      </c>
      <c r="F12060" t="s">
        <v>1</v>
      </c>
    </row>
    <row r="12061" spans="1:6" x14ac:dyDescent="0.15">
      <c r="A12061">
        <v>281</v>
      </c>
      <c r="B12061" s="1">
        <v>8.9826388888888886E-2</v>
      </c>
      <c r="C12061">
        <v>102.5</v>
      </c>
      <c r="D12061">
        <v>0.94599999999999995</v>
      </c>
      <c r="E12061" t="s">
        <v>0</v>
      </c>
      <c r="F12061" t="s">
        <v>1</v>
      </c>
    </row>
    <row r="12062" spans="1:6" x14ac:dyDescent="0.15">
      <c r="A12062">
        <v>282</v>
      </c>
      <c r="B12062" s="1">
        <v>8.9849537037037033E-2</v>
      </c>
      <c r="C12062">
        <v>102.5</v>
      </c>
      <c r="D12062">
        <v>0.93700000000000006</v>
      </c>
      <c r="E12062" t="s">
        <v>0</v>
      </c>
      <c r="F12062" t="s">
        <v>1</v>
      </c>
    </row>
    <row r="12063" spans="1:6" x14ac:dyDescent="0.15">
      <c r="A12063">
        <v>283</v>
      </c>
      <c r="B12063" s="1">
        <v>8.9872685185185194E-2</v>
      </c>
      <c r="C12063">
        <v>102.5</v>
      </c>
      <c r="D12063">
        <v>0.93700000000000006</v>
      </c>
      <c r="E12063" t="s">
        <v>0</v>
      </c>
      <c r="F12063" t="s">
        <v>1</v>
      </c>
    </row>
    <row r="12064" spans="1:6" x14ac:dyDescent="0.15">
      <c r="A12064">
        <v>284</v>
      </c>
      <c r="B12064" s="1">
        <v>8.9895833333333341E-2</v>
      </c>
      <c r="C12064">
        <v>102.5</v>
      </c>
      <c r="D12064">
        <v>0.93700000000000006</v>
      </c>
      <c r="E12064" t="s">
        <v>0</v>
      </c>
      <c r="F12064" t="s">
        <v>1</v>
      </c>
    </row>
    <row r="12065" spans="1:6" x14ac:dyDescent="0.15">
      <c r="A12065">
        <v>285</v>
      </c>
      <c r="B12065" s="1">
        <v>8.9918981481481475E-2</v>
      </c>
      <c r="C12065">
        <v>102.5</v>
      </c>
      <c r="D12065">
        <v>0.95599999999999996</v>
      </c>
      <c r="E12065" t="s">
        <v>0</v>
      </c>
      <c r="F12065" t="s">
        <v>1</v>
      </c>
    </row>
    <row r="12066" spans="1:6" x14ac:dyDescent="0.15">
      <c r="A12066">
        <v>286</v>
      </c>
      <c r="B12066" s="1">
        <v>8.9942129629629622E-2</v>
      </c>
      <c r="C12066">
        <v>102.5</v>
      </c>
      <c r="D12066">
        <v>0.95599999999999996</v>
      </c>
      <c r="E12066" t="s">
        <v>0</v>
      </c>
      <c r="F12066" t="s">
        <v>1</v>
      </c>
    </row>
    <row r="12067" spans="1:6" x14ac:dyDescent="0.15">
      <c r="A12067">
        <v>287</v>
      </c>
      <c r="B12067" s="1">
        <v>8.9965277777777783E-2</v>
      </c>
      <c r="C12067">
        <v>102.5</v>
      </c>
      <c r="D12067">
        <v>0.95599999999999996</v>
      </c>
      <c r="E12067" t="s">
        <v>0</v>
      </c>
      <c r="F12067" t="s">
        <v>1</v>
      </c>
    </row>
    <row r="12068" spans="1:6" x14ac:dyDescent="0.15">
      <c r="A12068">
        <v>288</v>
      </c>
      <c r="B12068" s="1">
        <v>8.998842592592593E-2</v>
      </c>
      <c r="C12068">
        <v>102.5</v>
      </c>
      <c r="D12068">
        <v>0.95599999999999996</v>
      </c>
      <c r="E12068" t="s">
        <v>0</v>
      </c>
      <c r="F12068" t="s">
        <v>1</v>
      </c>
    </row>
    <row r="12069" spans="1:6" x14ac:dyDescent="0.15">
      <c r="A12069">
        <v>289</v>
      </c>
      <c r="B12069" s="1">
        <v>9.0011574074074077E-2</v>
      </c>
      <c r="C12069">
        <v>102.5</v>
      </c>
      <c r="D12069">
        <v>0.96599999999999997</v>
      </c>
      <c r="E12069" t="s">
        <v>0</v>
      </c>
      <c r="F12069" t="s">
        <v>1</v>
      </c>
    </row>
    <row r="12070" spans="1:6" x14ac:dyDescent="0.15">
      <c r="A12070">
        <v>290</v>
      </c>
      <c r="B12070" s="1">
        <v>9.003472222222221E-2</v>
      </c>
      <c r="C12070">
        <v>102.5</v>
      </c>
      <c r="D12070">
        <v>0.96599999999999997</v>
      </c>
      <c r="E12070" t="s">
        <v>0</v>
      </c>
      <c r="F12070" t="s">
        <v>1</v>
      </c>
    </row>
    <row r="12071" spans="1:6" x14ac:dyDescent="0.15">
      <c r="A12071">
        <v>291</v>
      </c>
      <c r="B12071" s="1">
        <v>9.0057870370370371E-2</v>
      </c>
      <c r="C12071">
        <v>102.5</v>
      </c>
      <c r="D12071">
        <v>0.96599999999999997</v>
      </c>
      <c r="E12071" t="s">
        <v>0</v>
      </c>
      <c r="F12071" t="s">
        <v>1</v>
      </c>
    </row>
    <row r="12072" spans="1:6" x14ac:dyDescent="0.15">
      <c r="A12072">
        <v>292</v>
      </c>
      <c r="B12072" s="1">
        <v>9.0081018518518519E-2</v>
      </c>
      <c r="C12072">
        <v>102.5</v>
      </c>
      <c r="D12072">
        <v>0.97599999999999998</v>
      </c>
      <c r="E12072" t="s">
        <v>0</v>
      </c>
      <c r="F12072" t="s">
        <v>1</v>
      </c>
    </row>
    <row r="12073" spans="1:6" x14ac:dyDescent="0.15">
      <c r="A12073">
        <v>293</v>
      </c>
      <c r="B12073" s="1">
        <v>9.0104166666666666E-2</v>
      </c>
      <c r="C12073">
        <v>102.5</v>
      </c>
      <c r="D12073">
        <v>0.96599999999999997</v>
      </c>
      <c r="E12073" t="s">
        <v>0</v>
      </c>
      <c r="F12073" t="s">
        <v>1</v>
      </c>
    </row>
    <row r="12074" spans="1:6" x14ac:dyDescent="0.15">
      <c r="A12074">
        <v>294</v>
      </c>
      <c r="B12074" s="1">
        <v>9.0127314814814827E-2</v>
      </c>
      <c r="C12074">
        <v>102.5</v>
      </c>
      <c r="D12074">
        <v>0.97599999999999998</v>
      </c>
      <c r="E12074" t="s">
        <v>0</v>
      </c>
      <c r="F12074" t="s">
        <v>1</v>
      </c>
    </row>
    <row r="12075" spans="1:6" x14ac:dyDescent="0.15">
      <c r="A12075">
        <v>295</v>
      </c>
      <c r="B12075" s="1">
        <v>9.015046296296296E-2</v>
      </c>
      <c r="C12075">
        <v>102.5</v>
      </c>
      <c r="D12075">
        <v>0.97599999999999998</v>
      </c>
      <c r="E12075" t="s">
        <v>0</v>
      </c>
      <c r="F12075" t="s">
        <v>1</v>
      </c>
    </row>
    <row r="12076" spans="1:6" x14ac:dyDescent="0.15">
      <c r="A12076">
        <v>296</v>
      </c>
      <c r="B12076" s="1">
        <v>9.0173611111111107E-2</v>
      </c>
      <c r="C12076">
        <v>102.5</v>
      </c>
      <c r="D12076">
        <v>0.98499999999999999</v>
      </c>
      <c r="E12076" t="s">
        <v>0</v>
      </c>
      <c r="F12076" t="s">
        <v>1</v>
      </c>
    </row>
    <row r="12077" spans="1:6" x14ac:dyDescent="0.15">
      <c r="A12077">
        <v>297</v>
      </c>
      <c r="B12077" s="1">
        <v>9.0196759259259254E-2</v>
      </c>
      <c r="C12077">
        <v>102.5</v>
      </c>
      <c r="D12077">
        <v>0.98499999999999999</v>
      </c>
      <c r="E12077" t="s">
        <v>0</v>
      </c>
      <c r="F12077" t="s">
        <v>1</v>
      </c>
    </row>
    <row r="12078" spans="1:6" x14ac:dyDescent="0.15">
      <c r="A12078">
        <v>298</v>
      </c>
      <c r="B12078" s="1">
        <v>9.0219907407407415E-2</v>
      </c>
      <c r="C12078">
        <v>102.5</v>
      </c>
      <c r="D12078">
        <v>0.98499999999999999</v>
      </c>
      <c r="E12078" t="s">
        <v>0</v>
      </c>
      <c r="F12078" t="s">
        <v>1</v>
      </c>
    </row>
    <row r="12079" spans="1:6" x14ac:dyDescent="0.15">
      <c r="A12079">
        <v>299</v>
      </c>
      <c r="B12079" s="1">
        <v>9.0243055555555562E-2</v>
      </c>
      <c r="C12079">
        <v>102.5</v>
      </c>
      <c r="D12079">
        <v>0.98499999999999999</v>
      </c>
      <c r="E12079" t="s">
        <v>0</v>
      </c>
      <c r="F12079" t="s">
        <v>1</v>
      </c>
    </row>
    <row r="12080" spans="1:6" x14ac:dyDescent="0.15">
      <c r="A12080">
        <v>300</v>
      </c>
      <c r="B12080" s="1">
        <v>9.0266203703703696E-2</v>
      </c>
      <c r="C12080">
        <v>102.5</v>
      </c>
      <c r="D12080">
        <v>0.98499999999999999</v>
      </c>
      <c r="E12080" t="s">
        <v>0</v>
      </c>
      <c r="F12080" t="s">
        <v>1</v>
      </c>
    </row>
    <row r="12081" spans="1:6" x14ac:dyDescent="0.15">
      <c r="A12081">
        <v>301</v>
      </c>
      <c r="B12081" s="1">
        <v>9.0289351851851843E-2</v>
      </c>
      <c r="C12081">
        <v>102.5</v>
      </c>
      <c r="D12081">
        <v>0.995</v>
      </c>
      <c r="E12081" t="s">
        <v>0</v>
      </c>
      <c r="F12081" t="s">
        <v>1</v>
      </c>
    </row>
    <row r="12082" spans="1:6" x14ac:dyDescent="0.15">
      <c r="A12082">
        <v>302</v>
      </c>
      <c r="B12082" s="1">
        <v>9.0312500000000004E-2</v>
      </c>
      <c r="C12082">
        <v>102.5</v>
      </c>
      <c r="D12082">
        <v>0.995</v>
      </c>
      <c r="E12082" t="s">
        <v>0</v>
      </c>
      <c r="F12082" t="s">
        <v>1</v>
      </c>
    </row>
    <row r="12083" spans="1:6" x14ac:dyDescent="0.15">
      <c r="A12083">
        <v>303</v>
      </c>
      <c r="B12083" s="1">
        <v>9.0335648148148151E-2</v>
      </c>
      <c r="C12083">
        <v>102.5</v>
      </c>
      <c r="D12083">
        <v>0.995</v>
      </c>
      <c r="E12083" t="s">
        <v>0</v>
      </c>
      <c r="F12083" t="s">
        <v>1</v>
      </c>
    </row>
    <row r="12084" spans="1:6" x14ac:dyDescent="0.15">
      <c r="A12084">
        <v>304</v>
      </c>
      <c r="B12084" s="1">
        <v>9.0358796296296298E-2</v>
      </c>
      <c r="C12084">
        <v>102.5</v>
      </c>
      <c r="D12084">
        <v>0.995</v>
      </c>
      <c r="E12084" t="s">
        <v>0</v>
      </c>
      <c r="F12084" t="s">
        <v>1</v>
      </c>
    </row>
    <row r="12085" spans="1:6" x14ac:dyDescent="0.15">
      <c r="A12085">
        <v>305</v>
      </c>
      <c r="B12085" s="1">
        <v>9.0381944444444431E-2</v>
      </c>
      <c r="C12085">
        <v>102.5</v>
      </c>
      <c r="D12085">
        <v>0.995</v>
      </c>
      <c r="E12085" t="s">
        <v>0</v>
      </c>
      <c r="F12085" t="s">
        <v>1</v>
      </c>
    </row>
    <row r="12086" spans="1:6" x14ac:dyDescent="0.15">
      <c r="A12086">
        <v>306</v>
      </c>
      <c r="B12086" s="1">
        <v>9.0405092592592592E-2</v>
      </c>
      <c r="C12086">
        <v>102.5</v>
      </c>
      <c r="D12086">
        <v>0.995</v>
      </c>
      <c r="E12086" t="s">
        <v>0</v>
      </c>
      <c r="F12086" t="s">
        <v>1</v>
      </c>
    </row>
    <row r="12087" spans="1:6" x14ac:dyDescent="0.15">
      <c r="A12087">
        <v>307</v>
      </c>
      <c r="B12087" s="1">
        <v>9.042824074074074E-2</v>
      </c>
      <c r="C12087">
        <v>102.5</v>
      </c>
      <c r="D12087">
        <v>1.0049999999999999</v>
      </c>
      <c r="E12087" t="s">
        <v>0</v>
      </c>
      <c r="F12087" t="s">
        <v>1</v>
      </c>
    </row>
    <row r="12088" spans="1:6" x14ac:dyDescent="0.15">
      <c r="A12088">
        <v>308</v>
      </c>
      <c r="B12088" s="1">
        <v>9.0451388888888887E-2</v>
      </c>
      <c r="C12088">
        <v>102.5</v>
      </c>
      <c r="D12088">
        <v>1.0049999999999999</v>
      </c>
      <c r="E12088" t="s">
        <v>0</v>
      </c>
      <c r="F12088" t="s">
        <v>1</v>
      </c>
    </row>
    <row r="12089" spans="1:6" x14ac:dyDescent="0.15">
      <c r="A12089">
        <v>309</v>
      </c>
      <c r="B12089" s="1">
        <v>9.0474537037037048E-2</v>
      </c>
      <c r="C12089">
        <v>102.5</v>
      </c>
      <c r="D12089">
        <v>1.0049999999999999</v>
      </c>
      <c r="E12089" t="s">
        <v>0</v>
      </c>
      <c r="F12089" t="s">
        <v>1</v>
      </c>
    </row>
    <row r="12090" spans="1:6" x14ac:dyDescent="0.15">
      <c r="A12090">
        <v>310</v>
      </c>
      <c r="B12090" s="1">
        <v>9.0497685185185181E-2</v>
      </c>
      <c r="C12090">
        <v>102.5</v>
      </c>
      <c r="D12090">
        <v>1.0049999999999999</v>
      </c>
      <c r="E12090" t="s">
        <v>0</v>
      </c>
      <c r="F12090" t="s">
        <v>1</v>
      </c>
    </row>
    <row r="12091" spans="1:6" x14ac:dyDescent="0.15">
      <c r="A12091">
        <v>311</v>
      </c>
      <c r="B12091" s="1">
        <v>9.0520833333333328E-2</v>
      </c>
      <c r="C12091">
        <v>102.5</v>
      </c>
      <c r="D12091">
        <v>1.0049999999999999</v>
      </c>
      <c r="E12091" t="s">
        <v>0</v>
      </c>
      <c r="F12091" t="s">
        <v>1</v>
      </c>
    </row>
    <row r="12092" spans="1:6" x14ac:dyDescent="0.15">
      <c r="A12092">
        <v>312</v>
      </c>
      <c r="B12092" s="1">
        <v>9.0543981481481475E-2</v>
      </c>
      <c r="C12092">
        <v>102.5</v>
      </c>
      <c r="D12092">
        <v>1.0149999999999999</v>
      </c>
      <c r="E12092" t="s">
        <v>0</v>
      </c>
      <c r="F12092" t="s">
        <v>1</v>
      </c>
    </row>
    <row r="12093" spans="1:6" x14ac:dyDescent="0.15">
      <c r="A12093">
        <v>313</v>
      </c>
      <c r="B12093" s="1">
        <v>9.0567129629629636E-2</v>
      </c>
      <c r="C12093">
        <v>102.5</v>
      </c>
      <c r="D12093">
        <v>1.024</v>
      </c>
      <c r="E12093" t="s">
        <v>0</v>
      </c>
      <c r="F12093" t="s">
        <v>1</v>
      </c>
    </row>
    <row r="12094" spans="1:6" x14ac:dyDescent="0.15">
      <c r="A12094">
        <v>314</v>
      </c>
      <c r="B12094" s="1">
        <v>9.0590277777777783E-2</v>
      </c>
      <c r="C12094">
        <v>102.5</v>
      </c>
      <c r="D12094">
        <v>1.024</v>
      </c>
      <c r="E12094" t="s">
        <v>0</v>
      </c>
      <c r="F12094" t="s">
        <v>1</v>
      </c>
    </row>
    <row r="12095" spans="1:6" x14ac:dyDescent="0.15">
      <c r="A12095">
        <v>315</v>
      </c>
      <c r="B12095" s="1">
        <v>9.0613425925925917E-2</v>
      </c>
      <c r="C12095">
        <v>102.5</v>
      </c>
      <c r="D12095">
        <v>1.024</v>
      </c>
      <c r="E12095" t="s">
        <v>0</v>
      </c>
      <c r="F12095" t="s">
        <v>1</v>
      </c>
    </row>
    <row r="12096" spans="1:6" x14ac:dyDescent="0.15">
      <c r="A12096">
        <v>316</v>
      </c>
      <c r="B12096" s="1">
        <v>9.0636574074074064E-2</v>
      </c>
      <c r="C12096">
        <v>102.5</v>
      </c>
      <c r="D12096">
        <v>1.024</v>
      </c>
      <c r="E12096" t="s">
        <v>0</v>
      </c>
      <c r="F12096" t="s">
        <v>1</v>
      </c>
    </row>
    <row r="12097" spans="1:6" x14ac:dyDescent="0.15">
      <c r="A12097">
        <v>317</v>
      </c>
      <c r="B12097" s="1">
        <v>9.0659722222222225E-2</v>
      </c>
      <c r="C12097">
        <v>102.5</v>
      </c>
      <c r="D12097">
        <v>1.024</v>
      </c>
      <c r="E12097" t="s">
        <v>0</v>
      </c>
      <c r="F12097" t="s">
        <v>1</v>
      </c>
    </row>
    <row r="12098" spans="1:6" x14ac:dyDescent="0.15">
      <c r="A12098">
        <v>318</v>
      </c>
      <c r="B12098" s="1">
        <v>9.0682870370370372E-2</v>
      </c>
      <c r="C12098">
        <v>102.5</v>
      </c>
      <c r="D12098">
        <v>1.024</v>
      </c>
      <c r="E12098" t="s">
        <v>0</v>
      </c>
      <c r="F12098" t="s">
        <v>1</v>
      </c>
    </row>
    <row r="12099" spans="1:6" x14ac:dyDescent="0.15">
      <c r="A12099">
        <v>319</v>
      </c>
      <c r="B12099" s="1">
        <v>9.0706018518518519E-2</v>
      </c>
      <c r="C12099">
        <v>102.5</v>
      </c>
      <c r="D12099">
        <v>1.034</v>
      </c>
      <c r="E12099" t="s">
        <v>0</v>
      </c>
      <c r="F12099" t="s">
        <v>1</v>
      </c>
    </row>
    <row r="12100" spans="1:6" x14ac:dyDescent="0.15">
      <c r="A12100">
        <v>320</v>
      </c>
      <c r="B12100" s="1">
        <v>9.072916666666668E-2</v>
      </c>
      <c r="C12100">
        <v>102.5</v>
      </c>
      <c r="D12100">
        <v>1.024</v>
      </c>
      <c r="E12100" t="s">
        <v>0</v>
      </c>
      <c r="F12100" t="s">
        <v>1</v>
      </c>
    </row>
    <row r="12101" spans="1:6" x14ac:dyDescent="0.15">
      <c r="A12101">
        <v>321</v>
      </c>
      <c r="B12101" s="1">
        <v>9.0752314814814813E-2</v>
      </c>
      <c r="C12101">
        <v>102.5</v>
      </c>
      <c r="D12101">
        <v>1.024</v>
      </c>
      <c r="E12101" t="s">
        <v>0</v>
      </c>
      <c r="F12101" t="s">
        <v>1</v>
      </c>
    </row>
    <row r="12102" spans="1:6" x14ac:dyDescent="0.15">
      <c r="A12102">
        <v>322</v>
      </c>
      <c r="B12102" s="1">
        <v>9.0775462962962961E-2</v>
      </c>
      <c r="C12102">
        <v>102.5</v>
      </c>
      <c r="D12102">
        <v>1.024</v>
      </c>
      <c r="E12102" t="s">
        <v>0</v>
      </c>
      <c r="F12102" t="s">
        <v>1</v>
      </c>
    </row>
    <row r="12103" spans="1:6" x14ac:dyDescent="0.15">
      <c r="A12103">
        <v>323</v>
      </c>
      <c r="B12103" s="1">
        <v>9.0798611111111108E-2</v>
      </c>
      <c r="C12103">
        <v>102.5</v>
      </c>
      <c r="D12103">
        <v>1.034</v>
      </c>
      <c r="E12103" t="s">
        <v>0</v>
      </c>
      <c r="F12103" t="s">
        <v>1</v>
      </c>
    </row>
    <row r="12104" spans="1:6" x14ac:dyDescent="0.15">
      <c r="A12104">
        <v>324</v>
      </c>
      <c r="B12104" s="1">
        <v>9.0821759259259269E-2</v>
      </c>
      <c r="C12104">
        <v>102.5</v>
      </c>
      <c r="D12104">
        <v>1.024</v>
      </c>
      <c r="E12104" t="s">
        <v>0</v>
      </c>
      <c r="F12104" t="s">
        <v>1</v>
      </c>
    </row>
    <row r="12105" spans="1:6" x14ac:dyDescent="0.15">
      <c r="A12105">
        <v>325</v>
      </c>
      <c r="B12105" s="1">
        <v>9.0844907407407416E-2</v>
      </c>
      <c r="C12105">
        <v>102.5</v>
      </c>
      <c r="D12105">
        <v>1.024</v>
      </c>
      <c r="E12105" t="s">
        <v>0</v>
      </c>
      <c r="F12105" t="s">
        <v>1</v>
      </c>
    </row>
    <row r="12106" spans="1:6" x14ac:dyDescent="0.15">
      <c r="A12106">
        <v>326</v>
      </c>
      <c r="B12106" s="1">
        <v>9.0868055555555549E-2</v>
      </c>
      <c r="C12106">
        <v>102.5</v>
      </c>
      <c r="D12106">
        <v>1.024</v>
      </c>
      <c r="E12106" t="s">
        <v>0</v>
      </c>
      <c r="F12106" t="s">
        <v>1</v>
      </c>
    </row>
    <row r="12107" spans="1:6" x14ac:dyDescent="0.15">
      <c r="A12107">
        <v>327</v>
      </c>
      <c r="B12107" s="1">
        <v>9.0891203703703696E-2</v>
      </c>
      <c r="C12107">
        <v>102.5</v>
      </c>
      <c r="D12107">
        <v>1.024</v>
      </c>
      <c r="E12107" t="s">
        <v>0</v>
      </c>
      <c r="F12107" t="s">
        <v>1</v>
      </c>
    </row>
    <row r="12108" spans="1:6" x14ac:dyDescent="0.15">
      <c r="A12108">
        <v>328</v>
      </c>
      <c r="B12108" s="1">
        <v>9.0914351851851857E-2</v>
      </c>
      <c r="C12108">
        <v>102.5</v>
      </c>
      <c r="D12108">
        <v>1.024</v>
      </c>
      <c r="E12108" t="s">
        <v>0</v>
      </c>
      <c r="F12108" t="s">
        <v>1</v>
      </c>
    </row>
    <row r="12109" spans="1:6" x14ac:dyDescent="0.15">
      <c r="A12109">
        <v>329</v>
      </c>
      <c r="B12109" s="1">
        <v>9.0937500000000004E-2</v>
      </c>
      <c r="C12109">
        <v>102.5</v>
      </c>
      <c r="D12109">
        <v>1.034</v>
      </c>
      <c r="E12109" t="s">
        <v>0</v>
      </c>
      <c r="F12109" t="s">
        <v>1</v>
      </c>
    </row>
    <row r="12110" spans="1:6" x14ac:dyDescent="0.15">
      <c r="A12110">
        <v>330</v>
      </c>
      <c r="B12110" s="1">
        <v>9.0960648148148152E-2</v>
      </c>
      <c r="C12110">
        <v>102.5</v>
      </c>
      <c r="D12110">
        <v>1.044</v>
      </c>
      <c r="E12110" t="s">
        <v>0</v>
      </c>
      <c r="F12110" t="s">
        <v>1</v>
      </c>
    </row>
    <row r="12111" spans="1:6" x14ac:dyDescent="0.15">
      <c r="A12111">
        <v>331</v>
      </c>
      <c r="B12111" s="1">
        <v>9.0983796296296285E-2</v>
      </c>
      <c r="C12111">
        <v>102.5</v>
      </c>
      <c r="D12111">
        <v>1.024</v>
      </c>
      <c r="E12111" t="s">
        <v>0</v>
      </c>
      <c r="F12111" t="s">
        <v>1</v>
      </c>
    </row>
    <row r="12112" spans="1:6" x14ac:dyDescent="0.15">
      <c r="A12112">
        <v>332</v>
      </c>
      <c r="B12112" s="1">
        <v>9.1006944444444446E-2</v>
      </c>
      <c r="C12112">
        <v>102.5</v>
      </c>
      <c r="D12112">
        <v>1.044</v>
      </c>
      <c r="E12112" t="s">
        <v>0</v>
      </c>
      <c r="F12112" t="s">
        <v>1</v>
      </c>
    </row>
    <row r="12113" spans="1:6" x14ac:dyDescent="0.15">
      <c r="A12113">
        <v>333</v>
      </c>
      <c r="B12113" s="1">
        <v>9.1030092592592593E-2</v>
      </c>
      <c r="C12113">
        <v>102.5</v>
      </c>
      <c r="D12113">
        <v>1.024</v>
      </c>
      <c r="E12113" t="s">
        <v>0</v>
      </c>
      <c r="F12113" t="s">
        <v>1</v>
      </c>
    </row>
    <row r="12114" spans="1:6" x14ac:dyDescent="0.15">
      <c r="A12114">
        <v>334</v>
      </c>
      <c r="B12114" s="1">
        <v>9.105324074074074E-2</v>
      </c>
      <c r="C12114">
        <v>102.5</v>
      </c>
      <c r="D12114">
        <v>1.044</v>
      </c>
      <c r="E12114" t="s">
        <v>0</v>
      </c>
      <c r="F12114" t="s">
        <v>1</v>
      </c>
    </row>
    <row r="12115" spans="1:6" x14ac:dyDescent="0.15">
      <c r="A12115">
        <v>335</v>
      </c>
      <c r="B12115" s="1">
        <v>9.1076388888888901E-2</v>
      </c>
      <c r="C12115">
        <v>102.5</v>
      </c>
      <c r="D12115">
        <v>1.044</v>
      </c>
      <c r="E12115" t="s">
        <v>0</v>
      </c>
      <c r="F12115" t="s">
        <v>1</v>
      </c>
    </row>
    <row r="12116" spans="1:6" x14ac:dyDescent="0.15">
      <c r="A12116">
        <v>336</v>
      </c>
      <c r="B12116" s="1">
        <v>9.1099537037037034E-2</v>
      </c>
      <c r="C12116">
        <v>102.5</v>
      </c>
      <c r="D12116">
        <v>1.034</v>
      </c>
      <c r="E12116" t="s">
        <v>0</v>
      </c>
      <c r="F12116" t="s">
        <v>1</v>
      </c>
    </row>
    <row r="12117" spans="1:6" x14ac:dyDescent="0.15">
      <c r="A12117">
        <v>337</v>
      </c>
      <c r="B12117" s="1">
        <v>9.1122685185185182E-2</v>
      </c>
      <c r="C12117">
        <v>102.5</v>
      </c>
      <c r="D12117">
        <v>1.034</v>
      </c>
      <c r="E12117" t="s">
        <v>0</v>
      </c>
      <c r="F12117" t="s">
        <v>1</v>
      </c>
    </row>
    <row r="12118" spans="1:6" x14ac:dyDescent="0.15">
      <c r="A12118">
        <v>338</v>
      </c>
      <c r="B12118" s="1">
        <v>9.1145833333333329E-2</v>
      </c>
      <c r="C12118">
        <v>102.5</v>
      </c>
      <c r="D12118">
        <v>1.034</v>
      </c>
      <c r="E12118" t="s">
        <v>0</v>
      </c>
      <c r="F12118" t="s">
        <v>1</v>
      </c>
    </row>
    <row r="12119" spans="1:6" x14ac:dyDescent="0.15">
      <c r="A12119">
        <v>339</v>
      </c>
      <c r="B12119" s="1">
        <v>9.116898148148149E-2</v>
      </c>
      <c r="C12119">
        <v>102.5</v>
      </c>
      <c r="D12119">
        <v>1.044</v>
      </c>
      <c r="E12119" t="s">
        <v>0</v>
      </c>
      <c r="F12119" t="s">
        <v>1</v>
      </c>
    </row>
    <row r="12120" spans="1:6" x14ac:dyDescent="0.15">
      <c r="A12120">
        <v>340</v>
      </c>
      <c r="B12120" s="1">
        <v>9.1192129629629637E-2</v>
      </c>
      <c r="C12120">
        <v>102.5</v>
      </c>
      <c r="D12120">
        <v>1.044</v>
      </c>
      <c r="E12120" t="s">
        <v>0</v>
      </c>
      <c r="F12120" t="s">
        <v>1</v>
      </c>
    </row>
    <row r="12121" spans="1:6" x14ac:dyDescent="0.15">
      <c r="A12121">
        <v>341</v>
      </c>
      <c r="B12121" s="1">
        <v>9.121527777777777E-2</v>
      </c>
      <c r="C12121">
        <v>102.5</v>
      </c>
      <c r="D12121">
        <v>1.044</v>
      </c>
      <c r="E12121" t="s">
        <v>0</v>
      </c>
      <c r="F12121" t="s">
        <v>1</v>
      </c>
    </row>
    <row r="12122" spans="1:6" x14ac:dyDescent="0.15">
      <c r="A12122">
        <v>342</v>
      </c>
      <c r="B12122" s="1">
        <v>9.1238425925925917E-2</v>
      </c>
      <c r="C12122">
        <v>102.5</v>
      </c>
      <c r="D12122">
        <v>1.044</v>
      </c>
      <c r="E12122" t="s">
        <v>0</v>
      </c>
      <c r="F12122" t="s">
        <v>1</v>
      </c>
    </row>
    <row r="12123" spans="1:6" x14ac:dyDescent="0.15">
      <c r="A12123">
        <v>343</v>
      </c>
      <c r="B12123" s="1">
        <v>9.1261574074074078E-2</v>
      </c>
      <c r="C12123">
        <v>102.5</v>
      </c>
      <c r="D12123">
        <v>1.044</v>
      </c>
      <c r="E12123" t="s">
        <v>0</v>
      </c>
      <c r="F12123" t="s">
        <v>1</v>
      </c>
    </row>
    <row r="12124" spans="1:6" x14ac:dyDescent="0.15">
      <c r="A12124">
        <v>344</v>
      </c>
      <c r="B12124" s="1">
        <v>9.1284722222222225E-2</v>
      </c>
      <c r="C12124">
        <v>102.5</v>
      </c>
      <c r="D12124">
        <v>1.044</v>
      </c>
      <c r="E12124" t="s">
        <v>0</v>
      </c>
      <c r="F12124" t="s">
        <v>1</v>
      </c>
    </row>
    <row r="12125" spans="1:6" x14ac:dyDescent="0.15">
      <c r="A12125">
        <v>345</v>
      </c>
      <c r="B12125" s="1">
        <v>9.1307870370370373E-2</v>
      </c>
      <c r="C12125">
        <v>102.5</v>
      </c>
      <c r="D12125">
        <v>1.054</v>
      </c>
      <c r="E12125" t="s">
        <v>0</v>
      </c>
      <c r="F12125" t="s">
        <v>1</v>
      </c>
    </row>
    <row r="12126" spans="1:6" x14ac:dyDescent="0.15">
      <c r="A12126">
        <v>346</v>
      </c>
      <c r="B12126" s="1">
        <v>9.1331018518518506E-2</v>
      </c>
      <c r="C12126">
        <v>102.5</v>
      </c>
      <c r="D12126">
        <v>1.054</v>
      </c>
      <c r="E12126" t="s">
        <v>0</v>
      </c>
      <c r="F12126" t="s">
        <v>1</v>
      </c>
    </row>
    <row r="12127" spans="1:6" x14ac:dyDescent="0.15">
      <c r="A12127">
        <v>347</v>
      </c>
      <c r="B12127" s="1">
        <v>9.1354166666666667E-2</v>
      </c>
      <c r="C12127">
        <v>102.5</v>
      </c>
      <c r="D12127">
        <v>1.073</v>
      </c>
      <c r="E12127" t="s">
        <v>0</v>
      </c>
      <c r="F12127" t="s">
        <v>1</v>
      </c>
    </row>
    <row r="12128" spans="1:6" x14ac:dyDescent="0.15">
      <c r="A12128">
        <v>348</v>
      </c>
      <c r="B12128" s="1">
        <v>9.1377314814814814E-2</v>
      </c>
      <c r="C12128">
        <v>102.5</v>
      </c>
      <c r="D12128">
        <v>1.073</v>
      </c>
      <c r="E12128" t="s">
        <v>0</v>
      </c>
      <c r="F12128" t="s">
        <v>1</v>
      </c>
    </row>
    <row r="12129" spans="1:6" x14ac:dyDescent="0.15">
      <c r="A12129">
        <v>349</v>
      </c>
      <c r="B12129" s="1">
        <v>9.1400462962962961E-2</v>
      </c>
      <c r="C12129">
        <v>102.5</v>
      </c>
      <c r="D12129">
        <v>1.073</v>
      </c>
      <c r="E12129" t="s">
        <v>0</v>
      </c>
      <c r="F12129" t="s">
        <v>1</v>
      </c>
    </row>
    <row r="12130" spans="1:6" x14ac:dyDescent="0.15">
      <c r="A12130">
        <v>350</v>
      </c>
      <c r="B12130" s="1">
        <v>9.1423611111111122E-2</v>
      </c>
      <c r="C12130">
        <v>102.5</v>
      </c>
      <c r="D12130">
        <v>1.073</v>
      </c>
      <c r="E12130" t="s">
        <v>0</v>
      </c>
      <c r="F12130" t="s">
        <v>1</v>
      </c>
    </row>
    <row r="12131" spans="1:6" x14ac:dyDescent="0.15">
      <c r="A12131">
        <v>351</v>
      </c>
      <c r="B12131" s="1">
        <v>9.1446759259259255E-2</v>
      </c>
      <c r="C12131">
        <v>102.5</v>
      </c>
      <c r="D12131">
        <v>1.073</v>
      </c>
      <c r="E12131" t="s">
        <v>0</v>
      </c>
      <c r="F12131" t="s">
        <v>1</v>
      </c>
    </row>
    <row r="12132" spans="1:6" x14ac:dyDescent="0.15">
      <c r="A12132">
        <v>352</v>
      </c>
      <c r="B12132" s="1">
        <v>9.1469907407407403E-2</v>
      </c>
      <c r="C12132">
        <v>102.5</v>
      </c>
      <c r="D12132">
        <v>1.0629999999999999</v>
      </c>
      <c r="E12132" t="s">
        <v>0</v>
      </c>
      <c r="F12132" t="s">
        <v>1</v>
      </c>
    </row>
    <row r="12133" spans="1:6" x14ac:dyDescent="0.15">
      <c r="A12133">
        <v>353</v>
      </c>
      <c r="B12133" s="1">
        <v>9.149305555555555E-2</v>
      </c>
      <c r="C12133">
        <v>102.5</v>
      </c>
      <c r="D12133">
        <v>1.073</v>
      </c>
      <c r="E12133" t="s">
        <v>0</v>
      </c>
      <c r="F12133" t="s">
        <v>1</v>
      </c>
    </row>
    <row r="12134" spans="1:6" x14ac:dyDescent="0.15">
      <c r="A12134">
        <v>354</v>
      </c>
      <c r="B12134" s="1">
        <v>9.1516203703703711E-2</v>
      </c>
      <c r="C12134">
        <v>102.5</v>
      </c>
      <c r="D12134">
        <v>1.073</v>
      </c>
      <c r="E12134" t="s">
        <v>0</v>
      </c>
      <c r="F12134" t="s">
        <v>1</v>
      </c>
    </row>
    <row r="12135" spans="1:6" x14ac:dyDescent="0.15">
      <c r="A12135">
        <v>355</v>
      </c>
      <c r="B12135" s="1">
        <v>9.1539351851851858E-2</v>
      </c>
      <c r="C12135">
        <v>102.5</v>
      </c>
      <c r="D12135">
        <v>1.073</v>
      </c>
      <c r="E12135" t="s">
        <v>0</v>
      </c>
      <c r="F12135" t="s">
        <v>1</v>
      </c>
    </row>
    <row r="12136" spans="1:6" x14ac:dyDescent="0.15">
      <c r="A12136">
        <v>356</v>
      </c>
      <c r="B12136" s="1">
        <v>9.1562499999999991E-2</v>
      </c>
      <c r="C12136">
        <v>102.5</v>
      </c>
      <c r="D12136">
        <v>1.0629999999999999</v>
      </c>
      <c r="E12136" t="s">
        <v>0</v>
      </c>
      <c r="F12136" t="s">
        <v>1</v>
      </c>
    </row>
    <row r="12137" spans="1:6" x14ac:dyDescent="0.15">
      <c r="A12137">
        <v>357</v>
      </c>
      <c r="B12137" s="1">
        <v>9.1585648148148138E-2</v>
      </c>
      <c r="C12137">
        <v>102.5</v>
      </c>
      <c r="D12137">
        <v>1.083</v>
      </c>
      <c r="E12137" t="s">
        <v>0</v>
      </c>
      <c r="F12137" t="s">
        <v>1</v>
      </c>
    </row>
    <row r="12138" spans="1:6" x14ac:dyDescent="0.15">
      <c r="A12138">
        <v>358</v>
      </c>
      <c r="B12138" s="1">
        <v>9.1608796296296299E-2</v>
      </c>
      <c r="C12138">
        <v>102.5</v>
      </c>
      <c r="D12138">
        <v>1.083</v>
      </c>
      <c r="E12138" t="s">
        <v>0</v>
      </c>
      <c r="F12138" t="s">
        <v>1</v>
      </c>
    </row>
    <row r="12139" spans="1:6" x14ac:dyDescent="0.15">
      <c r="A12139">
        <v>359</v>
      </c>
      <c r="B12139" s="1">
        <v>9.1631944444444446E-2</v>
      </c>
      <c r="C12139">
        <v>102.5</v>
      </c>
      <c r="D12139">
        <v>1.073</v>
      </c>
      <c r="E12139" t="s">
        <v>0</v>
      </c>
      <c r="F12139" t="s">
        <v>1</v>
      </c>
    </row>
    <row r="12140" spans="1:6" x14ac:dyDescent="0.15">
      <c r="A12140">
        <v>360</v>
      </c>
      <c r="B12140" s="1">
        <v>9.1655092592592594E-2</v>
      </c>
      <c r="C12140">
        <v>102.5</v>
      </c>
      <c r="D12140">
        <v>1.073</v>
      </c>
      <c r="E12140" t="s">
        <v>0</v>
      </c>
      <c r="F12140" t="s">
        <v>1</v>
      </c>
    </row>
    <row r="12141" spans="1:6" x14ac:dyDescent="0.15">
      <c r="A12141">
        <v>361</v>
      </c>
      <c r="B12141" s="1">
        <v>9.1678240740740755E-2</v>
      </c>
      <c r="C12141">
        <v>102.5</v>
      </c>
      <c r="D12141">
        <v>1.073</v>
      </c>
      <c r="E12141" t="s">
        <v>0</v>
      </c>
      <c r="F12141" t="s">
        <v>1</v>
      </c>
    </row>
    <row r="12142" spans="1:6" x14ac:dyDescent="0.15">
      <c r="A12142">
        <v>362</v>
      </c>
      <c r="B12142" s="1">
        <v>9.1701388888888888E-2</v>
      </c>
      <c r="C12142">
        <v>102.5</v>
      </c>
      <c r="D12142">
        <v>1.073</v>
      </c>
      <c r="E12142" t="s">
        <v>0</v>
      </c>
      <c r="F12142" t="s">
        <v>1</v>
      </c>
    </row>
    <row r="12143" spans="1:6" x14ac:dyDescent="0.15">
      <c r="A12143">
        <v>363</v>
      </c>
      <c r="B12143" s="1">
        <v>9.1724537037037035E-2</v>
      </c>
      <c r="C12143">
        <v>102.5</v>
      </c>
      <c r="D12143">
        <v>1.083</v>
      </c>
      <c r="E12143" t="s">
        <v>0</v>
      </c>
      <c r="F12143" t="s">
        <v>1</v>
      </c>
    </row>
    <row r="12144" spans="1:6" x14ac:dyDescent="0.15">
      <c r="A12144">
        <v>364</v>
      </c>
      <c r="B12144" s="1">
        <v>9.1747685185185182E-2</v>
      </c>
      <c r="C12144">
        <v>102.5</v>
      </c>
      <c r="D12144">
        <v>1.083</v>
      </c>
      <c r="E12144" t="s">
        <v>0</v>
      </c>
      <c r="F12144" t="s">
        <v>1</v>
      </c>
    </row>
    <row r="12145" spans="1:6" x14ac:dyDescent="0.15">
      <c r="A12145">
        <v>365</v>
      </c>
      <c r="B12145" s="1">
        <v>9.1770833333333343E-2</v>
      </c>
      <c r="C12145">
        <v>102.5</v>
      </c>
      <c r="D12145">
        <v>1.083</v>
      </c>
      <c r="E12145" t="s">
        <v>0</v>
      </c>
      <c r="F12145" t="s">
        <v>1</v>
      </c>
    </row>
    <row r="12146" spans="1:6" x14ac:dyDescent="0.15">
      <c r="A12146">
        <v>366</v>
      </c>
      <c r="B12146" s="1">
        <v>9.179398148148149E-2</v>
      </c>
      <c r="C12146">
        <v>102.5</v>
      </c>
      <c r="D12146">
        <v>1.083</v>
      </c>
      <c r="E12146" t="s">
        <v>0</v>
      </c>
      <c r="F12146" t="s">
        <v>1</v>
      </c>
    </row>
    <row r="12147" spans="1:6" x14ac:dyDescent="0.15">
      <c r="A12147">
        <v>367</v>
      </c>
      <c r="B12147" s="1">
        <v>9.1817129629629624E-2</v>
      </c>
      <c r="C12147">
        <v>102.5</v>
      </c>
      <c r="D12147">
        <v>1.083</v>
      </c>
      <c r="E12147" t="s">
        <v>0</v>
      </c>
      <c r="F12147" t="s">
        <v>1</v>
      </c>
    </row>
    <row r="12148" spans="1:6" x14ac:dyDescent="0.15">
      <c r="A12148">
        <v>368</v>
      </c>
      <c r="B12148" s="1">
        <v>9.1840277777777771E-2</v>
      </c>
      <c r="C12148">
        <v>102.5</v>
      </c>
      <c r="D12148">
        <v>1.093</v>
      </c>
      <c r="E12148" t="s">
        <v>0</v>
      </c>
      <c r="F12148" t="s">
        <v>1</v>
      </c>
    </row>
    <row r="12149" spans="1:6" x14ac:dyDescent="0.15">
      <c r="A12149">
        <v>369</v>
      </c>
      <c r="B12149" s="1">
        <v>9.1863425925925932E-2</v>
      </c>
      <c r="C12149">
        <v>102.5</v>
      </c>
      <c r="D12149">
        <v>1.083</v>
      </c>
      <c r="E12149" t="s">
        <v>0</v>
      </c>
      <c r="F12149" t="s">
        <v>1</v>
      </c>
    </row>
    <row r="12150" spans="1:6" x14ac:dyDescent="0.15">
      <c r="A12150">
        <v>370</v>
      </c>
      <c r="B12150" s="1">
        <v>9.1886574074074079E-2</v>
      </c>
      <c r="C12150">
        <v>102.5</v>
      </c>
      <c r="D12150">
        <v>1.083</v>
      </c>
      <c r="E12150" t="s">
        <v>0</v>
      </c>
      <c r="F12150" t="s">
        <v>1</v>
      </c>
    </row>
    <row r="12151" spans="1:6" x14ac:dyDescent="0.15">
      <c r="A12151">
        <v>371</v>
      </c>
      <c r="B12151" s="1">
        <v>9.1909722222222226E-2</v>
      </c>
      <c r="C12151">
        <v>102.5</v>
      </c>
      <c r="D12151">
        <v>1.093</v>
      </c>
      <c r="E12151" t="s">
        <v>0</v>
      </c>
      <c r="F12151" t="s">
        <v>1</v>
      </c>
    </row>
    <row r="12152" spans="1:6" x14ac:dyDescent="0.15">
      <c r="A12152">
        <v>372</v>
      </c>
      <c r="B12152" s="1">
        <v>9.1932870370370359E-2</v>
      </c>
      <c r="C12152">
        <v>102.5</v>
      </c>
      <c r="D12152">
        <v>1.093</v>
      </c>
      <c r="E12152" t="s">
        <v>0</v>
      </c>
      <c r="F12152" t="s">
        <v>1</v>
      </c>
    </row>
    <row r="12153" spans="1:6" x14ac:dyDescent="0.15">
      <c r="A12153">
        <v>373</v>
      </c>
      <c r="B12153" s="1">
        <v>9.195601851851852E-2</v>
      </c>
      <c r="C12153">
        <v>102.5</v>
      </c>
      <c r="D12153">
        <v>1.1020000000000001</v>
      </c>
      <c r="E12153" t="s">
        <v>0</v>
      </c>
      <c r="F12153" t="s">
        <v>1</v>
      </c>
    </row>
    <row r="12154" spans="1:6" x14ac:dyDescent="0.15">
      <c r="A12154">
        <v>374</v>
      </c>
      <c r="B12154" s="1">
        <v>9.1979166666666667E-2</v>
      </c>
      <c r="C12154">
        <v>102.5</v>
      </c>
      <c r="D12154">
        <v>1.1020000000000001</v>
      </c>
      <c r="E12154" t="s">
        <v>0</v>
      </c>
      <c r="F12154" t="s">
        <v>1</v>
      </c>
    </row>
    <row r="12155" spans="1:6" x14ac:dyDescent="0.15">
      <c r="A12155">
        <v>375</v>
      </c>
      <c r="B12155" s="1">
        <v>9.2002314814814815E-2</v>
      </c>
      <c r="C12155">
        <v>102.5</v>
      </c>
      <c r="D12155">
        <v>1.1020000000000001</v>
      </c>
      <c r="E12155" t="s">
        <v>0</v>
      </c>
      <c r="F12155" t="s">
        <v>1</v>
      </c>
    </row>
    <row r="12156" spans="1:6" x14ac:dyDescent="0.15">
      <c r="A12156">
        <v>376</v>
      </c>
      <c r="B12156" s="1">
        <v>9.2025462962962976E-2</v>
      </c>
      <c r="C12156">
        <v>102.5</v>
      </c>
      <c r="D12156">
        <v>1.093</v>
      </c>
      <c r="E12156" t="s">
        <v>0</v>
      </c>
      <c r="F12156" t="s">
        <v>1</v>
      </c>
    </row>
    <row r="12157" spans="1:6" x14ac:dyDescent="0.15">
      <c r="A12157">
        <v>377</v>
      </c>
      <c r="B12157" s="1">
        <v>9.2048611111111109E-2</v>
      </c>
      <c r="C12157">
        <v>102.5</v>
      </c>
      <c r="D12157">
        <v>1.1020000000000001</v>
      </c>
      <c r="E12157" t="s">
        <v>0</v>
      </c>
      <c r="F12157" t="s">
        <v>1</v>
      </c>
    </row>
    <row r="12158" spans="1:6" x14ac:dyDescent="0.15">
      <c r="A12158">
        <v>378</v>
      </c>
      <c r="B12158" s="1">
        <v>9.2071759259259256E-2</v>
      </c>
      <c r="C12158">
        <v>102.5</v>
      </c>
      <c r="D12158">
        <v>1.1020000000000001</v>
      </c>
      <c r="E12158" t="s">
        <v>0</v>
      </c>
      <c r="F12158" t="s">
        <v>1</v>
      </c>
    </row>
    <row r="12159" spans="1:6" x14ac:dyDescent="0.15">
      <c r="A12159">
        <v>379</v>
      </c>
      <c r="B12159" s="1">
        <v>9.2094907407407403E-2</v>
      </c>
      <c r="C12159">
        <v>102.5</v>
      </c>
      <c r="D12159">
        <v>1.1120000000000001</v>
      </c>
      <c r="E12159" t="s">
        <v>0</v>
      </c>
      <c r="F12159" t="s">
        <v>1</v>
      </c>
    </row>
    <row r="12160" spans="1:6" x14ac:dyDescent="0.15">
      <c r="A12160">
        <v>380</v>
      </c>
      <c r="B12160" s="1">
        <v>9.2118055555555564E-2</v>
      </c>
      <c r="C12160">
        <v>102.5</v>
      </c>
      <c r="D12160">
        <v>1.1120000000000001</v>
      </c>
      <c r="E12160" t="s">
        <v>0</v>
      </c>
      <c r="F12160" t="s">
        <v>1</v>
      </c>
    </row>
    <row r="12161" spans="1:6" x14ac:dyDescent="0.15">
      <c r="A12161">
        <v>381</v>
      </c>
      <c r="B12161" s="1">
        <v>9.2141203703703711E-2</v>
      </c>
      <c r="C12161">
        <v>102.5</v>
      </c>
      <c r="D12161">
        <v>1.1120000000000001</v>
      </c>
      <c r="E12161" t="s">
        <v>0</v>
      </c>
      <c r="F12161" t="s">
        <v>1</v>
      </c>
    </row>
    <row r="12162" spans="1:6" x14ac:dyDescent="0.15">
      <c r="A12162">
        <v>382</v>
      </c>
      <c r="B12162" s="1">
        <v>9.2164351851851845E-2</v>
      </c>
      <c r="C12162">
        <v>102.5</v>
      </c>
      <c r="D12162">
        <v>1.1120000000000001</v>
      </c>
      <c r="E12162" t="s">
        <v>0</v>
      </c>
      <c r="F12162" t="s">
        <v>1</v>
      </c>
    </row>
    <row r="12163" spans="1:6" x14ac:dyDescent="0.15">
      <c r="A12163">
        <v>383</v>
      </c>
      <c r="B12163" s="1">
        <v>9.2187499999999992E-2</v>
      </c>
      <c r="C12163">
        <v>102.5</v>
      </c>
      <c r="D12163">
        <v>1.1120000000000001</v>
      </c>
      <c r="E12163" t="s">
        <v>0</v>
      </c>
      <c r="F12163" t="s">
        <v>1</v>
      </c>
    </row>
    <row r="12164" spans="1:6" x14ac:dyDescent="0.15">
      <c r="A12164">
        <v>384</v>
      </c>
      <c r="B12164" s="1">
        <v>9.2210648148148153E-2</v>
      </c>
      <c r="C12164">
        <v>102.5</v>
      </c>
      <c r="D12164">
        <v>1.1220000000000001</v>
      </c>
      <c r="E12164" t="s">
        <v>0</v>
      </c>
      <c r="F12164" t="s">
        <v>1</v>
      </c>
    </row>
    <row r="12165" spans="1:6" x14ac:dyDescent="0.15">
      <c r="A12165">
        <v>385</v>
      </c>
      <c r="B12165" s="1">
        <v>9.22337962962963E-2</v>
      </c>
      <c r="C12165">
        <v>102.5</v>
      </c>
      <c r="D12165">
        <v>1.1220000000000001</v>
      </c>
      <c r="E12165" t="s">
        <v>0</v>
      </c>
      <c r="F12165" t="s">
        <v>1</v>
      </c>
    </row>
    <row r="12166" spans="1:6" x14ac:dyDescent="0.15">
      <c r="A12166">
        <v>386</v>
      </c>
      <c r="B12166" s="1">
        <v>9.2256944444444447E-2</v>
      </c>
      <c r="C12166">
        <v>102.5</v>
      </c>
      <c r="D12166">
        <v>1.1120000000000001</v>
      </c>
      <c r="E12166" t="s">
        <v>0</v>
      </c>
      <c r="F12166" t="s">
        <v>1</v>
      </c>
    </row>
    <row r="12167" spans="1:6" x14ac:dyDescent="0.15">
      <c r="A12167">
        <v>387</v>
      </c>
      <c r="B12167" s="1">
        <v>9.228009259259258E-2</v>
      </c>
      <c r="C12167">
        <v>102.5</v>
      </c>
      <c r="D12167">
        <v>1.1220000000000001</v>
      </c>
      <c r="E12167" t="s">
        <v>0</v>
      </c>
      <c r="F12167" t="s">
        <v>1</v>
      </c>
    </row>
    <row r="12168" spans="1:6" x14ac:dyDescent="0.15">
      <c r="A12168">
        <v>388</v>
      </c>
      <c r="B12168" s="1">
        <v>9.2303240740740741E-2</v>
      </c>
      <c r="C12168">
        <v>102.5</v>
      </c>
      <c r="D12168">
        <v>1.1220000000000001</v>
      </c>
      <c r="E12168" t="s">
        <v>0</v>
      </c>
      <c r="F12168" t="s">
        <v>1</v>
      </c>
    </row>
    <row r="12169" spans="1:6" x14ac:dyDescent="0.15">
      <c r="A12169">
        <v>389</v>
      </c>
      <c r="B12169" s="1">
        <v>9.2326388888888888E-2</v>
      </c>
      <c r="C12169">
        <v>102.5</v>
      </c>
      <c r="D12169">
        <v>1.1120000000000001</v>
      </c>
      <c r="E12169" t="s">
        <v>0</v>
      </c>
      <c r="F12169" t="s">
        <v>1</v>
      </c>
    </row>
    <row r="12170" spans="1:6" x14ac:dyDescent="0.15">
      <c r="A12170">
        <v>390</v>
      </c>
      <c r="B12170" s="1">
        <v>9.2349537037037036E-2</v>
      </c>
      <c r="C12170">
        <v>102.5</v>
      </c>
      <c r="D12170">
        <v>1.1120000000000001</v>
      </c>
      <c r="E12170" t="s">
        <v>0</v>
      </c>
      <c r="F12170" t="s">
        <v>1</v>
      </c>
    </row>
    <row r="12171" spans="1:6" x14ac:dyDescent="0.15">
      <c r="A12171">
        <v>391</v>
      </c>
      <c r="B12171" s="1">
        <v>9.2372685185185197E-2</v>
      </c>
      <c r="C12171">
        <v>102.5</v>
      </c>
      <c r="D12171">
        <v>1.1120000000000001</v>
      </c>
      <c r="E12171" t="s">
        <v>0</v>
      </c>
      <c r="F12171" t="s">
        <v>1</v>
      </c>
    </row>
    <row r="12172" spans="1:6" x14ac:dyDescent="0.15">
      <c r="A12172">
        <v>392</v>
      </c>
      <c r="B12172" s="1">
        <v>9.239583333333333E-2</v>
      </c>
      <c r="C12172">
        <v>102.5</v>
      </c>
      <c r="D12172">
        <v>1.1120000000000001</v>
      </c>
      <c r="E12172" t="s">
        <v>0</v>
      </c>
      <c r="F12172" t="s">
        <v>1</v>
      </c>
    </row>
    <row r="12173" spans="1:6" x14ac:dyDescent="0.15">
      <c r="A12173">
        <v>393</v>
      </c>
      <c r="B12173" s="1">
        <v>9.2418981481481477E-2</v>
      </c>
      <c r="C12173">
        <v>102.5</v>
      </c>
      <c r="D12173">
        <v>1.1120000000000001</v>
      </c>
      <c r="E12173" t="s">
        <v>0</v>
      </c>
      <c r="F12173" t="s">
        <v>1</v>
      </c>
    </row>
    <row r="12174" spans="1:6" x14ac:dyDescent="0.15">
      <c r="A12174">
        <v>394</v>
      </c>
      <c r="B12174" s="1">
        <v>9.2442129629629624E-2</v>
      </c>
      <c r="C12174">
        <v>102.5</v>
      </c>
      <c r="D12174">
        <v>1.1020000000000001</v>
      </c>
      <c r="E12174" t="s">
        <v>0</v>
      </c>
      <c r="F12174" t="s">
        <v>1</v>
      </c>
    </row>
    <row r="12175" spans="1:6" x14ac:dyDescent="0.15">
      <c r="A12175">
        <v>395</v>
      </c>
      <c r="B12175" s="1">
        <v>9.2465277777777785E-2</v>
      </c>
      <c r="C12175">
        <v>102.5</v>
      </c>
      <c r="D12175">
        <v>1.1120000000000001</v>
      </c>
      <c r="E12175" t="s">
        <v>0</v>
      </c>
      <c r="F12175" t="s">
        <v>1</v>
      </c>
    </row>
    <row r="12176" spans="1:6" x14ac:dyDescent="0.15">
      <c r="A12176">
        <v>396</v>
      </c>
      <c r="B12176" s="1">
        <v>9.2488425925925932E-2</v>
      </c>
      <c r="C12176">
        <v>102.5</v>
      </c>
      <c r="D12176">
        <v>1.1120000000000001</v>
      </c>
      <c r="E12176" t="s">
        <v>0</v>
      </c>
      <c r="F12176" t="s">
        <v>1</v>
      </c>
    </row>
    <row r="12177" spans="1:6" x14ac:dyDescent="0.15">
      <c r="A12177">
        <v>397</v>
      </c>
      <c r="B12177" s="1">
        <v>9.2511574074074066E-2</v>
      </c>
      <c r="C12177">
        <v>102.5</v>
      </c>
      <c r="D12177">
        <v>1.1120000000000001</v>
      </c>
      <c r="E12177" t="s">
        <v>0</v>
      </c>
      <c r="F12177" t="s">
        <v>1</v>
      </c>
    </row>
    <row r="12178" spans="1:6" x14ac:dyDescent="0.15">
      <c r="A12178">
        <v>398</v>
      </c>
      <c r="B12178" s="1">
        <v>9.2534722222222213E-2</v>
      </c>
      <c r="C12178">
        <v>102.5</v>
      </c>
      <c r="D12178">
        <v>1.1319999999999999</v>
      </c>
      <c r="E12178" t="s">
        <v>0</v>
      </c>
      <c r="F12178" t="s">
        <v>1</v>
      </c>
    </row>
    <row r="12179" spans="1:6" x14ac:dyDescent="0.15">
      <c r="A12179">
        <v>399</v>
      </c>
      <c r="B12179" s="1">
        <v>9.2557870370370374E-2</v>
      </c>
      <c r="C12179">
        <v>102.5</v>
      </c>
      <c r="D12179">
        <v>1.1319999999999999</v>
      </c>
      <c r="E12179" t="s">
        <v>0</v>
      </c>
      <c r="F12179" t="s">
        <v>1</v>
      </c>
    </row>
    <row r="12180" spans="1:6" x14ac:dyDescent="0.15">
      <c r="A12180">
        <v>400</v>
      </c>
      <c r="B12180" s="1">
        <v>9.2581018518518521E-2</v>
      </c>
      <c r="C12180">
        <v>102.5</v>
      </c>
      <c r="D12180">
        <v>1.1220000000000001</v>
      </c>
      <c r="E12180" t="s">
        <v>0</v>
      </c>
      <c r="F12180" t="s">
        <v>1</v>
      </c>
    </row>
    <row r="12181" spans="1:6" x14ac:dyDescent="0.15">
      <c r="A12181">
        <v>401</v>
      </c>
      <c r="B12181" s="1">
        <v>9.2604166666666668E-2</v>
      </c>
      <c r="C12181">
        <v>102.5</v>
      </c>
      <c r="D12181">
        <v>1.1120000000000001</v>
      </c>
      <c r="E12181" t="s">
        <v>0</v>
      </c>
      <c r="F12181" t="s">
        <v>1</v>
      </c>
    </row>
    <row r="12182" spans="1:6" x14ac:dyDescent="0.15">
      <c r="A12182">
        <v>402</v>
      </c>
      <c r="B12182" s="1">
        <v>9.2627314814814801E-2</v>
      </c>
      <c r="C12182">
        <v>102.5</v>
      </c>
      <c r="D12182">
        <v>1.1120000000000001</v>
      </c>
      <c r="E12182" t="s">
        <v>0</v>
      </c>
      <c r="F12182" t="s">
        <v>1</v>
      </c>
    </row>
    <row r="12183" spans="1:6" x14ac:dyDescent="0.15">
      <c r="A12183">
        <v>403</v>
      </c>
      <c r="B12183" s="1">
        <v>9.2650462962962962E-2</v>
      </c>
      <c r="C12183">
        <v>102.5</v>
      </c>
      <c r="D12183">
        <v>1.141</v>
      </c>
      <c r="E12183" t="s">
        <v>0</v>
      </c>
      <c r="F12183" t="s">
        <v>1</v>
      </c>
    </row>
    <row r="12184" spans="1:6" x14ac:dyDescent="0.15">
      <c r="A12184">
        <v>404</v>
      </c>
      <c r="B12184" s="1">
        <v>9.2673611111111109E-2</v>
      </c>
      <c r="C12184">
        <v>102.5</v>
      </c>
      <c r="D12184">
        <v>1.1319999999999999</v>
      </c>
      <c r="E12184" t="s">
        <v>0</v>
      </c>
      <c r="F12184" t="s">
        <v>1</v>
      </c>
    </row>
    <row r="12185" spans="1:6" x14ac:dyDescent="0.15">
      <c r="A12185">
        <v>405</v>
      </c>
      <c r="B12185" s="1">
        <v>9.2696759259259257E-2</v>
      </c>
      <c r="C12185">
        <v>102.5</v>
      </c>
      <c r="D12185">
        <v>1.1220000000000001</v>
      </c>
      <c r="E12185" t="s">
        <v>0</v>
      </c>
      <c r="F12185" t="s">
        <v>1</v>
      </c>
    </row>
    <row r="12186" spans="1:6" x14ac:dyDescent="0.15">
      <c r="A12186">
        <v>406</v>
      </c>
      <c r="B12186" s="1">
        <v>9.2719907407407418E-2</v>
      </c>
      <c r="C12186">
        <v>102.5</v>
      </c>
      <c r="D12186">
        <v>1.1220000000000001</v>
      </c>
      <c r="E12186" t="s">
        <v>0</v>
      </c>
      <c r="F12186" t="s">
        <v>1</v>
      </c>
    </row>
    <row r="12187" spans="1:6" x14ac:dyDescent="0.15">
      <c r="A12187">
        <v>407</v>
      </c>
      <c r="B12187" s="1">
        <v>9.2743055555555565E-2</v>
      </c>
      <c r="C12187">
        <v>102.5</v>
      </c>
      <c r="D12187">
        <v>1.1319999999999999</v>
      </c>
      <c r="E12187" t="s">
        <v>0</v>
      </c>
      <c r="F12187" t="s">
        <v>1</v>
      </c>
    </row>
    <row r="12188" spans="1:6" x14ac:dyDescent="0.15">
      <c r="A12188">
        <v>408</v>
      </c>
      <c r="B12188" s="1">
        <v>9.2766203703703698E-2</v>
      </c>
      <c r="C12188">
        <v>102.5</v>
      </c>
      <c r="D12188">
        <v>1.1319999999999999</v>
      </c>
      <c r="E12188" t="s">
        <v>0</v>
      </c>
      <c r="F12188" t="s">
        <v>1</v>
      </c>
    </row>
    <row r="12189" spans="1:6" x14ac:dyDescent="0.15">
      <c r="A12189">
        <v>409</v>
      </c>
      <c r="B12189" s="1">
        <v>9.2789351851851845E-2</v>
      </c>
      <c r="C12189">
        <v>102.5</v>
      </c>
      <c r="D12189">
        <v>1.1020000000000001</v>
      </c>
      <c r="E12189" t="s">
        <v>0</v>
      </c>
      <c r="F12189" t="s">
        <v>1</v>
      </c>
    </row>
    <row r="12190" spans="1:6" x14ac:dyDescent="0.15">
      <c r="A12190">
        <v>410</v>
      </c>
      <c r="B12190" s="1">
        <v>9.2812500000000006E-2</v>
      </c>
      <c r="C12190">
        <v>102.5</v>
      </c>
      <c r="D12190">
        <v>1.1020000000000001</v>
      </c>
      <c r="E12190" t="s">
        <v>0</v>
      </c>
      <c r="F12190" t="s">
        <v>1</v>
      </c>
    </row>
    <row r="12191" spans="1:6" x14ac:dyDescent="0.15">
      <c r="A12191">
        <v>411</v>
      </c>
      <c r="B12191" s="1">
        <v>9.2835648148148153E-2</v>
      </c>
      <c r="C12191">
        <v>102.5</v>
      </c>
      <c r="D12191">
        <v>1.1020000000000001</v>
      </c>
      <c r="E12191" t="s">
        <v>0</v>
      </c>
      <c r="F12191" t="s">
        <v>1</v>
      </c>
    </row>
    <row r="12192" spans="1:6" x14ac:dyDescent="0.15">
      <c r="A12192">
        <v>412</v>
      </c>
      <c r="B12192" s="1">
        <v>9.28587962962963E-2</v>
      </c>
      <c r="C12192">
        <v>102.5</v>
      </c>
      <c r="D12192">
        <v>1.1020000000000001</v>
      </c>
      <c r="E12192" t="s">
        <v>0</v>
      </c>
      <c r="F12192" t="s">
        <v>1</v>
      </c>
    </row>
    <row r="12193" spans="1:6" x14ac:dyDescent="0.15">
      <c r="A12193">
        <v>413</v>
      </c>
      <c r="B12193" s="1">
        <v>9.2881944444444434E-2</v>
      </c>
      <c r="C12193">
        <v>102.5</v>
      </c>
      <c r="D12193">
        <v>1.1020000000000001</v>
      </c>
      <c r="E12193" t="s">
        <v>0</v>
      </c>
      <c r="F12193" t="s">
        <v>1</v>
      </c>
    </row>
    <row r="12194" spans="1:6" x14ac:dyDescent="0.15">
      <c r="A12194">
        <v>414</v>
      </c>
      <c r="B12194" s="1">
        <v>9.2905092592592595E-2</v>
      </c>
      <c r="C12194">
        <v>102.5</v>
      </c>
      <c r="D12194">
        <v>1.1020000000000001</v>
      </c>
      <c r="E12194" t="s">
        <v>0</v>
      </c>
      <c r="F12194" t="s">
        <v>1</v>
      </c>
    </row>
    <row r="12195" spans="1:6" x14ac:dyDescent="0.15">
      <c r="A12195">
        <v>415</v>
      </c>
      <c r="B12195" s="1">
        <v>9.2928240740740742E-2</v>
      </c>
      <c r="C12195">
        <v>102.5</v>
      </c>
      <c r="D12195">
        <v>1.1020000000000001</v>
      </c>
      <c r="E12195" t="s">
        <v>0</v>
      </c>
      <c r="F12195" t="s">
        <v>1</v>
      </c>
    </row>
    <row r="12196" spans="1:6" x14ac:dyDescent="0.15">
      <c r="A12196">
        <v>416</v>
      </c>
      <c r="B12196" s="1">
        <v>9.2951388888888889E-2</v>
      </c>
      <c r="C12196">
        <v>102.5</v>
      </c>
      <c r="D12196">
        <v>1.1020000000000001</v>
      </c>
      <c r="E12196" t="s">
        <v>0</v>
      </c>
      <c r="F12196" t="s">
        <v>1</v>
      </c>
    </row>
    <row r="12197" spans="1:6" x14ac:dyDescent="0.15">
      <c r="A12197">
        <v>417</v>
      </c>
      <c r="B12197" s="1">
        <v>9.297453703703705E-2</v>
      </c>
      <c r="C12197">
        <v>102.5</v>
      </c>
      <c r="D12197">
        <v>1.093</v>
      </c>
      <c r="E12197" t="s">
        <v>0</v>
      </c>
      <c r="F12197" t="s">
        <v>1</v>
      </c>
    </row>
    <row r="12198" spans="1:6" x14ac:dyDescent="0.15">
      <c r="A12198">
        <v>418</v>
      </c>
      <c r="B12198" s="1">
        <v>9.2997685185185183E-2</v>
      </c>
      <c r="C12198">
        <v>102.5</v>
      </c>
      <c r="D12198">
        <v>1.093</v>
      </c>
      <c r="E12198" t="s">
        <v>0</v>
      </c>
      <c r="F12198" t="s">
        <v>1</v>
      </c>
    </row>
    <row r="12199" spans="1:6" x14ac:dyDescent="0.15">
      <c r="A12199">
        <v>419</v>
      </c>
      <c r="B12199" s="1">
        <v>9.302083333333333E-2</v>
      </c>
      <c r="C12199">
        <v>102.5</v>
      </c>
      <c r="D12199">
        <v>1.093</v>
      </c>
      <c r="E12199" t="s">
        <v>0</v>
      </c>
      <c r="F12199" t="s">
        <v>1</v>
      </c>
    </row>
    <row r="12200" spans="1:6" x14ac:dyDescent="0.15">
      <c r="A12200">
        <v>420</v>
      </c>
      <c r="B12200" s="1">
        <v>9.3043981481481478E-2</v>
      </c>
      <c r="C12200">
        <v>102.5</v>
      </c>
      <c r="D12200">
        <v>1.093</v>
      </c>
      <c r="E12200" t="s">
        <v>0</v>
      </c>
      <c r="F12200" t="s">
        <v>1</v>
      </c>
    </row>
    <row r="12201" spans="1:6" x14ac:dyDescent="0.15">
      <c r="A12201">
        <v>421</v>
      </c>
      <c r="B12201" s="1">
        <v>9.3067129629629639E-2</v>
      </c>
      <c r="C12201">
        <v>102.5</v>
      </c>
      <c r="D12201">
        <v>1.093</v>
      </c>
      <c r="E12201" t="s">
        <v>0</v>
      </c>
      <c r="F12201" t="s">
        <v>1</v>
      </c>
    </row>
    <row r="12202" spans="1:6" x14ac:dyDescent="0.15">
      <c r="A12202">
        <v>422</v>
      </c>
      <c r="B12202" s="1">
        <v>9.3090277777777786E-2</v>
      </c>
      <c r="C12202">
        <v>102.5</v>
      </c>
      <c r="D12202">
        <v>1.083</v>
      </c>
      <c r="E12202" t="s">
        <v>0</v>
      </c>
      <c r="F12202" t="s">
        <v>1</v>
      </c>
    </row>
    <row r="12203" spans="1:6" x14ac:dyDescent="0.15">
      <c r="A12203">
        <v>423</v>
      </c>
      <c r="B12203" s="1">
        <v>9.3113425925925919E-2</v>
      </c>
      <c r="C12203">
        <v>102.5</v>
      </c>
      <c r="D12203">
        <v>1.073</v>
      </c>
      <c r="E12203" t="s">
        <v>0</v>
      </c>
      <c r="F12203" t="s">
        <v>1</v>
      </c>
    </row>
    <row r="12204" spans="1:6" x14ac:dyDescent="0.15">
      <c r="A12204">
        <v>424</v>
      </c>
      <c r="B12204" s="1">
        <v>9.3136574074074066E-2</v>
      </c>
      <c r="C12204">
        <v>102.5</v>
      </c>
      <c r="D12204">
        <v>1.083</v>
      </c>
      <c r="E12204" t="s">
        <v>0</v>
      </c>
      <c r="F12204" t="s">
        <v>1</v>
      </c>
    </row>
    <row r="12205" spans="1:6" x14ac:dyDescent="0.15">
      <c r="A12205">
        <v>425</v>
      </c>
      <c r="B12205" s="1">
        <v>9.3159722222222227E-2</v>
      </c>
      <c r="C12205">
        <v>102.5</v>
      </c>
      <c r="D12205">
        <v>1.083</v>
      </c>
      <c r="E12205" t="s">
        <v>0</v>
      </c>
      <c r="F12205" t="s">
        <v>1</v>
      </c>
    </row>
    <row r="12206" spans="1:6" x14ac:dyDescent="0.15">
      <c r="A12206">
        <v>426</v>
      </c>
      <c r="B12206" s="1">
        <v>9.3182870370370374E-2</v>
      </c>
      <c r="C12206">
        <v>102.5</v>
      </c>
      <c r="D12206">
        <v>1.083</v>
      </c>
      <c r="E12206" t="s">
        <v>0</v>
      </c>
      <c r="F12206" t="s">
        <v>1</v>
      </c>
    </row>
    <row r="12207" spans="1:6" x14ac:dyDescent="0.15">
      <c r="A12207">
        <v>427</v>
      </c>
      <c r="B12207" s="1">
        <v>9.3206018518518521E-2</v>
      </c>
      <c r="C12207">
        <v>102.5</v>
      </c>
      <c r="D12207">
        <v>1.083</v>
      </c>
      <c r="E12207" t="s">
        <v>0</v>
      </c>
      <c r="F12207" t="s">
        <v>1</v>
      </c>
    </row>
    <row r="12208" spans="1:6" x14ac:dyDescent="0.15">
      <c r="A12208">
        <v>428</v>
      </c>
      <c r="B12208" s="1">
        <v>9.3229166666666655E-2</v>
      </c>
      <c r="C12208">
        <v>102.5</v>
      </c>
      <c r="D12208">
        <v>1.083</v>
      </c>
      <c r="E12208" t="s">
        <v>0</v>
      </c>
      <c r="F12208" t="s">
        <v>1</v>
      </c>
    </row>
    <row r="12209" spans="1:6" x14ac:dyDescent="0.15">
      <c r="A12209">
        <v>429</v>
      </c>
      <c r="B12209" s="1">
        <v>9.3252314814814816E-2</v>
      </c>
      <c r="C12209">
        <v>102.5</v>
      </c>
      <c r="D12209">
        <v>1.083</v>
      </c>
      <c r="E12209" t="s">
        <v>0</v>
      </c>
      <c r="F12209" t="s">
        <v>1</v>
      </c>
    </row>
    <row r="12210" spans="1:6" x14ac:dyDescent="0.15">
      <c r="A12210">
        <v>430</v>
      </c>
      <c r="B12210" s="1">
        <v>9.3275462962962963E-2</v>
      </c>
      <c r="C12210">
        <v>102.5</v>
      </c>
      <c r="D12210">
        <v>1.093</v>
      </c>
      <c r="E12210" t="s">
        <v>0</v>
      </c>
      <c r="F12210" t="s">
        <v>1</v>
      </c>
    </row>
    <row r="12211" spans="1:6" x14ac:dyDescent="0.15">
      <c r="A12211">
        <v>431</v>
      </c>
      <c r="B12211" s="1">
        <v>9.329861111111111E-2</v>
      </c>
      <c r="C12211">
        <v>102.5</v>
      </c>
      <c r="D12211">
        <v>1.093</v>
      </c>
      <c r="E12211" t="s">
        <v>0</v>
      </c>
      <c r="F12211" t="s">
        <v>1</v>
      </c>
    </row>
    <row r="12212" spans="1:6" x14ac:dyDescent="0.15">
      <c r="A12212">
        <v>432</v>
      </c>
      <c r="B12212" s="1">
        <v>9.3321759259259271E-2</v>
      </c>
      <c r="C12212">
        <v>102.5</v>
      </c>
      <c r="D12212">
        <v>1.1020000000000001</v>
      </c>
      <c r="E12212" t="s">
        <v>0</v>
      </c>
      <c r="F12212" t="s">
        <v>1</v>
      </c>
    </row>
    <row r="12213" spans="1:6" x14ac:dyDescent="0.15">
      <c r="A12213">
        <v>433</v>
      </c>
      <c r="B12213" s="1">
        <v>9.3344907407407404E-2</v>
      </c>
      <c r="C12213">
        <v>102.5</v>
      </c>
      <c r="D12213">
        <v>1.073</v>
      </c>
      <c r="E12213" t="s">
        <v>0</v>
      </c>
      <c r="F12213" t="s">
        <v>1</v>
      </c>
    </row>
    <row r="12214" spans="1:6" x14ac:dyDescent="0.15">
      <c r="A12214">
        <v>434</v>
      </c>
      <c r="B12214" s="1">
        <v>9.3368055555555551E-2</v>
      </c>
      <c r="C12214">
        <v>102.5</v>
      </c>
      <c r="D12214">
        <v>1.073</v>
      </c>
      <c r="E12214" t="s">
        <v>0</v>
      </c>
      <c r="F12214" t="s">
        <v>1</v>
      </c>
    </row>
    <row r="12215" spans="1:6" x14ac:dyDescent="0.15">
      <c r="A12215">
        <v>435</v>
      </c>
      <c r="B12215" s="1">
        <v>9.3391203703703699E-2</v>
      </c>
      <c r="C12215">
        <v>102.5</v>
      </c>
      <c r="D12215">
        <v>1.073</v>
      </c>
      <c r="E12215" t="s">
        <v>0</v>
      </c>
      <c r="F12215" t="s">
        <v>1</v>
      </c>
    </row>
    <row r="12216" spans="1:6" x14ac:dyDescent="0.15">
      <c r="A12216">
        <v>436</v>
      </c>
      <c r="B12216" s="1">
        <v>9.341435185185186E-2</v>
      </c>
      <c r="C12216">
        <v>102.5</v>
      </c>
      <c r="D12216">
        <v>1.073</v>
      </c>
      <c r="E12216" t="s">
        <v>0</v>
      </c>
      <c r="F12216" t="s">
        <v>1</v>
      </c>
    </row>
    <row r="12217" spans="1:6" x14ac:dyDescent="0.15">
      <c r="A12217">
        <v>437</v>
      </c>
      <c r="B12217" s="1">
        <v>9.3437500000000007E-2</v>
      </c>
      <c r="C12217">
        <v>102.5</v>
      </c>
      <c r="D12217">
        <v>1.083</v>
      </c>
      <c r="E12217" t="s">
        <v>0</v>
      </c>
      <c r="F12217" t="s">
        <v>1</v>
      </c>
    </row>
    <row r="12218" spans="1:6" x14ac:dyDescent="0.15">
      <c r="A12218">
        <v>438</v>
      </c>
      <c r="B12218" s="1">
        <v>9.346064814814814E-2</v>
      </c>
      <c r="C12218">
        <v>102.5</v>
      </c>
      <c r="D12218">
        <v>1.073</v>
      </c>
      <c r="E12218" t="s">
        <v>0</v>
      </c>
      <c r="F12218" t="s">
        <v>1</v>
      </c>
    </row>
    <row r="12219" spans="1:6" x14ac:dyDescent="0.15">
      <c r="A12219">
        <v>439</v>
      </c>
      <c r="B12219" s="1">
        <v>9.3483796296296287E-2</v>
      </c>
      <c r="C12219">
        <v>102.5</v>
      </c>
      <c r="D12219">
        <v>1.073</v>
      </c>
      <c r="E12219" t="s">
        <v>0</v>
      </c>
      <c r="F12219" t="s">
        <v>1</v>
      </c>
    </row>
    <row r="12220" spans="1:6" x14ac:dyDescent="0.15">
      <c r="A12220">
        <v>440</v>
      </c>
      <c r="B12220" s="1">
        <v>9.3506944444444448E-2</v>
      </c>
      <c r="C12220">
        <v>102.5</v>
      </c>
      <c r="D12220">
        <v>1.0629999999999999</v>
      </c>
      <c r="E12220" t="s">
        <v>0</v>
      </c>
      <c r="F12220" t="s">
        <v>1</v>
      </c>
    </row>
    <row r="12221" spans="1:6" x14ac:dyDescent="0.15">
      <c r="A12221">
        <v>441</v>
      </c>
      <c r="B12221" s="1">
        <v>9.3530092592592595E-2</v>
      </c>
      <c r="C12221">
        <v>102.5</v>
      </c>
      <c r="D12221">
        <v>1.073</v>
      </c>
      <c r="E12221" t="s">
        <v>0</v>
      </c>
      <c r="F12221" t="s">
        <v>1</v>
      </c>
    </row>
    <row r="12222" spans="1:6" x14ac:dyDescent="0.15">
      <c r="A12222">
        <v>442</v>
      </c>
      <c r="B12222" s="1">
        <v>9.3553240740740742E-2</v>
      </c>
      <c r="C12222">
        <v>102.5</v>
      </c>
      <c r="D12222">
        <v>1.0629999999999999</v>
      </c>
      <c r="E12222" t="s">
        <v>0</v>
      </c>
      <c r="F12222" t="s">
        <v>1</v>
      </c>
    </row>
    <row r="12223" spans="1:6" x14ac:dyDescent="0.15">
      <c r="A12223">
        <v>443</v>
      </c>
      <c r="B12223" s="1">
        <v>9.3576388888888876E-2</v>
      </c>
      <c r="C12223">
        <v>102.5</v>
      </c>
      <c r="D12223">
        <v>1.073</v>
      </c>
      <c r="E12223" t="s">
        <v>0</v>
      </c>
      <c r="F12223" t="s">
        <v>1</v>
      </c>
    </row>
    <row r="12224" spans="1:6" x14ac:dyDescent="0.15">
      <c r="A12224">
        <v>444</v>
      </c>
      <c r="B12224" s="1">
        <v>9.3599537037037037E-2</v>
      </c>
      <c r="C12224">
        <v>102.5</v>
      </c>
      <c r="D12224">
        <v>1.083</v>
      </c>
      <c r="E12224" t="s">
        <v>0</v>
      </c>
      <c r="F12224" t="s">
        <v>1</v>
      </c>
    </row>
    <row r="12225" spans="1:6" x14ac:dyDescent="0.15">
      <c r="A12225">
        <v>445</v>
      </c>
      <c r="B12225" s="1">
        <v>9.3622685185185184E-2</v>
      </c>
      <c r="C12225">
        <v>102.5</v>
      </c>
      <c r="D12225">
        <v>1.083</v>
      </c>
      <c r="E12225" t="s">
        <v>0</v>
      </c>
      <c r="F12225" t="s">
        <v>1</v>
      </c>
    </row>
    <row r="12226" spans="1:6" x14ac:dyDescent="0.15">
      <c r="A12226">
        <v>446</v>
      </c>
      <c r="B12226" s="1">
        <v>9.3645833333333331E-2</v>
      </c>
      <c r="C12226">
        <v>102.5</v>
      </c>
      <c r="D12226">
        <v>1.083</v>
      </c>
      <c r="E12226" t="s">
        <v>0</v>
      </c>
      <c r="F12226" t="s">
        <v>1</v>
      </c>
    </row>
    <row r="12227" spans="1:6" x14ac:dyDescent="0.15">
      <c r="A12227">
        <v>447</v>
      </c>
      <c r="B12227" s="1">
        <v>9.3668981481481492E-2</v>
      </c>
      <c r="C12227">
        <v>102.5</v>
      </c>
      <c r="D12227">
        <v>1.083</v>
      </c>
      <c r="E12227" t="s">
        <v>0</v>
      </c>
      <c r="F12227" t="s">
        <v>1</v>
      </c>
    </row>
    <row r="12228" spans="1:6" x14ac:dyDescent="0.15">
      <c r="A12228">
        <v>448</v>
      </c>
      <c r="B12228" s="1">
        <v>9.3692129629629625E-2</v>
      </c>
      <c r="C12228">
        <v>102.5</v>
      </c>
      <c r="D12228">
        <v>1.073</v>
      </c>
      <c r="E12228" t="s">
        <v>0</v>
      </c>
      <c r="F12228" t="s">
        <v>1</v>
      </c>
    </row>
    <row r="12229" spans="1:6" x14ac:dyDescent="0.15">
      <c r="A12229">
        <v>449</v>
      </c>
      <c r="B12229" s="1">
        <v>9.3715277777777772E-2</v>
      </c>
      <c r="C12229">
        <v>102.5</v>
      </c>
      <c r="D12229">
        <v>1.0629999999999999</v>
      </c>
      <c r="E12229" t="s">
        <v>0</v>
      </c>
      <c r="F12229" t="s">
        <v>1</v>
      </c>
    </row>
    <row r="12230" spans="1:6" x14ac:dyDescent="0.15">
      <c r="A12230">
        <v>450</v>
      </c>
      <c r="B12230" s="1">
        <v>9.3738425925925919E-2</v>
      </c>
      <c r="C12230">
        <v>102.5</v>
      </c>
      <c r="D12230">
        <v>1.0629999999999999</v>
      </c>
      <c r="E12230" t="s">
        <v>0</v>
      </c>
      <c r="F12230" t="s">
        <v>1</v>
      </c>
    </row>
    <row r="12231" spans="1:6" x14ac:dyDescent="0.15">
      <c r="A12231">
        <v>451</v>
      </c>
      <c r="B12231" s="1">
        <v>9.3761574074074081E-2</v>
      </c>
      <c r="C12231">
        <v>102.5</v>
      </c>
      <c r="D12231">
        <v>1.0629999999999999</v>
      </c>
      <c r="E12231" t="s">
        <v>0</v>
      </c>
      <c r="F12231" t="s">
        <v>1</v>
      </c>
    </row>
    <row r="12232" spans="1:6" x14ac:dyDescent="0.15">
      <c r="A12232">
        <v>452</v>
      </c>
      <c r="B12232" s="1">
        <v>9.3784722222222228E-2</v>
      </c>
      <c r="C12232">
        <v>102.5</v>
      </c>
      <c r="D12232">
        <v>1.0629999999999999</v>
      </c>
      <c r="E12232" t="s">
        <v>0</v>
      </c>
      <c r="F12232" t="s">
        <v>1</v>
      </c>
    </row>
    <row r="12233" spans="1:6" x14ac:dyDescent="0.15">
      <c r="A12233">
        <v>453</v>
      </c>
      <c r="B12233" s="1">
        <v>9.3807870370370375E-2</v>
      </c>
      <c r="C12233">
        <v>102.5</v>
      </c>
      <c r="D12233">
        <v>1.0629999999999999</v>
      </c>
      <c r="E12233" t="s">
        <v>0</v>
      </c>
      <c r="F12233" t="s">
        <v>1</v>
      </c>
    </row>
    <row r="12234" spans="1:6" x14ac:dyDescent="0.15">
      <c r="A12234">
        <v>454</v>
      </c>
      <c r="B12234" s="1">
        <v>9.3831018518518508E-2</v>
      </c>
      <c r="C12234">
        <v>102.5</v>
      </c>
      <c r="D12234">
        <v>1.044</v>
      </c>
      <c r="E12234" t="s">
        <v>0</v>
      </c>
      <c r="F12234" t="s">
        <v>1</v>
      </c>
    </row>
    <row r="12235" spans="1:6" x14ac:dyDescent="0.15">
      <c r="A12235">
        <v>455</v>
      </c>
      <c r="B12235" s="1">
        <v>9.3854166666666669E-2</v>
      </c>
      <c r="C12235">
        <v>102.5</v>
      </c>
      <c r="D12235">
        <v>1.1120000000000001</v>
      </c>
      <c r="E12235" t="s">
        <v>0</v>
      </c>
      <c r="F12235" t="s">
        <v>1</v>
      </c>
    </row>
    <row r="12236" spans="1:6" x14ac:dyDescent="0.15">
      <c r="A12236">
        <v>456</v>
      </c>
      <c r="B12236" s="1">
        <v>9.3877314814814816E-2</v>
      </c>
      <c r="C12236">
        <v>102.5</v>
      </c>
      <c r="D12236">
        <v>1.1120000000000001</v>
      </c>
      <c r="E12236" t="s">
        <v>0</v>
      </c>
      <c r="F12236" t="s">
        <v>1</v>
      </c>
    </row>
    <row r="12237" spans="1:6" x14ac:dyDescent="0.15">
      <c r="A12237">
        <v>457</v>
      </c>
      <c r="B12237" s="1">
        <v>9.3900462962962963E-2</v>
      </c>
      <c r="C12237">
        <v>102.5</v>
      </c>
      <c r="D12237">
        <v>1.1120000000000001</v>
      </c>
      <c r="E12237" t="s">
        <v>0</v>
      </c>
      <c r="F12237" t="s">
        <v>1</v>
      </c>
    </row>
    <row r="12238" spans="1:6" x14ac:dyDescent="0.15">
      <c r="A12238">
        <v>458</v>
      </c>
      <c r="B12238" s="1">
        <v>9.3923611111111097E-2</v>
      </c>
      <c r="C12238">
        <v>102.5</v>
      </c>
      <c r="D12238">
        <v>1.1120000000000001</v>
      </c>
      <c r="E12238" t="s">
        <v>0</v>
      </c>
      <c r="F12238" t="s">
        <v>1</v>
      </c>
    </row>
    <row r="12239" spans="1:6" x14ac:dyDescent="0.15">
      <c r="A12239">
        <v>459</v>
      </c>
      <c r="B12239" s="1">
        <v>9.3946759259259258E-2</v>
      </c>
      <c r="C12239">
        <v>102.5</v>
      </c>
      <c r="D12239">
        <v>1.1120000000000001</v>
      </c>
      <c r="E12239" t="s">
        <v>0</v>
      </c>
      <c r="F12239" t="s">
        <v>1</v>
      </c>
    </row>
    <row r="12240" spans="1:6" x14ac:dyDescent="0.15">
      <c r="A12240">
        <v>460</v>
      </c>
      <c r="B12240" s="1">
        <v>9.3969907407407405E-2</v>
      </c>
      <c r="C12240">
        <v>102.5</v>
      </c>
      <c r="D12240">
        <v>1.044</v>
      </c>
      <c r="E12240" t="s">
        <v>0</v>
      </c>
      <c r="F12240" t="s">
        <v>1</v>
      </c>
    </row>
    <row r="12241" spans="1:6" x14ac:dyDescent="0.15">
      <c r="A12241">
        <v>461</v>
      </c>
      <c r="B12241" s="1">
        <v>9.3993055555555552E-2</v>
      </c>
      <c r="C12241">
        <v>102.5</v>
      </c>
      <c r="D12241">
        <v>1.044</v>
      </c>
      <c r="E12241" t="s">
        <v>0</v>
      </c>
      <c r="F12241" t="s">
        <v>1</v>
      </c>
    </row>
    <row r="12242" spans="1:6" x14ac:dyDescent="0.15">
      <c r="A12242">
        <v>462</v>
      </c>
      <c r="B12242" s="1">
        <v>9.4016203703703713E-2</v>
      </c>
      <c r="C12242">
        <v>102.5</v>
      </c>
      <c r="D12242">
        <v>1.044</v>
      </c>
      <c r="E12242" t="s">
        <v>0</v>
      </c>
      <c r="F12242" t="s">
        <v>1</v>
      </c>
    </row>
    <row r="12243" spans="1:6" x14ac:dyDescent="0.15">
      <c r="A12243">
        <v>463</v>
      </c>
      <c r="B12243" s="1">
        <v>9.403935185185186E-2</v>
      </c>
      <c r="C12243">
        <v>102.5</v>
      </c>
      <c r="D12243">
        <v>1.034</v>
      </c>
      <c r="E12243" t="s">
        <v>0</v>
      </c>
      <c r="F12243" t="s">
        <v>1</v>
      </c>
    </row>
    <row r="12244" spans="1:6" x14ac:dyDescent="0.15">
      <c r="A12244">
        <v>464</v>
      </c>
      <c r="B12244" s="1">
        <v>9.4062499999999993E-2</v>
      </c>
      <c r="C12244">
        <v>102.5</v>
      </c>
      <c r="D12244">
        <v>1.054</v>
      </c>
      <c r="E12244" t="s">
        <v>0</v>
      </c>
      <c r="F12244" t="s">
        <v>1</v>
      </c>
    </row>
    <row r="12245" spans="1:6" x14ac:dyDescent="0.15">
      <c r="A12245">
        <v>465</v>
      </c>
      <c r="B12245" s="1">
        <v>9.408564814814814E-2</v>
      </c>
      <c r="C12245">
        <v>102.5</v>
      </c>
      <c r="D12245">
        <v>1.044</v>
      </c>
      <c r="E12245" t="s">
        <v>0</v>
      </c>
      <c r="F12245" t="s">
        <v>1</v>
      </c>
    </row>
    <row r="12246" spans="1:6" x14ac:dyDescent="0.15">
      <c r="A12246">
        <v>466</v>
      </c>
      <c r="B12246" s="1">
        <v>9.4108796296296301E-2</v>
      </c>
      <c r="C12246">
        <v>102.5</v>
      </c>
      <c r="D12246">
        <v>1.044</v>
      </c>
      <c r="E12246" t="s">
        <v>0</v>
      </c>
      <c r="F12246" t="s">
        <v>1</v>
      </c>
    </row>
    <row r="12247" spans="1:6" x14ac:dyDescent="0.15">
      <c r="A12247">
        <v>467</v>
      </c>
      <c r="B12247" s="1">
        <v>9.4131944444444449E-2</v>
      </c>
      <c r="C12247">
        <v>102.5</v>
      </c>
      <c r="D12247">
        <v>1.044</v>
      </c>
      <c r="E12247" t="s">
        <v>0</v>
      </c>
      <c r="F12247" t="s">
        <v>1</v>
      </c>
    </row>
    <row r="12248" spans="1:6" x14ac:dyDescent="0.15">
      <c r="A12248">
        <v>468</v>
      </c>
      <c r="B12248" s="1">
        <v>9.4155092592592596E-2</v>
      </c>
      <c r="C12248">
        <v>102.5</v>
      </c>
      <c r="D12248">
        <v>1.044</v>
      </c>
      <c r="E12248" t="s">
        <v>0</v>
      </c>
      <c r="F12248" t="s">
        <v>1</v>
      </c>
    </row>
    <row r="12249" spans="1:6" x14ac:dyDescent="0.15">
      <c r="A12249">
        <v>469</v>
      </c>
      <c r="B12249" s="1">
        <v>9.4178240740740729E-2</v>
      </c>
      <c r="C12249">
        <v>102.5</v>
      </c>
      <c r="D12249">
        <v>1.044</v>
      </c>
      <c r="E12249" t="s">
        <v>0</v>
      </c>
      <c r="F12249" t="s">
        <v>1</v>
      </c>
    </row>
    <row r="12250" spans="1:6" x14ac:dyDescent="0.15">
      <c r="A12250">
        <v>470</v>
      </c>
      <c r="B12250" s="1">
        <v>9.420138888888889E-2</v>
      </c>
      <c r="C12250">
        <v>102.5</v>
      </c>
      <c r="D12250">
        <v>1.054</v>
      </c>
      <c r="E12250" t="s">
        <v>0</v>
      </c>
      <c r="F12250" t="s">
        <v>1</v>
      </c>
    </row>
    <row r="12251" spans="1:6" x14ac:dyDescent="0.15">
      <c r="A12251">
        <v>471</v>
      </c>
      <c r="B12251" s="1">
        <v>9.4224537037037037E-2</v>
      </c>
      <c r="C12251">
        <v>102.5</v>
      </c>
      <c r="D12251">
        <v>1.054</v>
      </c>
      <c r="E12251" t="s">
        <v>0</v>
      </c>
      <c r="F12251" t="s">
        <v>1</v>
      </c>
    </row>
    <row r="12252" spans="1:6" x14ac:dyDescent="0.15">
      <c r="A12252">
        <v>472</v>
      </c>
      <c r="B12252" s="1">
        <v>9.4247685185185184E-2</v>
      </c>
      <c r="C12252">
        <v>102.5</v>
      </c>
      <c r="D12252">
        <v>1.044</v>
      </c>
      <c r="E12252" t="s">
        <v>0</v>
      </c>
      <c r="F12252" t="s">
        <v>1</v>
      </c>
    </row>
    <row r="12253" spans="1:6" x14ac:dyDescent="0.15">
      <c r="A12253">
        <v>473</v>
      </c>
      <c r="B12253" s="1">
        <v>9.4270833333333345E-2</v>
      </c>
      <c r="C12253">
        <v>102.5</v>
      </c>
      <c r="D12253">
        <v>1.044</v>
      </c>
      <c r="E12253" t="s">
        <v>0</v>
      </c>
      <c r="F12253" t="s">
        <v>1</v>
      </c>
    </row>
    <row r="12254" spans="1:6" x14ac:dyDescent="0.15">
      <c r="A12254">
        <v>474</v>
      </c>
      <c r="B12254" s="1">
        <v>9.4293981481481479E-2</v>
      </c>
      <c r="C12254">
        <v>102.5</v>
      </c>
      <c r="D12254">
        <v>1.044</v>
      </c>
      <c r="E12254" t="s">
        <v>0</v>
      </c>
      <c r="F12254" t="s">
        <v>1</v>
      </c>
    </row>
    <row r="12255" spans="1:6" x14ac:dyDescent="0.15">
      <c r="A12255">
        <v>475</v>
      </c>
      <c r="B12255" s="1">
        <v>9.4317129629629626E-2</v>
      </c>
      <c r="C12255">
        <v>102.5</v>
      </c>
      <c r="D12255">
        <v>1.044</v>
      </c>
      <c r="E12255" t="s">
        <v>0</v>
      </c>
      <c r="F12255" t="s">
        <v>1</v>
      </c>
    </row>
    <row r="12256" spans="1:6" x14ac:dyDescent="0.15">
      <c r="A12256">
        <v>476</v>
      </c>
      <c r="B12256" s="1">
        <v>9.4340277777777773E-2</v>
      </c>
      <c r="C12256">
        <v>102.5</v>
      </c>
      <c r="D12256">
        <v>1.054</v>
      </c>
      <c r="E12256" t="s">
        <v>0</v>
      </c>
      <c r="F12256" t="s">
        <v>1</v>
      </c>
    </row>
    <row r="12257" spans="1:6" x14ac:dyDescent="0.15">
      <c r="A12257">
        <v>477</v>
      </c>
      <c r="B12257" s="1">
        <v>9.4363425925925934E-2</v>
      </c>
      <c r="C12257">
        <v>102.5</v>
      </c>
      <c r="D12257">
        <v>1.054</v>
      </c>
      <c r="E12257" t="s">
        <v>0</v>
      </c>
      <c r="F12257" t="s">
        <v>1</v>
      </c>
    </row>
    <row r="12258" spans="1:6" x14ac:dyDescent="0.15">
      <c r="A12258">
        <v>478</v>
      </c>
      <c r="B12258" s="1">
        <v>9.4386574074074081E-2</v>
      </c>
      <c r="C12258">
        <v>102.5</v>
      </c>
      <c r="D12258">
        <v>1.0629999999999999</v>
      </c>
      <c r="E12258" t="s">
        <v>0</v>
      </c>
      <c r="F12258" t="s">
        <v>1</v>
      </c>
    </row>
    <row r="12259" spans="1:6" x14ac:dyDescent="0.15">
      <c r="A12259">
        <v>479</v>
      </c>
      <c r="B12259" s="1">
        <v>9.4409722222222214E-2</v>
      </c>
      <c r="C12259">
        <v>102.5</v>
      </c>
      <c r="D12259">
        <v>1.044</v>
      </c>
      <c r="E12259" t="s">
        <v>0</v>
      </c>
      <c r="F12259" t="s">
        <v>1</v>
      </c>
    </row>
    <row r="12260" spans="1:6" x14ac:dyDescent="0.15">
      <c r="A12260">
        <v>480</v>
      </c>
      <c r="B12260" s="1">
        <v>9.4432870370370361E-2</v>
      </c>
      <c r="C12260">
        <v>102.5</v>
      </c>
      <c r="D12260">
        <v>1.044</v>
      </c>
      <c r="E12260" t="s">
        <v>0</v>
      </c>
      <c r="F12260" t="s">
        <v>1</v>
      </c>
    </row>
    <row r="12261" spans="1:6" x14ac:dyDescent="0.15">
      <c r="A12261">
        <v>481</v>
      </c>
      <c r="B12261" s="1">
        <v>9.4456018518518522E-2</v>
      </c>
      <c r="C12261">
        <v>102.5</v>
      </c>
      <c r="D12261">
        <v>1.0629999999999999</v>
      </c>
      <c r="E12261" t="s">
        <v>0</v>
      </c>
      <c r="F12261" t="s">
        <v>1</v>
      </c>
    </row>
    <row r="12262" spans="1:6" x14ac:dyDescent="0.15">
      <c r="A12262">
        <v>482</v>
      </c>
      <c r="B12262" s="1">
        <v>9.447916666666667E-2</v>
      </c>
      <c r="C12262">
        <v>102.5</v>
      </c>
      <c r="D12262">
        <v>1.093</v>
      </c>
      <c r="E12262" t="s">
        <v>0</v>
      </c>
      <c r="F12262" t="s">
        <v>1</v>
      </c>
    </row>
    <row r="12263" spans="1:6" x14ac:dyDescent="0.15">
      <c r="A12263">
        <v>483</v>
      </c>
      <c r="B12263" s="1">
        <v>9.4502314814814817E-2</v>
      </c>
      <c r="C12263">
        <v>102.5</v>
      </c>
      <c r="D12263">
        <v>1.093</v>
      </c>
      <c r="E12263" t="s">
        <v>0</v>
      </c>
      <c r="F12263" t="s">
        <v>1</v>
      </c>
    </row>
    <row r="12264" spans="1:6" x14ac:dyDescent="0.15">
      <c r="A12264">
        <v>484</v>
      </c>
      <c r="B12264" s="1">
        <v>9.4525462962962978E-2</v>
      </c>
      <c r="C12264">
        <v>102.5</v>
      </c>
      <c r="D12264">
        <v>1.0629999999999999</v>
      </c>
      <c r="E12264" t="s">
        <v>0</v>
      </c>
      <c r="F12264" t="s">
        <v>1</v>
      </c>
    </row>
    <row r="12265" spans="1:6" x14ac:dyDescent="0.15">
      <c r="A12265">
        <v>485</v>
      </c>
      <c r="B12265" s="1">
        <v>9.4548611111111111E-2</v>
      </c>
      <c r="C12265">
        <v>102.5</v>
      </c>
      <c r="D12265">
        <v>1.0629999999999999</v>
      </c>
      <c r="E12265" t="s">
        <v>0</v>
      </c>
      <c r="F12265" t="s">
        <v>1</v>
      </c>
    </row>
    <row r="12266" spans="1:6" x14ac:dyDescent="0.15">
      <c r="A12266">
        <v>486</v>
      </c>
      <c r="B12266" s="1">
        <v>9.4571759259259258E-2</v>
      </c>
      <c r="C12266">
        <v>102.5</v>
      </c>
      <c r="D12266">
        <v>1.0629999999999999</v>
      </c>
      <c r="E12266" t="s">
        <v>0</v>
      </c>
      <c r="F12266" t="s">
        <v>1</v>
      </c>
    </row>
    <row r="12267" spans="1:6" x14ac:dyDescent="0.15">
      <c r="A12267">
        <v>487</v>
      </c>
      <c r="B12267" s="1">
        <v>9.4594907407407405E-2</v>
      </c>
      <c r="C12267">
        <v>102.5</v>
      </c>
      <c r="D12267">
        <v>1.073</v>
      </c>
      <c r="E12267" t="s">
        <v>0</v>
      </c>
      <c r="F12267" t="s">
        <v>1</v>
      </c>
    </row>
    <row r="12268" spans="1:6" x14ac:dyDescent="0.15">
      <c r="A12268">
        <v>488</v>
      </c>
      <c r="B12268" s="1">
        <v>9.4618055555555566E-2</v>
      </c>
      <c r="C12268">
        <v>102.5</v>
      </c>
      <c r="D12268">
        <v>1.073</v>
      </c>
      <c r="E12268" t="s">
        <v>0</v>
      </c>
      <c r="F12268" t="s">
        <v>1</v>
      </c>
    </row>
    <row r="12269" spans="1:6" x14ac:dyDescent="0.15">
      <c r="A12269">
        <v>489</v>
      </c>
      <c r="B12269" s="1">
        <v>9.46412037037037E-2</v>
      </c>
      <c r="C12269">
        <v>102.5</v>
      </c>
      <c r="D12269">
        <v>1.073</v>
      </c>
      <c r="E12269" t="s">
        <v>0</v>
      </c>
      <c r="F12269" t="s">
        <v>1</v>
      </c>
    </row>
    <row r="12270" spans="1:6" x14ac:dyDescent="0.15">
      <c r="A12270">
        <v>490</v>
      </c>
      <c r="B12270" s="1">
        <v>9.4664351851851847E-2</v>
      </c>
      <c r="C12270">
        <v>102.5</v>
      </c>
      <c r="D12270">
        <v>1.073</v>
      </c>
      <c r="E12270" t="s">
        <v>0</v>
      </c>
      <c r="F12270" t="s">
        <v>1</v>
      </c>
    </row>
    <row r="12271" spans="1:6" x14ac:dyDescent="0.15">
      <c r="A12271">
        <v>491</v>
      </c>
      <c r="B12271" s="1">
        <v>9.4687499999999994E-2</v>
      </c>
      <c r="C12271">
        <v>102.5</v>
      </c>
      <c r="D12271">
        <v>1.083</v>
      </c>
      <c r="E12271" t="s">
        <v>0</v>
      </c>
      <c r="F12271" t="s">
        <v>1</v>
      </c>
    </row>
    <row r="12272" spans="1:6" x14ac:dyDescent="0.15">
      <c r="A12272">
        <v>492</v>
      </c>
      <c r="B12272" s="1">
        <v>9.4710648148148155E-2</v>
      </c>
      <c r="C12272">
        <v>102.5</v>
      </c>
      <c r="D12272">
        <v>1.083</v>
      </c>
      <c r="E12272" t="s">
        <v>0</v>
      </c>
      <c r="F12272" t="s">
        <v>1</v>
      </c>
    </row>
    <row r="12273" spans="1:6" x14ac:dyDescent="0.15">
      <c r="A12273">
        <v>493</v>
      </c>
      <c r="B12273" s="1">
        <v>9.4733796296296302E-2</v>
      </c>
      <c r="C12273">
        <v>102.5</v>
      </c>
      <c r="D12273">
        <v>1.083</v>
      </c>
      <c r="E12273" t="s">
        <v>0</v>
      </c>
      <c r="F12273" t="s">
        <v>1</v>
      </c>
    </row>
    <row r="12274" spans="1:6" x14ac:dyDescent="0.15">
      <c r="A12274">
        <v>494</v>
      </c>
      <c r="B12274" s="1">
        <v>9.4756944444444449E-2</v>
      </c>
      <c r="C12274">
        <v>102.5</v>
      </c>
      <c r="D12274">
        <v>1.083</v>
      </c>
      <c r="E12274" t="s">
        <v>0</v>
      </c>
      <c r="F12274" t="s">
        <v>1</v>
      </c>
    </row>
    <row r="12275" spans="1:6" x14ac:dyDescent="0.15">
      <c r="A12275">
        <v>495</v>
      </c>
      <c r="B12275" s="1">
        <v>9.4780092592592582E-2</v>
      </c>
      <c r="C12275">
        <v>102.5</v>
      </c>
      <c r="D12275">
        <v>1.083</v>
      </c>
      <c r="E12275" t="s">
        <v>0</v>
      </c>
      <c r="F12275" t="s">
        <v>1</v>
      </c>
    </row>
    <row r="12276" spans="1:6" x14ac:dyDescent="0.15">
      <c r="A12276">
        <v>496</v>
      </c>
      <c r="B12276" s="1">
        <v>9.4803240740740743E-2</v>
      </c>
      <c r="C12276">
        <v>102.5</v>
      </c>
      <c r="D12276">
        <v>1.083</v>
      </c>
      <c r="E12276" t="s">
        <v>0</v>
      </c>
      <c r="F12276" t="s">
        <v>1</v>
      </c>
    </row>
    <row r="12277" spans="1:6" x14ac:dyDescent="0.15">
      <c r="A12277">
        <v>497</v>
      </c>
      <c r="B12277" s="1">
        <v>9.4826388888888891E-2</v>
      </c>
      <c r="C12277">
        <v>102.5</v>
      </c>
      <c r="D12277">
        <v>1.093</v>
      </c>
      <c r="E12277" t="s">
        <v>0</v>
      </c>
      <c r="F12277" t="s">
        <v>1</v>
      </c>
    </row>
    <row r="12278" spans="1:6" x14ac:dyDescent="0.15">
      <c r="A12278">
        <v>498</v>
      </c>
      <c r="B12278" s="1">
        <v>9.4849537037037038E-2</v>
      </c>
      <c r="C12278">
        <v>102.5</v>
      </c>
      <c r="D12278">
        <v>1.093</v>
      </c>
      <c r="E12278" t="s">
        <v>0</v>
      </c>
      <c r="F12278" t="s">
        <v>1</v>
      </c>
    </row>
    <row r="12279" spans="1:6" x14ac:dyDescent="0.15">
      <c r="A12279">
        <v>499</v>
      </c>
      <c r="B12279" s="1">
        <v>9.4872685185185171E-2</v>
      </c>
      <c r="C12279">
        <v>102.5</v>
      </c>
      <c r="D12279">
        <v>1.093</v>
      </c>
      <c r="E12279" t="s">
        <v>0</v>
      </c>
      <c r="F12279" t="s">
        <v>1</v>
      </c>
    </row>
    <row r="12280" spans="1:6" x14ac:dyDescent="0.15">
      <c r="A12280">
        <v>500</v>
      </c>
      <c r="B12280" s="1">
        <v>9.4895833333333332E-2</v>
      </c>
      <c r="C12280">
        <v>102.5</v>
      </c>
      <c r="D12280">
        <v>1.093</v>
      </c>
      <c r="E12280" t="s">
        <v>0</v>
      </c>
      <c r="F12280" t="s">
        <v>1</v>
      </c>
    </row>
    <row r="12281" spans="1:6" x14ac:dyDescent="0.15">
      <c r="A12281">
        <v>501</v>
      </c>
      <c r="B12281" s="1">
        <v>9.4918981481481479E-2</v>
      </c>
      <c r="C12281">
        <v>102.5</v>
      </c>
      <c r="D12281">
        <v>1.093</v>
      </c>
      <c r="E12281" t="s">
        <v>0</v>
      </c>
      <c r="F12281" t="s">
        <v>1</v>
      </c>
    </row>
    <row r="12282" spans="1:6" x14ac:dyDescent="0.15">
      <c r="A12282">
        <v>502</v>
      </c>
      <c r="B12282" s="1">
        <v>9.4942129629629626E-2</v>
      </c>
      <c r="C12282">
        <v>102.5</v>
      </c>
      <c r="D12282">
        <v>1.093</v>
      </c>
      <c r="E12282" t="s">
        <v>0</v>
      </c>
      <c r="F12282" t="s">
        <v>1</v>
      </c>
    </row>
    <row r="12283" spans="1:6" x14ac:dyDescent="0.15">
      <c r="A12283">
        <v>503</v>
      </c>
      <c r="B12283" s="1">
        <v>9.4965277777777787E-2</v>
      </c>
      <c r="C12283">
        <v>102.5</v>
      </c>
      <c r="D12283">
        <v>1.093</v>
      </c>
      <c r="E12283" t="s">
        <v>0</v>
      </c>
      <c r="F12283" t="s">
        <v>1</v>
      </c>
    </row>
    <row r="12284" spans="1:6" x14ac:dyDescent="0.15">
      <c r="A12284">
        <v>504</v>
      </c>
      <c r="B12284" s="1">
        <v>9.4988425925925934E-2</v>
      </c>
      <c r="C12284">
        <v>102.5</v>
      </c>
      <c r="D12284">
        <v>1.093</v>
      </c>
      <c r="E12284" t="s">
        <v>0</v>
      </c>
      <c r="F12284" t="s">
        <v>1</v>
      </c>
    </row>
    <row r="12285" spans="1:6" x14ac:dyDescent="0.15">
      <c r="A12285">
        <v>505</v>
      </c>
      <c r="B12285" s="1">
        <v>9.5011574074074068E-2</v>
      </c>
      <c r="C12285">
        <v>102.5</v>
      </c>
      <c r="D12285">
        <v>1.093</v>
      </c>
      <c r="E12285" t="s">
        <v>0</v>
      </c>
      <c r="F12285" t="s">
        <v>1</v>
      </c>
    </row>
    <row r="12286" spans="1:6" x14ac:dyDescent="0.15">
      <c r="A12286">
        <v>506</v>
      </c>
      <c r="B12286" s="1">
        <v>9.5034722222222215E-2</v>
      </c>
      <c r="C12286">
        <v>102.5</v>
      </c>
      <c r="D12286">
        <v>1.093</v>
      </c>
      <c r="E12286" t="s">
        <v>0</v>
      </c>
      <c r="F12286" t="s">
        <v>1</v>
      </c>
    </row>
    <row r="12287" spans="1:6" x14ac:dyDescent="0.15">
      <c r="A12287">
        <v>507</v>
      </c>
      <c r="B12287" s="1">
        <v>9.5057870370370376E-2</v>
      </c>
      <c r="C12287">
        <v>102.5</v>
      </c>
      <c r="D12287">
        <v>1.093</v>
      </c>
      <c r="E12287" t="s">
        <v>0</v>
      </c>
      <c r="F12287" t="s">
        <v>1</v>
      </c>
    </row>
    <row r="12288" spans="1:6" x14ac:dyDescent="0.15">
      <c r="A12288">
        <v>508</v>
      </c>
      <c r="B12288" s="1">
        <v>9.5081018518518523E-2</v>
      </c>
      <c r="C12288">
        <v>102.5</v>
      </c>
      <c r="D12288">
        <v>1.093</v>
      </c>
      <c r="E12288" t="s">
        <v>0</v>
      </c>
      <c r="F12288" t="s">
        <v>1</v>
      </c>
    </row>
    <row r="12289" spans="1:6" x14ac:dyDescent="0.15">
      <c r="A12289">
        <v>509</v>
      </c>
      <c r="B12289" s="1">
        <v>9.5104166666666656E-2</v>
      </c>
      <c r="C12289">
        <v>102.5</v>
      </c>
      <c r="D12289">
        <v>1.093</v>
      </c>
      <c r="E12289" t="s">
        <v>0</v>
      </c>
      <c r="F12289" t="s">
        <v>1</v>
      </c>
    </row>
    <row r="12290" spans="1:6" x14ac:dyDescent="0.15">
      <c r="A12290">
        <v>510</v>
      </c>
      <c r="B12290" s="1">
        <v>9.5127314814814803E-2</v>
      </c>
      <c r="C12290">
        <v>102.5</v>
      </c>
      <c r="D12290">
        <v>1.083</v>
      </c>
      <c r="E12290" t="s">
        <v>0</v>
      </c>
      <c r="F12290" t="s">
        <v>1</v>
      </c>
    </row>
    <row r="12291" spans="1:6" x14ac:dyDescent="0.15">
      <c r="A12291">
        <v>511</v>
      </c>
      <c r="B12291" s="1">
        <v>9.5150462962962964E-2</v>
      </c>
      <c r="C12291">
        <v>102.5</v>
      </c>
      <c r="D12291">
        <v>1.083</v>
      </c>
      <c r="E12291" t="s">
        <v>0</v>
      </c>
      <c r="F12291" t="s">
        <v>1</v>
      </c>
    </row>
    <row r="12292" spans="1:6" x14ac:dyDescent="0.15">
      <c r="A12292">
        <v>512</v>
      </c>
      <c r="B12292" s="1">
        <v>9.5173611111111112E-2</v>
      </c>
      <c r="C12292">
        <v>102.5</v>
      </c>
      <c r="D12292">
        <v>1.093</v>
      </c>
      <c r="E12292" t="s">
        <v>0</v>
      </c>
      <c r="F12292" t="s">
        <v>1</v>
      </c>
    </row>
    <row r="12293" spans="1:6" x14ac:dyDescent="0.15">
      <c r="A12293">
        <v>513</v>
      </c>
      <c r="B12293" s="1">
        <v>9.5196759259259259E-2</v>
      </c>
      <c r="C12293">
        <v>102.5</v>
      </c>
      <c r="D12293">
        <v>1.093</v>
      </c>
      <c r="E12293" t="s">
        <v>0</v>
      </c>
      <c r="F12293" t="s">
        <v>1</v>
      </c>
    </row>
    <row r="12294" spans="1:6" x14ac:dyDescent="0.15">
      <c r="A12294">
        <v>514</v>
      </c>
      <c r="B12294" s="1">
        <v>9.521990740740742E-2</v>
      </c>
      <c r="C12294">
        <v>102.5</v>
      </c>
      <c r="D12294">
        <v>1.093</v>
      </c>
      <c r="E12294" t="s">
        <v>0</v>
      </c>
      <c r="F12294" t="s">
        <v>1</v>
      </c>
    </row>
    <row r="12295" spans="1:6" x14ac:dyDescent="0.15">
      <c r="A12295">
        <v>515</v>
      </c>
      <c r="B12295" s="1">
        <v>9.5243055555555553E-2</v>
      </c>
      <c r="C12295">
        <v>102.5</v>
      </c>
      <c r="D12295">
        <v>1.093</v>
      </c>
      <c r="E12295" t="s">
        <v>0</v>
      </c>
      <c r="F12295" t="s">
        <v>1</v>
      </c>
    </row>
    <row r="12296" spans="1:6" x14ac:dyDescent="0.15">
      <c r="A12296">
        <v>516</v>
      </c>
      <c r="B12296" s="1">
        <v>9.52662037037037E-2</v>
      </c>
      <c r="C12296">
        <v>102.5</v>
      </c>
      <c r="D12296">
        <v>1.093</v>
      </c>
      <c r="E12296" t="s">
        <v>0</v>
      </c>
      <c r="F12296" t="s">
        <v>1</v>
      </c>
    </row>
    <row r="12297" spans="1:6" x14ac:dyDescent="0.15">
      <c r="A12297">
        <v>517</v>
      </c>
      <c r="B12297" s="1">
        <v>9.5289351851851847E-2</v>
      </c>
      <c r="C12297">
        <v>102.5</v>
      </c>
      <c r="D12297">
        <v>1.093</v>
      </c>
      <c r="E12297" t="s">
        <v>0</v>
      </c>
      <c r="F12297" t="s">
        <v>1</v>
      </c>
    </row>
    <row r="12298" spans="1:6" x14ac:dyDescent="0.15">
      <c r="A12298">
        <v>518</v>
      </c>
      <c r="B12298" s="1">
        <v>9.5312500000000008E-2</v>
      </c>
      <c r="C12298">
        <v>102.5</v>
      </c>
      <c r="D12298">
        <v>1.093</v>
      </c>
      <c r="E12298" t="s">
        <v>0</v>
      </c>
      <c r="F12298" t="s">
        <v>1</v>
      </c>
    </row>
    <row r="12299" spans="1:6" x14ac:dyDescent="0.15">
      <c r="A12299">
        <v>519</v>
      </c>
      <c r="B12299" s="1">
        <v>9.5335648148148155E-2</v>
      </c>
      <c r="C12299">
        <v>102.5</v>
      </c>
      <c r="D12299">
        <v>1.093</v>
      </c>
      <c r="E12299" t="s">
        <v>0</v>
      </c>
      <c r="F12299" t="s">
        <v>1</v>
      </c>
    </row>
    <row r="12300" spans="1:6" x14ac:dyDescent="0.15">
      <c r="A12300">
        <v>520</v>
      </c>
      <c r="B12300" s="1">
        <v>9.5358796296296289E-2</v>
      </c>
      <c r="C12300">
        <v>102.5</v>
      </c>
      <c r="D12300">
        <v>1.093</v>
      </c>
      <c r="E12300" t="s">
        <v>0</v>
      </c>
      <c r="F12300" t="s">
        <v>1</v>
      </c>
    </row>
    <row r="12301" spans="1:6" x14ac:dyDescent="0.15">
      <c r="A12301">
        <v>521</v>
      </c>
      <c r="B12301" s="1">
        <v>9.5381944444444436E-2</v>
      </c>
      <c r="C12301">
        <v>102.5</v>
      </c>
      <c r="D12301">
        <v>1.1120000000000001</v>
      </c>
      <c r="E12301" t="s">
        <v>0</v>
      </c>
      <c r="F12301" t="s">
        <v>1</v>
      </c>
    </row>
    <row r="12302" spans="1:6" x14ac:dyDescent="0.15">
      <c r="A12302">
        <v>522</v>
      </c>
      <c r="B12302" s="1">
        <v>9.5405092592592597E-2</v>
      </c>
      <c r="C12302">
        <v>102.5</v>
      </c>
      <c r="D12302">
        <v>1.1220000000000001</v>
      </c>
      <c r="E12302" t="s">
        <v>0</v>
      </c>
      <c r="F12302" t="s">
        <v>1</v>
      </c>
    </row>
    <row r="12303" spans="1:6" x14ac:dyDescent="0.15">
      <c r="A12303">
        <v>523</v>
      </c>
      <c r="B12303" s="1">
        <v>9.5428240740740744E-2</v>
      </c>
      <c r="C12303">
        <v>102.5</v>
      </c>
      <c r="D12303">
        <v>1.1020000000000001</v>
      </c>
      <c r="E12303" t="s">
        <v>0</v>
      </c>
      <c r="F12303" t="s">
        <v>1</v>
      </c>
    </row>
    <row r="12304" spans="1:6" x14ac:dyDescent="0.15">
      <c r="A12304">
        <v>524</v>
      </c>
      <c r="B12304" s="1">
        <v>9.5451388888888891E-2</v>
      </c>
      <c r="C12304">
        <v>102.5</v>
      </c>
      <c r="D12304">
        <v>1.1220000000000001</v>
      </c>
      <c r="E12304" t="s">
        <v>0</v>
      </c>
      <c r="F12304" t="s">
        <v>1</v>
      </c>
    </row>
    <row r="12305" spans="1:6" x14ac:dyDescent="0.15">
      <c r="A12305">
        <v>525</v>
      </c>
      <c r="B12305" s="1">
        <v>9.5474537037037052E-2</v>
      </c>
      <c r="C12305">
        <v>102.5</v>
      </c>
      <c r="D12305">
        <v>1.1220000000000001</v>
      </c>
      <c r="E12305" t="s">
        <v>0</v>
      </c>
      <c r="F12305" t="s">
        <v>1</v>
      </c>
    </row>
    <row r="12306" spans="1:6" x14ac:dyDescent="0.15">
      <c r="A12306">
        <v>526</v>
      </c>
      <c r="B12306" s="1">
        <v>9.5497685185185185E-2</v>
      </c>
      <c r="C12306">
        <v>102.5</v>
      </c>
      <c r="D12306">
        <v>1.1319999999999999</v>
      </c>
      <c r="E12306" t="s">
        <v>0</v>
      </c>
      <c r="F12306" t="s">
        <v>1</v>
      </c>
    </row>
    <row r="12307" spans="1:6" x14ac:dyDescent="0.15">
      <c r="A12307">
        <v>527</v>
      </c>
      <c r="B12307" s="1">
        <v>9.5520833333333333E-2</v>
      </c>
      <c r="C12307">
        <v>102.5</v>
      </c>
      <c r="D12307">
        <v>1.1220000000000001</v>
      </c>
      <c r="E12307" t="s">
        <v>0</v>
      </c>
      <c r="F12307" t="s">
        <v>1</v>
      </c>
    </row>
    <row r="12308" spans="1:6" x14ac:dyDescent="0.15">
      <c r="A12308">
        <v>528</v>
      </c>
      <c r="B12308" s="1">
        <v>9.554398148148148E-2</v>
      </c>
      <c r="C12308">
        <v>102.5</v>
      </c>
      <c r="D12308">
        <v>1.1220000000000001</v>
      </c>
      <c r="E12308" t="s">
        <v>0</v>
      </c>
      <c r="F12308" t="s">
        <v>1</v>
      </c>
    </row>
    <row r="12309" spans="1:6" x14ac:dyDescent="0.15">
      <c r="A12309">
        <v>529</v>
      </c>
      <c r="B12309" s="1">
        <v>9.5567129629629641E-2</v>
      </c>
      <c r="C12309">
        <v>102.5</v>
      </c>
      <c r="D12309">
        <v>1.1220000000000001</v>
      </c>
      <c r="E12309" t="s">
        <v>0</v>
      </c>
      <c r="F12309" t="s">
        <v>1</v>
      </c>
    </row>
    <row r="12310" spans="1:6" x14ac:dyDescent="0.15">
      <c r="A12310">
        <v>530</v>
      </c>
      <c r="B12310" s="1">
        <v>9.5590277777777774E-2</v>
      </c>
      <c r="C12310">
        <v>102.5</v>
      </c>
      <c r="D12310">
        <v>1.1220000000000001</v>
      </c>
      <c r="E12310" t="s">
        <v>0</v>
      </c>
      <c r="F12310" t="s">
        <v>1</v>
      </c>
    </row>
    <row r="12311" spans="1:6" x14ac:dyDescent="0.15">
      <c r="A12311">
        <v>531</v>
      </c>
      <c r="B12311" s="1">
        <v>9.5613425925925921E-2</v>
      </c>
      <c r="C12311">
        <v>102.5</v>
      </c>
      <c r="D12311">
        <v>1.1220000000000001</v>
      </c>
      <c r="E12311" t="s">
        <v>0</v>
      </c>
      <c r="F12311" t="s">
        <v>1</v>
      </c>
    </row>
    <row r="12312" spans="1:6" x14ac:dyDescent="0.15">
      <c r="A12312">
        <v>532</v>
      </c>
      <c r="B12312" s="1">
        <v>9.5636574074074068E-2</v>
      </c>
      <c r="C12312">
        <v>102.5</v>
      </c>
      <c r="D12312">
        <v>1.151</v>
      </c>
      <c r="E12312" t="s">
        <v>0</v>
      </c>
      <c r="F12312" t="s">
        <v>1</v>
      </c>
    </row>
    <row r="12313" spans="1:6" x14ac:dyDescent="0.15">
      <c r="A12313">
        <v>533</v>
      </c>
      <c r="B12313" s="1">
        <v>9.5659722222222229E-2</v>
      </c>
      <c r="C12313">
        <v>102.5</v>
      </c>
      <c r="D12313">
        <v>1.151</v>
      </c>
      <c r="E12313" t="s">
        <v>0</v>
      </c>
      <c r="F12313" t="s">
        <v>1</v>
      </c>
    </row>
    <row r="12314" spans="1:6" x14ac:dyDescent="0.15">
      <c r="A12314">
        <v>534</v>
      </c>
      <c r="B12314" s="1">
        <v>9.5682870370370376E-2</v>
      </c>
      <c r="C12314">
        <v>102.5</v>
      </c>
      <c r="D12314">
        <v>1.1319999999999999</v>
      </c>
      <c r="E12314" t="s">
        <v>0</v>
      </c>
      <c r="F12314" t="s">
        <v>1</v>
      </c>
    </row>
    <row r="12315" spans="1:6" x14ac:dyDescent="0.15">
      <c r="A12315">
        <v>535</v>
      </c>
      <c r="B12315" s="1">
        <v>9.5706018518518524E-2</v>
      </c>
      <c r="C12315">
        <v>102.5</v>
      </c>
      <c r="D12315">
        <v>1.1319999999999999</v>
      </c>
      <c r="E12315" t="s">
        <v>0</v>
      </c>
      <c r="F12315" t="s">
        <v>1</v>
      </c>
    </row>
    <row r="12316" spans="1:6" x14ac:dyDescent="0.15">
      <c r="A12316">
        <v>536</v>
      </c>
      <c r="B12316" s="1">
        <v>9.5729166666666657E-2</v>
      </c>
      <c r="C12316">
        <v>102.5</v>
      </c>
      <c r="D12316">
        <v>1.1120000000000001</v>
      </c>
      <c r="E12316" t="s">
        <v>0</v>
      </c>
      <c r="F12316" t="s">
        <v>1</v>
      </c>
    </row>
    <row r="12317" spans="1:6" x14ac:dyDescent="0.15">
      <c r="A12317">
        <v>537</v>
      </c>
      <c r="B12317" s="1">
        <v>9.5752314814814818E-2</v>
      </c>
      <c r="C12317">
        <v>102.5</v>
      </c>
      <c r="D12317">
        <v>1.161</v>
      </c>
      <c r="E12317" t="s">
        <v>0</v>
      </c>
      <c r="F12317" t="s">
        <v>1</v>
      </c>
    </row>
    <row r="12318" spans="1:6" x14ac:dyDescent="0.15">
      <c r="A12318">
        <v>538</v>
      </c>
      <c r="B12318" s="1">
        <v>9.5775462962962965E-2</v>
      </c>
      <c r="C12318">
        <v>102.5</v>
      </c>
      <c r="D12318">
        <v>1.1220000000000001</v>
      </c>
      <c r="E12318" t="s">
        <v>0</v>
      </c>
      <c r="F12318" t="s">
        <v>1</v>
      </c>
    </row>
    <row r="12319" spans="1:6" x14ac:dyDescent="0.15">
      <c r="A12319">
        <v>539</v>
      </c>
      <c r="B12319" s="1">
        <v>9.5798611111111112E-2</v>
      </c>
      <c r="C12319">
        <v>102.5</v>
      </c>
      <c r="D12319">
        <v>1.1120000000000001</v>
      </c>
      <c r="E12319" t="s">
        <v>0</v>
      </c>
      <c r="F12319" t="s">
        <v>1</v>
      </c>
    </row>
    <row r="12320" spans="1:6" x14ac:dyDescent="0.15">
      <c r="A12320">
        <v>540</v>
      </c>
      <c r="B12320" s="1">
        <v>9.5821759259259245E-2</v>
      </c>
      <c r="C12320">
        <v>102.5</v>
      </c>
      <c r="D12320">
        <v>1.1220000000000001</v>
      </c>
      <c r="E12320" t="s">
        <v>0</v>
      </c>
      <c r="F12320" t="s">
        <v>1</v>
      </c>
    </row>
    <row r="12321" spans="1:6" x14ac:dyDescent="0.15">
      <c r="A12321">
        <v>541</v>
      </c>
      <c r="B12321" s="1">
        <v>9.5844907407407406E-2</v>
      </c>
      <c r="C12321">
        <v>102.5</v>
      </c>
      <c r="D12321">
        <v>1.1319999999999999</v>
      </c>
      <c r="E12321" t="s">
        <v>0</v>
      </c>
      <c r="F12321" t="s">
        <v>1</v>
      </c>
    </row>
    <row r="12322" spans="1:6" x14ac:dyDescent="0.15">
      <c r="A12322">
        <v>542</v>
      </c>
      <c r="B12322" s="1">
        <v>9.5868055555555554E-2</v>
      </c>
      <c r="C12322">
        <v>102.5</v>
      </c>
      <c r="D12322">
        <v>1.1220000000000001</v>
      </c>
      <c r="E12322" t="s">
        <v>0</v>
      </c>
      <c r="F12322" t="s">
        <v>1</v>
      </c>
    </row>
    <row r="12323" spans="1:6" x14ac:dyDescent="0.15">
      <c r="A12323">
        <v>543</v>
      </c>
      <c r="B12323" s="1">
        <v>9.5891203703703701E-2</v>
      </c>
      <c r="C12323">
        <v>102.5</v>
      </c>
      <c r="D12323">
        <v>1.1220000000000001</v>
      </c>
      <c r="E12323" t="s">
        <v>0</v>
      </c>
      <c r="F12323" t="s">
        <v>1</v>
      </c>
    </row>
    <row r="12324" spans="1:6" x14ac:dyDescent="0.15">
      <c r="A12324">
        <v>544</v>
      </c>
      <c r="B12324" s="1">
        <v>9.5914351851851862E-2</v>
      </c>
      <c r="C12324">
        <v>102.5</v>
      </c>
      <c r="D12324">
        <v>1.1120000000000001</v>
      </c>
      <c r="E12324" t="s">
        <v>0</v>
      </c>
      <c r="F12324" t="s">
        <v>1</v>
      </c>
    </row>
    <row r="12325" spans="1:6" x14ac:dyDescent="0.15">
      <c r="A12325">
        <v>545</v>
      </c>
      <c r="B12325" s="1">
        <v>9.5937500000000009E-2</v>
      </c>
      <c r="C12325">
        <v>102.5</v>
      </c>
      <c r="D12325">
        <v>1.1120000000000001</v>
      </c>
      <c r="E12325" t="s">
        <v>0</v>
      </c>
      <c r="F12325" t="s">
        <v>1</v>
      </c>
    </row>
    <row r="12326" spans="1:6" x14ac:dyDescent="0.15">
      <c r="A12326">
        <v>546</v>
      </c>
      <c r="B12326" s="1">
        <v>9.5960648148148142E-2</v>
      </c>
      <c r="C12326">
        <v>102.5</v>
      </c>
      <c r="D12326">
        <v>1.1120000000000001</v>
      </c>
      <c r="E12326" t="s">
        <v>0</v>
      </c>
      <c r="F12326" t="s">
        <v>1</v>
      </c>
    </row>
    <row r="12327" spans="1:6" x14ac:dyDescent="0.15">
      <c r="A12327">
        <v>547</v>
      </c>
      <c r="B12327" s="1">
        <v>9.5983796296296289E-2</v>
      </c>
      <c r="C12327">
        <v>102.5</v>
      </c>
      <c r="D12327">
        <v>1.151</v>
      </c>
      <c r="E12327" t="s">
        <v>0</v>
      </c>
      <c r="F12327" t="s">
        <v>1</v>
      </c>
    </row>
    <row r="12328" spans="1:6" x14ac:dyDescent="0.15">
      <c r="A12328">
        <v>548</v>
      </c>
      <c r="B12328" s="1">
        <v>9.600694444444445E-2</v>
      </c>
      <c r="C12328">
        <v>102.5</v>
      </c>
      <c r="D12328">
        <v>1.1319999999999999</v>
      </c>
      <c r="E12328" t="s">
        <v>0</v>
      </c>
      <c r="F12328" t="s">
        <v>1</v>
      </c>
    </row>
    <row r="12329" spans="1:6" x14ac:dyDescent="0.15">
      <c r="A12329">
        <v>549</v>
      </c>
      <c r="B12329" s="1">
        <v>9.6030092592592597E-2</v>
      </c>
      <c r="C12329">
        <v>102.5</v>
      </c>
      <c r="D12329">
        <v>1.1319999999999999</v>
      </c>
      <c r="E12329" t="s">
        <v>0</v>
      </c>
      <c r="F12329" t="s">
        <v>1</v>
      </c>
    </row>
    <row r="12330" spans="1:6" x14ac:dyDescent="0.15">
      <c r="A12330">
        <v>550</v>
      </c>
      <c r="B12330" s="1">
        <v>9.6053240740740731E-2</v>
      </c>
      <c r="C12330">
        <v>102.5</v>
      </c>
      <c r="D12330">
        <v>1.1319999999999999</v>
      </c>
      <c r="E12330" t="s">
        <v>0</v>
      </c>
      <c r="F12330" t="s">
        <v>1</v>
      </c>
    </row>
    <row r="12331" spans="1:6" x14ac:dyDescent="0.15">
      <c r="A12331">
        <v>551</v>
      </c>
      <c r="B12331" s="1">
        <v>9.6076388888888878E-2</v>
      </c>
      <c r="C12331">
        <v>102.5</v>
      </c>
      <c r="D12331">
        <v>1.1319999999999999</v>
      </c>
      <c r="E12331" t="s">
        <v>0</v>
      </c>
      <c r="F12331" t="s">
        <v>1</v>
      </c>
    </row>
    <row r="12332" spans="1:6" x14ac:dyDescent="0.15">
      <c r="A12332">
        <v>552</v>
      </c>
      <c r="B12332" s="1">
        <v>9.6099537037037039E-2</v>
      </c>
      <c r="C12332">
        <v>102.5</v>
      </c>
      <c r="D12332">
        <v>1.151</v>
      </c>
      <c r="E12332" t="s">
        <v>0</v>
      </c>
      <c r="F12332" t="s">
        <v>1</v>
      </c>
    </row>
    <row r="12333" spans="1:6" x14ac:dyDescent="0.15">
      <c r="A12333">
        <v>553</v>
      </c>
      <c r="B12333" s="1">
        <v>9.6122685185185186E-2</v>
      </c>
      <c r="C12333">
        <v>102.5</v>
      </c>
      <c r="D12333">
        <v>1.151</v>
      </c>
      <c r="E12333" t="s">
        <v>0</v>
      </c>
      <c r="F12333" t="s">
        <v>1</v>
      </c>
    </row>
    <row r="12334" spans="1:6" x14ac:dyDescent="0.15">
      <c r="A12334">
        <v>554</v>
      </c>
      <c r="B12334" s="1">
        <v>9.6145833333333333E-2</v>
      </c>
      <c r="C12334">
        <v>102.5</v>
      </c>
      <c r="D12334">
        <v>1.151</v>
      </c>
      <c r="E12334" t="s">
        <v>0</v>
      </c>
      <c r="F12334" t="s">
        <v>1</v>
      </c>
    </row>
    <row r="12335" spans="1:6" x14ac:dyDescent="0.15">
      <c r="A12335">
        <v>555</v>
      </c>
      <c r="B12335" s="1">
        <v>9.6168981481481494E-2</v>
      </c>
      <c r="C12335">
        <v>102.5</v>
      </c>
      <c r="D12335">
        <v>1.151</v>
      </c>
      <c r="E12335" t="s">
        <v>0</v>
      </c>
      <c r="F12335" t="s">
        <v>1</v>
      </c>
    </row>
    <row r="12336" spans="1:6" x14ac:dyDescent="0.15">
      <c r="A12336">
        <v>556</v>
      </c>
      <c r="B12336" s="1">
        <v>9.6192129629629627E-2</v>
      </c>
      <c r="C12336">
        <v>102.5</v>
      </c>
      <c r="D12336">
        <v>1.141</v>
      </c>
      <c r="E12336" t="s">
        <v>0</v>
      </c>
      <c r="F12336" t="s">
        <v>1</v>
      </c>
    </row>
    <row r="12337" spans="1:6" x14ac:dyDescent="0.15">
      <c r="A12337">
        <v>557</v>
      </c>
      <c r="B12337" s="1">
        <v>9.6215277777777775E-2</v>
      </c>
      <c r="C12337">
        <v>102.5</v>
      </c>
      <c r="D12337">
        <v>1.141</v>
      </c>
      <c r="E12337" t="s">
        <v>0</v>
      </c>
      <c r="F12337" t="s">
        <v>1</v>
      </c>
    </row>
    <row r="12338" spans="1:6" x14ac:dyDescent="0.15">
      <c r="A12338">
        <v>558</v>
      </c>
      <c r="B12338" s="1">
        <v>9.6238425925925922E-2</v>
      </c>
      <c r="C12338">
        <v>102.5</v>
      </c>
      <c r="D12338">
        <v>1.141</v>
      </c>
      <c r="E12338" t="s">
        <v>0</v>
      </c>
      <c r="F12338" t="s">
        <v>1</v>
      </c>
    </row>
    <row r="12339" spans="1:6" x14ac:dyDescent="0.15">
      <c r="A12339">
        <v>559</v>
      </c>
      <c r="B12339" s="1">
        <v>9.6261574074074083E-2</v>
      </c>
      <c r="C12339">
        <v>102.5</v>
      </c>
      <c r="D12339">
        <v>1.1319999999999999</v>
      </c>
      <c r="E12339" t="s">
        <v>0</v>
      </c>
      <c r="F12339" t="s">
        <v>1</v>
      </c>
    </row>
    <row r="12340" spans="1:6" x14ac:dyDescent="0.15">
      <c r="A12340">
        <v>560</v>
      </c>
      <c r="B12340" s="1">
        <v>9.6284722222222216E-2</v>
      </c>
      <c r="C12340">
        <v>102.5</v>
      </c>
      <c r="D12340">
        <v>1.1319999999999999</v>
      </c>
      <c r="E12340" t="s">
        <v>0</v>
      </c>
      <c r="F12340" t="s">
        <v>1</v>
      </c>
    </row>
    <row r="12341" spans="1:6" x14ac:dyDescent="0.15">
      <c r="A12341">
        <v>561</v>
      </c>
      <c r="B12341" s="1">
        <v>9.6307870370370363E-2</v>
      </c>
      <c r="C12341">
        <v>102.5</v>
      </c>
      <c r="D12341">
        <v>1.141</v>
      </c>
      <c r="E12341" t="s">
        <v>0</v>
      </c>
      <c r="F12341" t="s">
        <v>1</v>
      </c>
    </row>
    <row r="12342" spans="1:6" x14ac:dyDescent="0.15">
      <c r="A12342">
        <v>562</v>
      </c>
      <c r="B12342" s="1">
        <v>9.633101851851851E-2</v>
      </c>
      <c r="C12342">
        <v>102.5</v>
      </c>
      <c r="D12342">
        <v>1.141</v>
      </c>
      <c r="E12342" t="s">
        <v>0</v>
      </c>
      <c r="F12342" t="s">
        <v>1</v>
      </c>
    </row>
    <row r="12343" spans="1:6" x14ac:dyDescent="0.15">
      <c r="A12343">
        <v>563</v>
      </c>
      <c r="B12343" s="1">
        <v>9.6354166666666671E-2</v>
      </c>
      <c r="C12343">
        <v>102.5</v>
      </c>
      <c r="D12343">
        <v>1.141</v>
      </c>
      <c r="E12343" t="s">
        <v>0</v>
      </c>
      <c r="F12343" t="s">
        <v>1</v>
      </c>
    </row>
    <row r="12344" spans="1:6" x14ac:dyDescent="0.15">
      <c r="A12344">
        <v>564</v>
      </c>
      <c r="B12344" s="1">
        <v>9.6377314814814818E-2</v>
      </c>
      <c r="C12344">
        <v>102.5</v>
      </c>
      <c r="D12344">
        <v>1.141</v>
      </c>
      <c r="E12344" t="s">
        <v>0</v>
      </c>
      <c r="F12344" t="s">
        <v>1</v>
      </c>
    </row>
    <row r="12345" spans="1:6" x14ac:dyDescent="0.15">
      <c r="A12345">
        <v>565</v>
      </c>
      <c r="B12345" s="1">
        <v>9.6400462962962966E-2</v>
      </c>
      <c r="C12345">
        <v>102.5</v>
      </c>
      <c r="D12345">
        <v>1.151</v>
      </c>
      <c r="E12345" t="s">
        <v>0</v>
      </c>
      <c r="F12345" t="s">
        <v>1</v>
      </c>
    </row>
    <row r="12346" spans="1:6" x14ac:dyDescent="0.15">
      <c r="A12346">
        <v>566</v>
      </c>
      <c r="B12346" s="1">
        <v>9.6423611111111127E-2</v>
      </c>
      <c r="C12346">
        <v>102.5</v>
      </c>
      <c r="D12346">
        <v>1.141</v>
      </c>
      <c r="E12346" t="s">
        <v>0</v>
      </c>
      <c r="F12346" t="s">
        <v>1</v>
      </c>
    </row>
    <row r="12347" spans="1:6" x14ac:dyDescent="0.15">
      <c r="A12347">
        <v>567</v>
      </c>
      <c r="B12347" s="1">
        <v>9.644675925925926E-2</v>
      </c>
      <c r="C12347">
        <v>102.5</v>
      </c>
      <c r="D12347">
        <v>1.141</v>
      </c>
      <c r="E12347" t="s">
        <v>0</v>
      </c>
      <c r="F12347" t="s">
        <v>1</v>
      </c>
    </row>
    <row r="12348" spans="1:6" x14ac:dyDescent="0.15">
      <c r="A12348">
        <v>568</v>
      </c>
      <c r="B12348" s="1">
        <v>9.6469907407407407E-2</v>
      </c>
      <c r="C12348">
        <v>102.5</v>
      </c>
      <c r="D12348">
        <v>1.141</v>
      </c>
      <c r="E12348" t="s">
        <v>0</v>
      </c>
      <c r="F12348" t="s">
        <v>1</v>
      </c>
    </row>
    <row r="12349" spans="1:6" x14ac:dyDescent="0.15">
      <c r="A12349">
        <v>569</v>
      </c>
      <c r="B12349" s="1">
        <v>9.6493055555555554E-2</v>
      </c>
      <c r="C12349">
        <v>102.5</v>
      </c>
      <c r="D12349">
        <v>1.141</v>
      </c>
      <c r="E12349" t="s">
        <v>0</v>
      </c>
      <c r="F12349" t="s">
        <v>1</v>
      </c>
    </row>
    <row r="12350" spans="1:6" x14ac:dyDescent="0.15">
      <c r="A12350">
        <v>570</v>
      </c>
      <c r="B12350" s="1">
        <v>9.6516203703703715E-2</v>
      </c>
      <c r="C12350">
        <v>102.5</v>
      </c>
      <c r="D12350">
        <v>1.141</v>
      </c>
      <c r="E12350" t="s">
        <v>0</v>
      </c>
      <c r="F12350" t="s">
        <v>1</v>
      </c>
    </row>
    <row r="12351" spans="1:6" x14ac:dyDescent="0.15">
      <c r="A12351">
        <v>571</v>
      </c>
      <c r="B12351" s="1">
        <v>9.6539351851851848E-2</v>
      </c>
      <c r="C12351">
        <v>102.5</v>
      </c>
      <c r="D12351">
        <v>1.141</v>
      </c>
      <c r="E12351" t="s">
        <v>0</v>
      </c>
      <c r="F12351" t="s">
        <v>1</v>
      </c>
    </row>
    <row r="12352" spans="1:6" x14ac:dyDescent="0.15">
      <c r="A12352">
        <v>572</v>
      </c>
      <c r="B12352" s="1">
        <v>9.6562499999999996E-2</v>
      </c>
      <c r="C12352">
        <v>102.5</v>
      </c>
      <c r="D12352">
        <v>1.141</v>
      </c>
      <c r="E12352" t="s">
        <v>0</v>
      </c>
      <c r="F12352" t="s">
        <v>1</v>
      </c>
    </row>
    <row r="12353" spans="1:6" x14ac:dyDescent="0.15">
      <c r="A12353">
        <v>573</v>
      </c>
      <c r="B12353" s="1">
        <v>9.6585648148148143E-2</v>
      </c>
      <c r="C12353">
        <v>102.5</v>
      </c>
      <c r="D12353">
        <v>1.141</v>
      </c>
      <c r="E12353" t="s">
        <v>0</v>
      </c>
      <c r="F12353" t="s">
        <v>1</v>
      </c>
    </row>
    <row r="12354" spans="1:6" x14ac:dyDescent="0.15">
      <c r="A12354">
        <v>574</v>
      </c>
      <c r="B12354" s="1">
        <v>9.6608796296296304E-2</v>
      </c>
      <c r="C12354">
        <v>102.5</v>
      </c>
      <c r="D12354">
        <v>1.141</v>
      </c>
      <c r="E12354" t="s">
        <v>0</v>
      </c>
      <c r="F12354" t="s">
        <v>1</v>
      </c>
    </row>
    <row r="12355" spans="1:6" x14ac:dyDescent="0.15">
      <c r="A12355">
        <v>575</v>
      </c>
      <c r="B12355" s="1">
        <v>9.6631944444444451E-2</v>
      </c>
      <c r="C12355">
        <v>102.5</v>
      </c>
      <c r="D12355">
        <v>1.1319999999999999</v>
      </c>
      <c r="E12355" t="s">
        <v>0</v>
      </c>
      <c r="F12355" t="s">
        <v>1</v>
      </c>
    </row>
    <row r="12356" spans="1:6" x14ac:dyDescent="0.15">
      <c r="A12356">
        <v>576</v>
      </c>
      <c r="B12356" s="1">
        <v>9.6655092592592598E-2</v>
      </c>
      <c r="C12356">
        <v>102.5</v>
      </c>
      <c r="D12356">
        <v>1.1319999999999999</v>
      </c>
      <c r="E12356" t="s">
        <v>0</v>
      </c>
      <c r="F12356" t="s">
        <v>1</v>
      </c>
    </row>
    <row r="12357" spans="1:6" x14ac:dyDescent="0.15">
      <c r="A12357">
        <v>577</v>
      </c>
      <c r="B12357" s="1">
        <v>9.6678240740740731E-2</v>
      </c>
      <c r="C12357">
        <v>102.5</v>
      </c>
      <c r="D12357">
        <v>1.1319999999999999</v>
      </c>
      <c r="E12357" t="s">
        <v>0</v>
      </c>
      <c r="F12357" t="s">
        <v>1</v>
      </c>
    </row>
    <row r="12358" spans="1:6" x14ac:dyDescent="0.15">
      <c r="A12358">
        <v>578</v>
      </c>
      <c r="B12358" s="1">
        <v>9.6701388888888892E-2</v>
      </c>
      <c r="C12358">
        <v>102.5</v>
      </c>
      <c r="D12358">
        <v>1.1319999999999999</v>
      </c>
      <c r="E12358" t="s">
        <v>0</v>
      </c>
      <c r="F12358" t="s">
        <v>1</v>
      </c>
    </row>
    <row r="12359" spans="1:6" x14ac:dyDescent="0.15">
      <c r="A12359">
        <v>579</v>
      </c>
      <c r="B12359" s="1">
        <v>9.6724537037037039E-2</v>
      </c>
      <c r="C12359">
        <v>102.5</v>
      </c>
      <c r="D12359">
        <v>1.1319999999999999</v>
      </c>
      <c r="E12359" t="s">
        <v>0</v>
      </c>
      <c r="F12359" t="s">
        <v>1</v>
      </c>
    </row>
    <row r="12360" spans="1:6" x14ac:dyDescent="0.15">
      <c r="A12360">
        <v>580</v>
      </c>
      <c r="B12360" s="1">
        <v>9.6747685185185187E-2</v>
      </c>
      <c r="C12360">
        <v>102.5</v>
      </c>
      <c r="D12360">
        <v>1.1319999999999999</v>
      </c>
      <c r="E12360" t="s">
        <v>0</v>
      </c>
      <c r="F12360" t="s">
        <v>1</v>
      </c>
    </row>
    <row r="12361" spans="1:6" x14ac:dyDescent="0.15">
      <c r="A12361">
        <v>581</v>
      </c>
      <c r="B12361" s="1">
        <v>9.677083333333332E-2</v>
      </c>
      <c r="C12361">
        <v>102.5</v>
      </c>
      <c r="D12361">
        <v>1.1319999999999999</v>
      </c>
      <c r="E12361" t="s">
        <v>0</v>
      </c>
      <c r="F12361" t="s">
        <v>1</v>
      </c>
    </row>
    <row r="12362" spans="1:6" x14ac:dyDescent="0.15">
      <c r="A12362">
        <v>582</v>
      </c>
      <c r="B12362" s="1">
        <v>9.6793981481481481E-2</v>
      </c>
      <c r="C12362">
        <v>102.5</v>
      </c>
      <c r="D12362">
        <v>1.1319999999999999</v>
      </c>
      <c r="E12362" t="s">
        <v>0</v>
      </c>
      <c r="F12362" t="s">
        <v>1</v>
      </c>
    </row>
    <row r="12363" spans="1:6" x14ac:dyDescent="0.15">
      <c r="A12363">
        <v>583</v>
      </c>
      <c r="B12363" s="1">
        <v>9.6817129629629628E-2</v>
      </c>
      <c r="C12363">
        <v>102.5</v>
      </c>
      <c r="D12363">
        <v>1.1319999999999999</v>
      </c>
      <c r="E12363" t="s">
        <v>0</v>
      </c>
      <c r="F12363" t="s">
        <v>1</v>
      </c>
    </row>
    <row r="12364" spans="1:6" x14ac:dyDescent="0.15">
      <c r="A12364">
        <v>584</v>
      </c>
      <c r="B12364" s="1">
        <v>9.6840277777777775E-2</v>
      </c>
      <c r="C12364">
        <v>102.5</v>
      </c>
      <c r="D12364">
        <v>1.1319999999999999</v>
      </c>
      <c r="E12364" t="s">
        <v>0</v>
      </c>
      <c r="F12364" t="s">
        <v>1</v>
      </c>
    </row>
    <row r="12365" spans="1:6" x14ac:dyDescent="0.15">
      <c r="A12365">
        <v>585</v>
      </c>
      <c r="B12365" s="1">
        <v>9.6863425925925936E-2</v>
      </c>
      <c r="C12365">
        <v>102.5</v>
      </c>
      <c r="D12365">
        <v>1.1319999999999999</v>
      </c>
      <c r="E12365" t="s">
        <v>0</v>
      </c>
      <c r="F12365" t="s">
        <v>1</v>
      </c>
    </row>
    <row r="12366" spans="1:6" x14ac:dyDescent="0.15">
      <c r="A12366">
        <v>586</v>
      </c>
      <c r="B12366" s="1">
        <v>9.6886574074074083E-2</v>
      </c>
      <c r="C12366">
        <v>102.5</v>
      </c>
      <c r="D12366">
        <v>1.1220000000000001</v>
      </c>
      <c r="E12366" t="s">
        <v>0</v>
      </c>
      <c r="F12366" t="s">
        <v>1</v>
      </c>
    </row>
    <row r="12367" spans="1:6" x14ac:dyDescent="0.15">
      <c r="A12367">
        <v>587</v>
      </c>
      <c r="B12367" s="1">
        <v>9.6909722222222217E-2</v>
      </c>
      <c r="C12367">
        <v>102.5</v>
      </c>
      <c r="D12367">
        <v>1.1220000000000001</v>
      </c>
      <c r="E12367" t="s">
        <v>0</v>
      </c>
      <c r="F12367" t="s">
        <v>1</v>
      </c>
    </row>
    <row r="12368" spans="1:6" x14ac:dyDescent="0.15">
      <c r="A12368">
        <v>588</v>
      </c>
      <c r="B12368" s="1">
        <v>9.6932870370370364E-2</v>
      </c>
      <c r="C12368">
        <v>102.5</v>
      </c>
      <c r="D12368">
        <v>1.1220000000000001</v>
      </c>
      <c r="E12368" t="s">
        <v>0</v>
      </c>
      <c r="F12368" t="s">
        <v>1</v>
      </c>
    </row>
    <row r="12369" spans="1:6" x14ac:dyDescent="0.15">
      <c r="A12369">
        <v>589</v>
      </c>
      <c r="B12369" s="1">
        <v>9.6956018518518525E-2</v>
      </c>
      <c r="C12369">
        <v>102.5</v>
      </c>
      <c r="D12369">
        <v>1.1220000000000001</v>
      </c>
      <c r="E12369" t="s">
        <v>0</v>
      </c>
      <c r="F12369" t="s">
        <v>1</v>
      </c>
    </row>
    <row r="12370" spans="1:6" x14ac:dyDescent="0.15">
      <c r="A12370">
        <v>590</v>
      </c>
      <c r="B12370" s="1">
        <v>9.6979166666666672E-2</v>
      </c>
      <c r="C12370">
        <v>102.5</v>
      </c>
      <c r="D12370">
        <v>1.1120000000000001</v>
      </c>
      <c r="E12370" t="s">
        <v>0</v>
      </c>
      <c r="F12370" t="s">
        <v>1</v>
      </c>
    </row>
    <row r="12371" spans="1:6" x14ac:dyDescent="0.15">
      <c r="A12371">
        <v>591</v>
      </c>
      <c r="B12371" s="1">
        <v>9.7002314814814805E-2</v>
      </c>
      <c r="C12371">
        <v>102.5</v>
      </c>
      <c r="D12371">
        <v>1.1120000000000001</v>
      </c>
      <c r="E12371" t="s">
        <v>0</v>
      </c>
      <c r="F12371" t="s">
        <v>1</v>
      </c>
    </row>
    <row r="12372" spans="1:6" x14ac:dyDescent="0.15">
      <c r="A12372">
        <v>592</v>
      </c>
      <c r="B12372" s="1">
        <v>9.7025462962962952E-2</v>
      </c>
      <c r="C12372">
        <v>102.5</v>
      </c>
      <c r="D12372">
        <v>1.1120000000000001</v>
      </c>
      <c r="E12372" t="s">
        <v>0</v>
      </c>
      <c r="F12372" t="s">
        <v>1</v>
      </c>
    </row>
    <row r="12373" spans="1:6" x14ac:dyDescent="0.15">
      <c r="A12373">
        <v>593</v>
      </c>
      <c r="B12373" s="1">
        <v>9.7048611111111113E-2</v>
      </c>
      <c r="C12373">
        <v>102.5</v>
      </c>
      <c r="D12373">
        <v>1.1120000000000001</v>
      </c>
      <c r="E12373" t="s">
        <v>0</v>
      </c>
      <c r="F12373" t="s">
        <v>1</v>
      </c>
    </row>
    <row r="12374" spans="1:6" x14ac:dyDescent="0.15">
      <c r="A12374">
        <v>594</v>
      </c>
      <c r="B12374" s="1">
        <v>9.707175925925926E-2</v>
      </c>
      <c r="C12374">
        <v>102.5</v>
      </c>
      <c r="D12374">
        <v>1.1120000000000001</v>
      </c>
      <c r="E12374" t="s">
        <v>0</v>
      </c>
      <c r="F12374" t="s">
        <v>1</v>
      </c>
    </row>
    <row r="12375" spans="1:6" x14ac:dyDescent="0.15">
      <c r="A12375">
        <v>595</v>
      </c>
      <c r="B12375" s="1">
        <v>9.7118055555555569E-2</v>
      </c>
      <c r="C12375">
        <v>102.5</v>
      </c>
      <c r="D12375">
        <v>1.1020000000000001</v>
      </c>
      <c r="E12375" t="s">
        <v>0</v>
      </c>
      <c r="F12375" t="s">
        <v>1</v>
      </c>
    </row>
    <row r="12376" spans="1:6" x14ac:dyDescent="0.15">
      <c r="A12376">
        <v>596</v>
      </c>
      <c r="B12376" s="1">
        <v>9.7141203703703702E-2</v>
      </c>
      <c r="C12376">
        <v>102.5</v>
      </c>
      <c r="D12376">
        <v>1.1020000000000001</v>
      </c>
      <c r="E12376" t="s">
        <v>0</v>
      </c>
      <c r="F12376" t="s">
        <v>1</v>
      </c>
    </row>
    <row r="12377" spans="1:6" x14ac:dyDescent="0.15">
      <c r="A12377">
        <v>597</v>
      </c>
      <c r="B12377" s="1">
        <v>9.7164351851851849E-2</v>
      </c>
      <c r="C12377">
        <v>102.5</v>
      </c>
      <c r="D12377">
        <v>1.1120000000000001</v>
      </c>
      <c r="E12377" t="s">
        <v>0</v>
      </c>
      <c r="F12377" t="s">
        <v>1</v>
      </c>
    </row>
    <row r="12378" spans="1:6" x14ac:dyDescent="0.15">
      <c r="A12378">
        <v>598</v>
      </c>
      <c r="B12378" s="1">
        <v>9.7187499999999996E-2</v>
      </c>
      <c r="C12378">
        <v>102.5</v>
      </c>
      <c r="D12378">
        <v>1.093</v>
      </c>
      <c r="E12378" t="s">
        <v>0</v>
      </c>
      <c r="F12378" t="s">
        <v>1</v>
      </c>
    </row>
    <row r="12379" spans="1:6" x14ac:dyDescent="0.15">
      <c r="A12379">
        <v>599</v>
      </c>
      <c r="B12379" s="1">
        <v>9.7210648148148157E-2</v>
      </c>
      <c r="C12379">
        <v>102.5</v>
      </c>
      <c r="D12379">
        <v>1.1319999999999999</v>
      </c>
      <c r="E12379" t="s">
        <v>0</v>
      </c>
      <c r="F12379" t="s">
        <v>1</v>
      </c>
    </row>
    <row r="12380" spans="1:6" x14ac:dyDescent="0.15">
      <c r="A12380">
        <v>600</v>
      </c>
      <c r="B12380" s="1">
        <v>9.723379629629629E-2</v>
      </c>
      <c r="C12380">
        <v>102.5</v>
      </c>
      <c r="D12380">
        <v>1.1220000000000001</v>
      </c>
      <c r="E12380" t="s">
        <v>0</v>
      </c>
      <c r="F12380" t="s">
        <v>1</v>
      </c>
    </row>
    <row r="12381" spans="1:6" x14ac:dyDescent="0.15">
      <c r="A12381">
        <v>601</v>
      </c>
      <c r="B12381" s="1">
        <v>9.7256944444444438E-2</v>
      </c>
      <c r="C12381">
        <v>102.5</v>
      </c>
      <c r="D12381">
        <v>1.1220000000000001</v>
      </c>
      <c r="E12381" t="s">
        <v>0</v>
      </c>
      <c r="F12381" t="s">
        <v>1</v>
      </c>
    </row>
    <row r="12382" spans="1:6" x14ac:dyDescent="0.15">
      <c r="A12382">
        <v>602</v>
      </c>
      <c r="B12382" s="1">
        <v>9.7280092592592585E-2</v>
      </c>
      <c r="C12382">
        <v>102.5</v>
      </c>
      <c r="D12382">
        <v>1.1020000000000001</v>
      </c>
      <c r="E12382" t="s">
        <v>0</v>
      </c>
      <c r="F12382" t="s">
        <v>1</v>
      </c>
    </row>
    <row r="12383" spans="1:6" x14ac:dyDescent="0.15">
      <c r="A12383">
        <v>603</v>
      </c>
      <c r="B12383" s="1">
        <v>9.7303240740740746E-2</v>
      </c>
      <c r="C12383">
        <v>102.5</v>
      </c>
      <c r="D12383">
        <v>1.1020000000000001</v>
      </c>
      <c r="E12383" t="s">
        <v>0</v>
      </c>
      <c r="F12383" t="s">
        <v>1</v>
      </c>
    </row>
    <row r="12384" spans="1:6" x14ac:dyDescent="0.15">
      <c r="A12384">
        <v>604</v>
      </c>
      <c r="B12384" s="1">
        <v>9.7326388888888893E-2</v>
      </c>
      <c r="C12384">
        <v>102.5</v>
      </c>
      <c r="D12384">
        <v>1.1020000000000001</v>
      </c>
      <c r="E12384" t="s">
        <v>0</v>
      </c>
      <c r="F12384" t="s">
        <v>1</v>
      </c>
    </row>
    <row r="12385" spans="1:6" x14ac:dyDescent="0.15">
      <c r="A12385">
        <v>605</v>
      </c>
      <c r="B12385" s="1">
        <v>9.734953703703704E-2</v>
      </c>
      <c r="C12385">
        <v>102.5</v>
      </c>
      <c r="D12385">
        <v>1.1020000000000001</v>
      </c>
      <c r="E12385" t="s">
        <v>0</v>
      </c>
      <c r="F12385" t="s">
        <v>1</v>
      </c>
    </row>
    <row r="12386" spans="1:6" x14ac:dyDescent="0.15">
      <c r="A12386">
        <v>606</v>
      </c>
      <c r="B12386" s="1">
        <v>9.7372685185185173E-2</v>
      </c>
      <c r="C12386">
        <v>102.5</v>
      </c>
      <c r="D12386">
        <v>1.093</v>
      </c>
      <c r="E12386" t="s">
        <v>0</v>
      </c>
      <c r="F12386" t="s">
        <v>1</v>
      </c>
    </row>
    <row r="12387" spans="1:6" x14ac:dyDescent="0.15">
      <c r="A12387">
        <v>607</v>
      </c>
      <c r="B12387" s="1">
        <v>9.7395833333333334E-2</v>
      </c>
      <c r="C12387">
        <v>102.5</v>
      </c>
      <c r="D12387">
        <v>1.1020000000000001</v>
      </c>
      <c r="E12387" t="s">
        <v>0</v>
      </c>
      <c r="F12387" t="s">
        <v>1</v>
      </c>
    </row>
    <row r="12388" spans="1:6" x14ac:dyDescent="0.15">
      <c r="A12388">
        <v>608</v>
      </c>
      <c r="B12388" s="1">
        <v>9.7418981481481481E-2</v>
      </c>
      <c r="C12388">
        <v>102.5</v>
      </c>
      <c r="D12388">
        <v>1.1020000000000001</v>
      </c>
      <c r="E12388" t="s">
        <v>0</v>
      </c>
      <c r="F12388" t="s">
        <v>1</v>
      </c>
    </row>
    <row r="12389" spans="1:6" x14ac:dyDescent="0.15">
      <c r="A12389">
        <v>609</v>
      </c>
      <c r="B12389" s="1">
        <v>9.7442129629629629E-2</v>
      </c>
      <c r="C12389">
        <v>102.5</v>
      </c>
      <c r="D12389">
        <v>1.1020000000000001</v>
      </c>
      <c r="E12389" t="s">
        <v>0</v>
      </c>
      <c r="F12389" t="s">
        <v>1</v>
      </c>
    </row>
    <row r="12390" spans="1:6" x14ac:dyDescent="0.15">
      <c r="A12390">
        <v>610</v>
      </c>
      <c r="B12390" s="1">
        <v>9.746527777777779E-2</v>
      </c>
      <c r="C12390">
        <v>102.5</v>
      </c>
      <c r="D12390">
        <v>1.1020000000000001</v>
      </c>
      <c r="E12390" t="s">
        <v>0</v>
      </c>
      <c r="F12390" t="s">
        <v>1</v>
      </c>
    </row>
    <row r="12391" spans="1:6" x14ac:dyDescent="0.15">
      <c r="A12391">
        <v>611</v>
      </c>
      <c r="B12391" s="1">
        <v>9.7488425925925923E-2</v>
      </c>
      <c r="C12391">
        <v>102.5</v>
      </c>
      <c r="D12391">
        <v>1.1120000000000001</v>
      </c>
      <c r="E12391" t="s">
        <v>0</v>
      </c>
      <c r="F12391" t="s">
        <v>1</v>
      </c>
    </row>
    <row r="12392" spans="1:6" x14ac:dyDescent="0.15">
      <c r="A12392">
        <v>612</v>
      </c>
      <c r="B12392" s="1">
        <v>9.751157407407407E-2</v>
      </c>
      <c r="C12392">
        <v>102.5</v>
      </c>
      <c r="D12392">
        <v>1.1020000000000001</v>
      </c>
      <c r="E12392" t="s">
        <v>0</v>
      </c>
      <c r="F12392" t="s">
        <v>1</v>
      </c>
    </row>
    <row r="12393" spans="1:6" x14ac:dyDescent="0.15">
      <c r="A12393">
        <v>613</v>
      </c>
      <c r="B12393" s="1">
        <v>9.7534722222222217E-2</v>
      </c>
      <c r="C12393">
        <v>102.5</v>
      </c>
      <c r="D12393">
        <v>1.093</v>
      </c>
      <c r="E12393" t="s">
        <v>0</v>
      </c>
      <c r="F12393" t="s">
        <v>1</v>
      </c>
    </row>
    <row r="12394" spans="1:6" x14ac:dyDescent="0.15">
      <c r="A12394">
        <v>614</v>
      </c>
      <c r="B12394" s="1">
        <v>9.7557870370370378E-2</v>
      </c>
      <c r="C12394">
        <v>102.5</v>
      </c>
      <c r="D12394">
        <v>1.1120000000000001</v>
      </c>
      <c r="E12394" t="s">
        <v>0</v>
      </c>
      <c r="F12394" t="s">
        <v>1</v>
      </c>
    </row>
    <row r="12395" spans="1:6" x14ac:dyDescent="0.15">
      <c r="A12395">
        <v>615</v>
      </c>
      <c r="B12395" s="1">
        <v>9.7581018518518525E-2</v>
      </c>
      <c r="C12395">
        <v>102.5</v>
      </c>
      <c r="D12395">
        <v>1.1120000000000001</v>
      </c>
      <c r="E12395" t="s">
        <v>0</v>
      </c>
      <c r="F12395" t="s">
        <v>1</v>
      </c>
    </row>
    <row r="12396" spans="1:6" x14ac:dyDescent="0.15">
      <c r="A12396">
        <v>616</v>
      </c>
      <c r="B12396" s="1">
        <v>9.7604166666666672E-2</v>
      </c>
      <c r="C12396">
        <v>102.5</v>
      </c>
      <c r="D12396">
        <v>1.1120000000000001</v>
      </c>
      <c r="E12396" t="s">
        <v>0</v>
      </c>
      <c r="F12396" t="s">
        <v>1</v>
      </c>
    </row>
    <row r="12397" spans="1:6" x14ac:dyDescent="0.15">
      <c r="A12397">
        <v>617</v>
      </c>
      <c r="B12397" s="1">
        <v>9.7627314814814806E-2</v>
      </c>
      <c r="C12397">
        <v>102.5</v>
      </c>
      <c r="D12397">
        <v>1.1120000000000001</v>
      </c>
      <c r="E12397" t="s">
        <v>0</v>
      </c>
      <c r="F12397" t="s">
        <v>1</v>
      </c>
    </row>
    <row r="12398" spans="1:6" x14ac:dyDescent="0.15">
      <c r="A12398">
        <v>618</v>
      </c>
      <c r="B12398" s="1">
        <v>9.7650462962962967E-2</v>
      </c>
      <c r="C12398">
        <v>102.5</v>
      </c>
      <c r="D12398">
        <v>1.1020000000000001</v>
      </c>
      <c r="E12398" t="s">
        <v>0</v>
      </c>
      <c r="F12398" t="s">
        <v>1</v>
      </c>
    </row>
    <row r="12399" spans="1:6" x14ac:dyDescent="0.15">
      <c r="A12399">
        <v>619</v>
      </c>
      <c r="B12399" s="1">
        <v>9.7673611111111114E-2</v>
      </c>
      <c r="C12399">
        <v>102.5</v>
      </c>
      <c r="D12399">
        <v>1.1020000000000001</v>
      </c>
      <c r="E12399" t="s">
        <v>0</v>
      </c>
      <c r="F12399" t="s">
        <v>1</v>
      </c>
    </row>
    <row r="12400" spans="1:6" x14ac:dyDescent="0.15">
      <c r="A12400">
        <v>620</v>
      </c>
      <c r="B12400" s="1">
        <v>9.7696759259259261E-2</v>
      </c>
      <c r="C12400">
        <v>102.5</v>
      </c>
      <c r="D12400">
        <v>1.1020000000000001</v>
      </c>
      <c r="E12400" t="s">
        <v>0</v>
      </c>
      <c r="F12400" t="s">
        <v>1</v>
      </c>
    </row>
    <row r="12401" spans="1:6" x14ac:dyDescent="0.15">
      <c r="A12401">
        <v>621</v>
      </c>
      <c r="B12401" s="1">
        <v>9.7719907407407394E-2</v>
      </c>
      <c r="C12401">
        <v>102.5</v>
      </c>
      <c r="D12401">
        <v>1.1120000000000001</v>
      </c>
      <c r="E12401" t="s">
        <v>0</v>
      </c>
      <c r="F12401" t="s">
        <v>1</v>
      </c>
    </row>
    <row r="12402" spans="1:6" x14ac:dyDescent="0.15">
      <c r="A12402">
        <v>622</v>
      </c>
      <c r="B12402" s="1">
        <v>9.7743055555555555E-2</v>
      </c>
      <c r="C12402">
        <v>102.5</v>
      </c>
      <c r="D12402">
        <v>1.1120000000000001</v>
      </c>
      <c r="E12402" t="s">
        <v>0</v>
      </c>
      <c r="F12402" t="s">
        <v>1</v>
      </c>
    </row>
    <row r="12403" spans="1:6" x14ac:dyDescent="0.15">
      <c r="A12403">
        <v>623</v>
      </c>
      <c r="B12403" s="1">
        <v>9.7766203703703702E-2</v>
      </c>
      <c r="C12403">
        <v>102.5</v>
      </c>
      <c r="D12403">
        <v>1.1020000000000001</v>
      </c>
      <c r="E12403" t="s">
        <v>0</v>
      </c>
      <c r="F12403" t="s">
        <v>1</v>
      </c>
    </row>
    <row r="12404" spans="1:6" x14ac:dyDescent="0.15">
      <c r="A12404">
        <v>624</v>
      </c>
      <c r="B12404" s="1">
        <v>9.778935185185185E-2</v>
      </c>
      <c r="C12404">
        <v>102.5</v>
      </c>
      <c r="D12404">
        <v>1.1120000000000001</v>
      </c>
      <c r="E12404" t="s">
        <v>0</v>
      </c>
      <c r="F12404" t="s">
        <v>1</v>
      </c>
    </row>
    <row r="12405" spans="1:6" x14ac:dyDescent="0.15">
      <c r="A12405">
        <v>625</v>
      </c>
      <c r="B12405" s="1">
        <v>9.7812500000000011E-2</v>
      </c>
      <c r="C12405">
        <v>102.5</v>
      </c>
      <c r="D12405">
        <v>1.1020000000000001</v>
      </c>
      <c r="E12405" t="s">
        <v>0</v>
      </c>
      <c r="F12405" t="s">
        <v>1</v>
      </c>
    </row>
    <row r="12406" spans="1:6" x14ac:dyDescent="0.15">
      <c r="A12406">
        <v>626</v>
      </c>
      <c r="B12406" s="1">
        <v>9.7835648148148158E-2</v>
      </c>
      <c r="C12406">
        <v>102.5</v>
      </c>
      <c r="D12406">
        <v>1.1020000000000001</v>
      </c>
      <c r="E12406" t="s">
        <v>0</v>
      </c>
      <c r="F12406" t="s">
        <v>1</v>
      </c>
    </row>
    <row r="12407" spans="1:6" x14ac:dyDescent="0.15">
      <c r="A12407">
        <v>627</v>
      </c>
      <c r="B12407" s="1">
        <v>9.7858796296296291E-2</v>
      </c>
      <c r="C12407">
        <v>102.5</v>
      </c>
      <c r="D12407">
        <v>1.1020000000000001</v>
      </c>
      <c r="E12407" t="s">
        <v>0</v>
      </c>
      <c r="F12407" t="s">
        <v>1</v>
      </c>
    </row>
    <row r="12408" spans="1:6" x14ac:dyDescent="0.15">
      <c r="A12408">
        <v>628</v>
      </c>
      <c r="B12408" s="1">
        <v>9.7881944444444438E-2</v>
      </c>
      <c r="C12408">
        <v>102.5</v>
      </c>
      <c r="D12408">
        <v>1.1020000000000001</v>
      </c>
      <c r="E12408" t="s">
        <v>0</v>
      </c>
      <c r="F12408" t="s">
        <v>1</v>
      </c>
    </row>
    <row r="12409" spans="1:6" x14ac:dyDescent="0.15">
      <c r="A12409">
        <v>629</v>
      </c>
      <c r="B12409" s="1">
        <v>9.7905092592592599E-2</v>
      </c>
      <c r="C12409">
        <v>102.5</v>
      </c>
      <c r="D12409">
        <v>1.1020000000000001</v>
      </c>
      <c r="E12409" t="s">
        <v>0</v>
      </c>
      <c r="F12409" t="s">
        <v>1</v>
      </c>
    </row>
    <row r="12410" spans="1:6" x14ac:dyDescent="0.15">
      <c r="A12410">
        <v>630</v>
      </c>
      <c r="B12410" s="1">
        <v>9.7928240740740746E-2</v>
      </c>
      <c r="C12410">
        <v>102.5</v>
      </c>
      <c r="D12410">
        <v>1.1020000000000001</v>
      </c>
      <c r="E12410" t="s">
        <v>0</v>
      </c>
      <c r="F12410" t="s">
        <v>1</v>
      </c>
    </row>
    <row r="12411" spans="1:6" x14ac:dyDescent="0.15">
      <c r="A12411">
        <v>631</v>
      </c>
      <c r="B12411" s="1">
        <v>9.795138888888888E-2</v>
      </c>
      <c r="C12411">
        <v>102.5</v>
      </c>
      <c r="D12411">
        <v>1.1120000000000001</v>
      </c>
      <c r="E12411" t="s">
        <v>0</v>
      </c>
      <c r="F12411" t="s">
        <v>1</v>
      </c>
    </row>
    <row r="12412" spans="1:6" x14ac:dyDescent="0.15">
      <c r="A12412">
        <v>632</v>
      </c>
      <c r="B12412" s="1">
        <v>9.7974537037037027E-2</v>
      </c>
      <c r="C12412">
        <v>102.5</v>
      </c>
      <c r="D12412">
        <v>1.1120000000000001</v>
      </c>
      <c r="E12412" t="s">
        <v>0</v>
      </c>
      <c r="F12412" t="s">
        <v>1</v>
      </c>
    </row>
    <row r="12413" spans="1:6" x14ac:dyDescent="0.15">
      <c r="A12413">
        <v>633</v>
      </c>
      <c r="B12413" s="1">
        <v>9.7997685185185188E-2</v>
      </c>
      <c r="C12413">
        <v>102.5</v>
      </c>
      <c r="D12413">
        <v>1.1020000000000001</v>
      </c>
      <c r="E12413" t="s">
        <v>0</v>
      </c>
      <c r="F12413" t="s">
        <v>1</v>
      </c>
    </row>
    <row r="12414" spans="1:6" x14ac:dyDescent="0.15">
      <c r="A12414">
        <v>634</v>
      </c>
      <c r="B12414" s="1">
        <v>9.8020833333333335E-2</v>
      </c>
      <c r="C12414">
        <v>102.5</v>
      </c>
      <c r="D12414">
        <v>1.1120000000000001</v>
      </c>
      <c r="E12414" t="s">
        <v>0</v>
      </c>
      <c r="F12414" t="s">
        <v>1</v>
      </c>
    </row>
    <row r="12415" spans="1:6" x14ac:dyDescent="0.15">
      <c r="A12415">
        <v>635</v>
      </c>
      <c r="B12415" s="1">
        <v>9.8043981481481482E-2</v>
      </c>
      <c r="C12415">
        <v>102.5</v>
      </c>
      <c r="D12415">
        <v>1.1120000000000001</v>
      </c>
      <c r="E12415" t="s">
        <v>0</v>
      </c>
      <c r="F12415" t="s">
        <v>1</v>
      </c>
    </row>
    <row r="12416" spans="1:6" x14ac:dyDescent="0.15">
      <c r="A12416">
        <v>636</v>
      </c>
      <c r="B12416" s="1">
        <v>9.8067129629629643E-2</v>
      </c>
      <c r="C12416">
        <v>102.5</v>
      </c>
      <c r="D12416">
        <v>1.1120000000000001</v>
      </c>
      <c r="E12416" t="s">
        <v>0</v>
      </c>
      <c r="F12416" t="s">
        <v>1</v>
      </c>
    </row>
    <row r="12417" spans="1:6" x14ac:dyDescent="0.15">
      <c r="A12417">
        <v>637</v>
      </c>
      <c r="B12417" s="1">
        <v>9.8090277777777776E-2</v>
      </c>
      <c r="C12417">
        <v>102.5</v>
      </c>
      <c r="D12417">
        <v>1.1220000000000001</v>
      </c>
      <c r="E12417" t="s">
        <v>0</v>
      </c>
      <c r="F12417" t="s">
        <v>1</v>
      </c>
    </row>
    <row r="12418" spans="1:6" x14ac:dyDescent="0.15">
      <c r="A12418">
        <v>638</v>
      </c>
      <c r="B12418" s="1">
        <v>9.8113425925925923E-2</v>
      </c>
      <c r="C12418">
        <v>102.5</v>
      </c>
      <c r="D12418">
        <v>1.1020000000000001</v>
      </c>
      <c r="E12418" t="s">
        <v>0</v>
      </c>
      <c r="F12418" t="s">
        <v>1</v>
      </c>
    </row>
    <row r="12419" spans="1:6" x14ac:dyDescent="0.15">
      <c r="A12419">
        <v>639</v>
      </c>
      <c r="B12419" s="1">
        <v>9.8136574074074071E-2</v>
      </c>
      <c r="C12419">
        <v>102.5</v>
      </c>
      <c r="D12419">
        <v>1.1220000000000001</v>
      </c>
      <c r="E12419" t="s">
        <v>0</v>
      </c>
      <c r="F12419" t="s">
        <v>1</v>
      </c>
    </row>
    <row r="12420" spans="1:6" x14ac:dyDescent="0.15">
      <c r="A12420">
        <v>640</v>
      </c>
      <c r="B12420" s="1">
        <v>9.8159722222222232E-2</v>
      </c>
      <c r="C12420">
        <v>102.5</v>
      </c>
      <c r="D12420">
        <v>1.1319999999999999</v>
      </c>
      <c r="E12420" t="s">
        <v>0</v>
      </c>
      <c r="F12420" t="s">
        <v>1</v>
      </c>
    </row>
    <row r="12421" spans="1:6" x14ac:dyDescent="0.15">
      <c r="A12421">
        <v>641</v>
      </c>
      <c r="B12421" s="1">
        <v>9.8182870370370365E-2</v>
      </c>
      <c r="C12421">
        <v>102.5</v>
      </c>
      <c r="D12421">
        <v>1.1120000000000001</v>
      </c>
      <c r="E12421" t="s">
        <v>0</v>
      </c>
      <c r="F12421" t="s">
        <v>1</v>
      </c>
    </row>
    <row r="12422" spans="1:6" x14ac:dyDescent="0.15">
      <c r="A12422">
        <v>642</v>
      </c>
      <c r="B12422" s="1">
        <v>9.8206018518518512E-2</v>
      </c>
      <c r="C12422">
        <v>102.5</v>
      </c>
      <c r="D12422">
        <v>1.1120000000000001</v>
      </c>
      <c r="E12422" t="s">
        <v>0</v>
      </c>
      <c r="F12422" t="s">
        <v>1</v>
      </c>
    </row>
    <row r="12423" spans="1:6" x14ac:dyDescent="0.15">
      <c r="A12423">
        <v>643</v>
      </c>
      <c r="B12423" s="1">
        <v>9.8229166666666659E-2</v>
      </c>
      <c r="C12423">
        <v>102.5</v>
      </c>
      <c r="D12423">
        <v>1.1319999999999999</v>
      </c>
      <c r="E12423" t="s">
        <v>0</v>
      </c>
      <c r="F12423" t="s">
        <v>1</v>
      </c>
    </row>
    <row r="12424" spans="1:6" x14ac:dyDescent="0.15">
      <c r="A12424">
        <v>644</v>
      </c>
      <c r="B12424" s="1">
        <v>9.825231481481482E-2</v>
      </c>
      <c r="C12424">
        <v>102.5</v>
      </c>
      <c r="D12424">
        <v>1.1319999999999999</v>
      </c>
      <c r="E12424" t="s">
        <v>0</v>
      </c>
      <c r="F12424" t="s">
        <v>1</v>
      </c>
    </row>
    <row r="12425" spans="1:6" x14ac:dyDescent="0.15">
      <c r="A12425">
        <v>645</v>
      </c>
      <c r="B12425" s="1">
        <v>9.8275462962962967E-2</v>
      </c>
      <c r="C12425">
        <v>102.5</v>
      </c>
      <c r="D12425">
        <v>1.1220000000000001</v>
      </c>
      <c r="E12425" t="s">
        <v>0</v>
      </c>
      <c r="F12425" t="s">
        <v>1</v>
      </c>
    </row>
    <row r="12426" spans="1:6" x14ac:dyDescent="0.15">
      <c r="A12426">
        <v>646</v>
      </c>
      <c r="B12426" s="1">
        <v>9.8298611111111114E-2</v>
      </c>
      <c r="C12426">
        <v>102.5</v>
      </c>
      <c r="D12426">
        <v>1.1220000000000001</v>
      </c>
      <c r="E12426" t="s">
        <v>0</v>
      </c>
      <c r="F12426" t="s">
        <v>1</v>
      </c>
    </row>
    <row r="12427" spans="1:6" x14ac:dyDescent="0.15">
      <c r="A12427">
        <v>647</v>
      </c>
      <c r="B12427" s="1">
        <v>9.8321759259259248E-2</v>
      </c>
      <c r="C12427">
        <v>102.5</v>
      </c>
      <c r="D12427">
        <v>1.1319999999999999</v>
      </c>
      <c r="E12427" t="s">
        <v>0</v>
      </c>
      <c r="F12427" t="s">
        <v>1</v>
      </c>
    </row>
    <row r="12428" spans="1:6" x14ac:dyDescent="0.15">
      <c r="A12428">
        <v>648</v>
      </c>
      <c r="B12428" s="1">
        <v>9.8344907407407409E-2</v>
      </c>
      <c r="C12428">
        <v>102.5</v>
      </c>
      <c r="D12428">
        <v>1.1319999999999999</v>
      </c>
      <c r="E12428" t="s">
        <v>0</v>
      </c>
      <c r="F12428" t="s">
        <v>1</v>
      </c>
    </row>
    <row r="12429" spans="1:6" x14ac:dyDescent="0.15">
      <c r="A12429">
        <v>649</v>
      </c>
      <c r="B12429" s="1">
        <v>9.8368055555555556E-2</v>
      </c>
      <c r="C12429">
        <v>102.5</v>
      </c>
      <c r="D12429">
        <v>1.1220000000000001</v>
      </c>
      <c r="E12429" t="s">
        <v>0</v>
      </c>
      <c r="F12429" t="s">
        <v>1</v>
      </c>
    </row>
    <row r="12430" spans="1:6" x14ac:dyDescent="0.15">
      <c r="A12430">
        <v>650</v>
      </c>
      <c r="B12430" s="1">
        <v>9.8391203703703703E-2</v>
      </c>
      <c r="C12430">
        <v>102.5</v>
      </c>
      <c r="D12430">
        <v>1.1319999999999999</v>
      </c>
      <c r="E12430" t="s">
        <v>0</v>
      </c>
      <c r="F12430" t="s">
        <v>1</v>
      </c>
    </row>
    <row r="12431" spans="1:6" x14ac:dyDescent="0.15">
      <c r="A12431">
        <v>651</v>
      </c>
      <c r="B12431" s="1">
        <v>9.8414351851851836E-2</v>
      </c>
      <c r="C12431">
        <v>102.5</v>
      </c>
      <c r="D12431">
        <v>1.1220000000000001</v>
      </c>
      <c r="E12431" t="s">
        <v>0</v>
      </c>
      <c r="F12431" t="s">
        <v>1</v>
      </c>
    </row>
    <row r="12432" spans="1:6" x14ac:dyDescent="0.15">
      <c r="A12432">
        <v>652</v>
      </c>
      <c r="B12432" s="1">
        <v>9.8437499999999997E-2</v>
      </c>
      <c r="C12432">
        <v>102.5</v>
      </c>
      <c r="D12432">
        <v>1.1220000000000001</v>
      </c>
      <c r="E12432" t="s">
        <v>0</v>
      </c>
      <c r="F12432" t="s">
        <v>1</v>
      </c>
    </row>
    <row r="12433" spans="1:6" x14ac:dyDescent="0.15">
      <c r="A12433">
        <v>653</v>
      </c>
      <c r="B12433" s="1">
        <v>9.8460648148148144E-2</v>
      </c>
      <c r="C12433">
        <v>102.5</v>
      </c>
      <c r="D12433">
        <v>1.1220000000000001</v>
      </c>
      <c r="E12433" t="s">
        <v>0</v>
      </c>
      <c r="F12433" t="s">
        <v>1</v>
      </c>
    </row>
    <row r="12434" spans="1:6" x14ac:dyDescent="0.15">
      <c r="A12434">
        <v>654</v>
      </c>
      <c r="B12434" s="1">
        <v>9.8483796296296292E-2</v>
      </c>
      <c r="C12434">
        <v>102.5</v>
      </c>
      <c r="D12434">
        <v>1.1120000000000001</v>
      </c>
      <c r="E12434" t="s">
        <v>0</v>
      </c>
      <c r="F12434" t="s">
        <v>1</v>
      </c>
    </row>
    <row r="12435" spans="1:6" x14ac:dyDescent="0.15">
      <c r="A12435">
        <v>655</v>
      </c>
      <c r="B12435" s="1">
        <v>9.8506944444444453E-2</v>
      </c>
      <c r="C12435">
        <v>102.5</v>
      </c>
      <c r="D12435">
        <v>1.1120000000000001</v>
      </c>
      <c r="E12435" t="s">
        <v>0</v>
      </c>
      <c r="F12435" t="s">
        <v>1</v>
      </c>
    </row>
    <row r="12436" spans="1:6" x14ac:dyDescent="0.15">
      <c r="A12436">
        <v>656</v>
      </c>
      <c r="B12436" s="1">
        <v>9.85300925925926E-2</v>
      </c>
      <c r="C12436">
        <v>102.5</v>
      </c>
      <c r="D12436">
        <v>1.1120000000000001</v>
      </c>
      <c r="E12436" t="s">
        <v>0</v>
      </c>
      <c r="F12436" t="s">
        <v>1</v>
      </c>
    </row>
    <row r="12437" spans="1:6" x14ac:dyDescent="0.15">
      <c r="A12437">
        <v>657</v>
      </c>
      <c r="B12437" s="1">
        <v>9.8553240740740747E-2</v>
      </c>
      <c r="C12437">
        <v>102.5</v>
      </c>
      <c r="D12437">
        <v>1.1120000000000001</v>
      </c>
      <c r="E12437" t="s">
        <v>0</v>
      </c>
      <c r="F12437" t="s">
        <v>1</v>
      </c>
    </row>
    <row r="12438" spans="1:6" x14ac:dyDescent="0.15">
      <c r="A12438">
        <v>658</v>
      </c>
      <c r="B12438" s="1">
        <v>9.857638888888888E-2</v>
      </c>
      <c r="C12438">
        <v>102.5</v>
      </c>
      <c r="D12438">
        <v>1.1120000000000001</v>
      </c>
      <c r="E12438" t="s">
        <v>0</v>
      </c>
      <c r="F12438" t="s">
        <v>1</v>
      </c>
    </row>
    <row r="12439" spans="1:6" x14ac:dyDescent="0.15">
      <c r="A12439">
        <v>659</v>
      </c>
      <c r="B12439" s="1">
        <v>9.8599537037037041E-2</v>
      </c>
      <c r="C12439">
        <v>102.5</v>
      </c>
      <c r="D12439">
        <v>1.1120000000000001</v>
      </c>
      <c r="E12439" t="s">
        <v>0</v>
      </c>
      <c r="F12439" t="s">
        <v>1</v>
      </c>
    </row>
    <row r="12440" spans="1:6" x14ac:dyDescent="0.15">
      <c r="A12440">
        <v>660</v>
      </c>
      <c r="B12440" s="1">
        <v>9.8622685185185188E-2</v>
      </c>
      <c r="C12440">
        <v>102.5</v>
      </c>
      <c r="D12440">
        <v>1.1020000000000001</v>
      </c>
      <c r="E12440" t="s">
        <v>0</v>
      </c>
      <c r="F12440" t="s">
        <v>1</v>
      </c>
    </row>
    <row r="12441" spans="1:6" x14ac:dyDescent="0.15">
      <c r="A12441">
        <v>661</v>
      </c>
      <c r="B12441" s="1">
        <v>9.8645833333333335E-2</v>
      </c>
      <c r="C12441">
        <v>102.5</v>
      </c>
      <c r="D12441">
        <v>1.1020000000000001</v>
      </c>
      <c r="E12441" t="s">
        <v>0</v>
      </c>
      <c r="F12441" t="s">
        <v>1</v>
      </c>
    </row>
    <row r="12442" spans="1:6" x14ac:dyDescent="0.15">
      <c r="A12442">
        <v>662</v>
      </c>
      <c r="B12442" s="1">
        <v>9.8668981481481469E-2</v>
      </c>
      <c r="C12442">
        <v>102.5</v>
      </c>
      <c r="D12442">
        <v>1.1120000000000001</v>
      </c>
      <c r="E12442" t="s">
        <v>0</v>
      </c>
      <c r="F12442" t="s">
        <v>1</v>
      </c>
    </row>
    <row r="12443" spans="1:6" x14ac:dyDescent="0.15">
      <c r="A12443">
        <v>663</v>
      </c>
      <c r="B12443" s="1">
        <v>9.869212962962963E-2</v>
      </c>
      <c r="C12443">
        <v>102.5</v>
      </c>
      <c r="D12443">
        <v>1.1120000000000001</v>
      </c>
      <c r="E12443" t="s">
        <v>0</v>
      </c>
      <c r="F12443" t="s">
        <v>1</v>
      </c>
    </row>
    <row r="12444" spans="1:6" x14ac:dyDescent="0.15">
      <c r="A12444">
        <v>664</v>
      </c>
      <c r="B12444" s="1">
        <v>9.8715277777777777E-2</v>
      </c>
      <c r="C12444">
        <v>102.5</v>
      </c>
      <c r="D12444">
        <v>1.1120000000000001</v>
      </c>
      <c r="E12444" t="s">
        <v>0</v>
      </c>
      <c r="F12444" t="s">
        <v>1</v>
      </c>
    </row>
    <row r="12445" spans="1:6" x14ac:dyDescent="0.15">
      <c r="A12445">
        <v>665</v>
      </c>
      <c r="B12445" s="1">
        <v>9.8738425925925924E-2</v>
      </c>
      <c r="C12445">
        <v>102.5</v>
      </c>
      <c r="D12445">
        <v>1.1020000000000001</v>
      </c>
      <c r="E12445" t="s">
        <v>0</v>
      </c>
      <c r="F12445" t="s">
        <v>1</v>
      </c>
    </row>
    <row r="12446" spans="1:6" x14ac:dyDescent="0.15">
      <c r="A12446">
        <v>666</v>
      </c>
      <c r="B12446" s="1">
        <v>9.8761574074074085E-2</v>
      </c>
      <c r="C12446">
        <v>102.5</v>
      </c>
      <c r="D12446">
        <v>1.1120000000000001</v>
      </c>
      <c r="E12446" t="s">
        <v>0</v>
      </c>
      <c r="F12446" t="s">
        <v>1</v>
      </c>
    </row>
    <row r="12447" spans="1:6" x14ac:dyDescent="0.15">
      <c r="A12447">
        <v>667</v>
      </c>
      <c r="B12447" s="1">
        <v>9.8784722222222232E-2</v>
      </c>
      <c r="C12447">
        <v>102.5</v>
      </c>
      <c r="D12447">
        <v>1.1120000000000001</v>
      </c>
      <c r="E12447" t="s">
        <v>0</v>
      </c>
      <c r="F12447" t="s">
        <v>1</v>
      </c>
    </row>
    <row r="12448" spans="1:6" x14ac:dyDescent="0.15">
      <c r="A12448">
        <v>668</v>
      </c>
      <c r="B12448" s="1">
        <v>9.8807870370370365E-2</v>
      </c>
      <c r="C12448">
        <v>102.5</v>
      </c>
      <c r="D12448">
        <v>1.1120000000000001</v>
      </c>
      <c r="E12448" t="s">
        <v>0</v>
      </c>
      <c r="F12448" t="s">
        <v>1</v>
      </c>
    </row>
    <row r="12449" spans="1:6" x14ac:dyDescent="0.15">
      <c r="A12449">
        <v>669</v>
      </c>
      <c r="B12449" s="1">
        <v>9.8831018518518512E-2</v>
      </c>
      <c r="C12449">
        <v>102.5</v>
      </c>
      <c r="D12449">
        <v>1.1120000000000001</v>
      </c>
      <c r="E12449" t="s">
        <v>0</v>
      </c>
      <c r="F12449" t="s">
        <v>1</v>
      </c>
    </row>
    <row r="12450" spans="1:6" x14ac:dyDescent="0.15">
      <c r="A12450">
        <v>670</v>
      </c>
      <c r="B12450" s="1">
        <v>9.8854166666666674E-2</v>
      </c>
      <c r="C12450">
        <v>102.5</v>
      </c>
      <c r="D12450">
        <v>1.1120000000000001</v>
      </c>
      <c r="E12450" t="s">
        <v>0</v>
      </c>
      <c r="F12450" t="s">
        <v>1</v>
      </c>
    </row>
    <row r="12451" spans="1:6" x14ac:dyDescent="0.15">
      <c r="A12451">
        <v>671</v>
      </c>
      <c r="B12451" s="1">
        <v>9.8877314814814821E-2</v>
      </c>
      <c r="C12451">
        <v>102.5</v>
      </c>
      <c r="D12451">
        <v>1.1120000000000001</v>
      </c>
      <c r="E12451" t="s">
        <v>0</v>
      </c>
      <c r="F12451" t="s">
        <v>1</v>
      </c>
    </row>
    <row r="12452" spans="1:6" x14ac:dyDescent="0.15">
      <c r="A12452">
        <v>672</v>
      </c>
      <c r="B12452" s="1">
        <v>9.8900462962962954E-2</v>
      </c>
      <c r="C12452">
        <v>102.5</v>
      </c>
      <c r="D12452">
        <v>1.1120000000000001</v>
      </c>
      <c r="E12452" t="s">
        <v>0</v>
      </c>
      <c r="F12452" t="s">
        <v>1</v>
      </c>
    </row>
    <row r="12453" spans="1:6" x14ac:dyDescent="0.15">
      <c r="A12453">
        <v>673</v>
      </c>
      <c r="B12453" s="1">
        <v>9.8923611111111101E-2</v>
      </c>
      <c r="C12453">
        <v>102.5</v>
      </c>
      <c r="D12453">
        <v>1.1220000000000001</v>
      </c>
      <c r="E12453" t="s">
        <v>0</v>
      </c>
      <c r="F12453" t="s">
        <v>1</v>
      </c>
    </row>
    <row r="12454" spans="1:6" x14ac:dyDescent="0.15">
      <c r="A12454">
        <v>674</v>
      </c>
      <c r="B12454" s="1">
        <v>9.8946759259259262E-2</v>
      </c>
      <c r="C12454">
        <v>102.5</v>
      </c>
      <c r="D12454">
        <v>1.1120000000000001</v>
      </c>
      <c r="E12454" t="s">
        <v>0</v>
      </c>
      <c r="F12454" t="s">
        <v>1</v>
      </c>
    </row>
    <row r="12455" spans="1:6" x14ac:dyDescent="0.15">
      <c r="A12455">
        <v>675</v>
      </c>
      <c r="B12455" s="1">
        <v>9.8969907407407409E-2</v>
      </c>
      <c r="C12455">
        <v>102.5</v>
      </c>
      <c r="D12455">
        <v>1.1020000000000001</v>
      </c>
      <c r="E12455" t="s">
        <v>0</v>
      </c>
      <c r="F12455" t="s">
        <v>1</v>
      </c>
    </row>
    <row r="12456" spans="1:6" x14ac:dyDescent="0.15">
      <c r="A12456">
        <v>676</v>
      </c>
      <c r="B12456" s="1">
        <v>9.8993055555555556E-2</v>
      </c>
      <c r="C12456">
        <v>102.5</v>
      </c>
      <c r="D12456">
        <v>1.1020000000000001</v>
      </c>
      <c r="E12456" t="s">
        <v>0</v>
      </c>
      <c r="F12456" t="s">
        <v>1</v>
      </c>
    </row>
    <row r="12457" spans="1:6" x14ac:dyDescent="0.15">
      <c r="A12457">
        <v>677</v>
      </c>
      <c r="B12457" s="1">
        <v>9.9016203703703717E-2</v>
      </c>
      <c r="C12457">
        <v>102.5</v>
      </c>
      <c r="D12457">
        <v>1.1020000000000001</v>
      </c>
      <c r="E12457" t="s">
        <v>0</v>
      </c>
      <c r="F12457" t="s">
        <v>1</v>
      </c>
    </row>
    <row r="12458" spans="1:6" x14ac:dyDescent="0.15">
      <c r="A12458">
        <v>678</v>
      </c>
      <c r="B12458" s="1">
        <v>9.9039351851851851E-2</v>
      </c>
      <c r="C12458">
        <v>102.5</v>
      </c>
      <c r="D12458">
        <v>1.1120000000000001</v>
      </c>
      <c r="E12458" t="s">
        <v>0</v>
      </c>
      <c r="F12458" t="s">
        <v>1</v>
      </c>
    </row>
    <row r="12459" spans="1:6" x14ac:dyDescent="0.15">
      <c r="A12459">
        <v>679</v>
      </c>
      <c r="B12459" s="1">
        <v>9.9062499999999998E-2</v>
      </c>
      <c r="C12459">
        <v>102.5</v>
      </c>
      <c r="D12459">
        <v>1.1319999999999999</v>
      </c>
      <c r="E12459" t="s">
        <v>0</v>
      </c>
      <c r="F12459" t="s">
        <v>1</v>
      </c>
    </row>
    <row r="12460" spans="1:6" x14ac:dyDescent="0.15">
      <c r="A12460">
        <v>680</v>
      </c>
      <c r="B12460" s="1">
        <v>9.9085648148148145E-2</v>
      </c>
      <c r="C12460">
        <v>102.5</v>
      </c>
      <c r="D12460">
        <v>1.1319999999999999</v>
      </c>
      <c r="E12460" t="s">
        <v>0</v>
      </c>
      <c r="F12460" t="s">
        <v>1</v>
      </c>
    </row>
    <row r="12461" spans="1:6" x14ac:dyDescent="0.15">
      <c r="A12461">
        <v>681</v>
      </c>
      <c r="B12461" s="1">
        <v>9.9108796296296306E-2</v>
      </c>
      <c r="C12461">
        <v>102.5</v>
      </c>
      <c r="D12461">
        <v>1.1319999999999999</v>
      </c>
      <c r="E12461" t="s">
        <v>0</v>
      </c>
      <c r="F12461" t="s">
        <v>1</v>
      </c>
    </row>
    <row r="12462" spans="1:6" x14ac:dyDescent="0.15">
      <c r="A12462">
        <v>682</v>
      </c>
      <c r="B12462" s="1">
        <v>9.9131944444444439E-2</v>
      </c>
      <c r="C12462">
        <v>102.5</v>
      </c>
      <c r="D12462">
        <v>1.1319999999999999</v>
      </c>
      <c r="E12462" t="s">
        <v>0</v>
      </c>
      <c r="F12462" t="s">
        <v>1</v>
      </c>
    </row>
    <row r="12463" spans="1:6" x14ac:dyDescent="0.15">
      <c r="A12463">
        <v>683</v>
      </c>
      <c r="B12463" s="1">
        <v>9.9155092592592586E-2</v>
      </c>
      <c r="C12463">
        <v>102.5</v>
      </c>
      <c r="D12463">
        <v>1.1319999999999999</v>
      </c>
      <c r="E12463" t="s">
        <v>0</v>
      </c>
      <c r="F12463" t="s">
        <v>1</v>
      </c>
    </row>
    <row r="12464" spans="1:6" x14ac:dyDescent="0.15">
      <c r="A12464">
        <v>684</v>
      </c>
      <c r="B12464" s="1">
        <v>9.9178240740740733E-2</v>
      </c>
      <c r="C12464">
        <v>102.5</v>
      </c>
      <c r="D12464">
        <v>1.1020000000000001</v>
      </c>
      <c r="E12464" t="s">
        <v>0</v>
      </c>
      <c r="F12464" t="s">
        <v>1</v>
      </c>
    </row>
    <row r="12465" spans="1:6" x14ac:dyDescent="0.15">
      <c r="A12465">
        <v>685</v>
      </c>
      <c r="B12465" s="1">
        <v>9.9201388888888895E-2</v>
      </c>
      <c r="C12465">
        <v>102.5</v>
      </c>
      <c r="D12465">
        <v>1.1020000000000001</v>
      </c>
      <c r="E12465" t="s">
        <v>0</v>
      </c>
      <c r="F12465" t="s">
        <v>1</v>
      </c>
    </row>
    <row r="12466" spans="1:6" x14ac:dyDescent="0.15">
      <c r="A12466">
        <v>686</v>
      </c>
      <c r="B12466" s="1">
        <v>9.9224537037037042E-2</v>
      </c>
      <c r="C12466">
        <v>102.5</v>
      </c>
      <c r="D12466">
        <v>1.1220000000000001</v>
      </c>
      <c r="E12466" t="s">
        <v>0</v>
      </c>
      <c r="F12466" t="s">
        <v>1</v>
      </c>
    </row>
    <row r="12467" spans="1:6" x14ac:dyDescent="0.15">
      <c r="A12467">
        <v>687</v>
      </c>
      <c r="B12467" s="1">
        <v>9.9247685185185189E-2</v>
      </c>
      <c r="C12467">
        <v>102.5</v>
      </c>
      <c r="D12467">
        <v>1.1220000000000001</v>
      </c>
      <c r="E12467" t="s">
        <v>0</v>
      </c>
      <c r="F12467" t="s">
        <v>1</v>
      </c>
    </row>
    <row r="12468" spans="1:6" x14ac:dyDescent="0.15">
      <c r="A12468">
        <v>688</v>
      </c>
      <c r="B12468" s="1">
        <v>9.9270833333333322E-2</v>
      </c>
      <c r="C12468">
        <v>102.5</v>
      </c>
      <c r="D12468">
        <v>1.1319999999999999</v>
      </c>
      <c r="E12468" t="s">
        <v>0</v>
      </c>
      <c r="F12468" t="s">
        <v>1</v>
      </c>
    </row>
    <row r="12469" spans="1:6" x14ac:dyDescent="0.15">
      <c r="A12469">
        <v>689</v>
      </c>
      <c r="B12469" s="1">
        <v>9.9293981481481483E-2</v>
      </c>
      <c r="C12469">
        <v>102.5</v>
      </c>
      <c r="D12469">
        <v>1.1220000000000001</v>
      </c>
      <c r="E12469" t="s">
        <v>0</v>
      </c>
      <c r="F12469" t="s">
        <v>1</v>
      </c>
    </row>
    <row r="12470" spans="1:6" x14ac:dyDescent="0.15">
      <c r="A12470">
        <v>690</v>
      </c>
      <c r="B12470" s="1">
        <v>9.931712962962963E-2</v>
      </c>
      <c r="C12470">
        <v>102.5</v>
      </c>
      <c r="D12470">
        <v>1.1220000000000001</v>
      </c>
      <c r="E12470" t="s">
        <v>0</v>
      </c>
      <c r="F12470" t="s">
        <v>1</v>
      </c>
    </row>
    <row r="12471" spans="1:6" x14ac:dyDescent="0.15">
      <c r="A12471">
        <v>691</v>
      </c>
      <c r="B12471" s="1">
        <v>9.9340277777777777E-2</v>
      </c>
      <c r="C12471">
        <v>102.5</v>
      </c>
      <c r="D12471">
        <v>1.141</v>
      </c>
      <c r="E12471" t="s">
        <v>0</v>
      </c>
      <c r="F12471" t="s">
        <v>1</v>
      </c>
    </row>
    <row r="12472" spans="1:6" x14ac:dyDescent="0.15">
      <c r="A12472">
        <v>692</v>
      </c>
      <c r="B12472" s="1">
        <v>9.9363425925925911E-2</v>
      </c>
      <c r="C12472">
        <v>102.5</v>
      </c>
      <c r="D12472">
        <v>1.1319999999999999</v>
      </c>
      <c r="E12472" t="s">
        <v>0</v>
      </c>
      <c r="F12472" t="s">
        <v>1</v>
      </c>
    </row>
    <row r="12473" spans="1:6" x14ac:dyDescent="0.15">
      <c r="A12473">
        <v>693</v>
      </c>
      <c r="B12473" s="1">
        <v>9.9386574074074072E-2</v>
      </c>
      <c r="C12473">
        <v>102.5</v>
      </c>
      <c r="D12473">
        <v>1.1020000000000001</v>
      </c>
      <c r="E12473" t="s">
        <v>0</v>
      </c>
      <c r="F12473" t="s">
        <v>1</v>
      </c>
    </row>
    <row r="12474" spans="1:6" x14ac:dyDescent="0.15">
      <c r="A12474">
        <v>694</v>
      </c>
      <c r="B12474" s="1">
        <v>9.9409722222222219E-2</v>
      </c>
      <c r="C12474">
        <v>102.5</v>
      </c>
      <c r="D12474">
        <v>1.1020000000000001</v>
      </c>
      <c r="E12474" t="s">
        <v>0</v>
      </c>
      <c r="F12474" t="s">
        <v>1</v>
      </c>
    </row>
    <row r="12475" spans="1:6" x14ac:dyDescent="0.15">
      <c r="A12475">
        <v>695</v>
      </c>
      <c r="B12475" s="1">
        <v>9.9432870370370366E-2</v>
      </c>
      <c r="C12475">
        <v>102.5</v>
      </c>
      <c r="D12475">
        <v>1.1319999999999999</v>
      </c>
      <c r="E12475" t="s">
        <v>0</v>
      </c>
      <c r="F12475" t="s">
        <v>1</v>
      </c>
    </row>
    <row r="12476" spans="1:6" x14ac:dyDescent="0.15">
      <c r="A12476">
        <v>696</v>
      </c>
      <c r="B12476" s="1">
        <v>9.9456018518518527E-2</v>
      </c>
      <c r="C12476">
        <v>102.5</v>
      </c>
      <c r="D12476">
        <v>1.1220000000000001</v>
      </c>
      <c r="E12476" t="s">
        <v>0</v>
      </c>
      <c r="F12476" t="s">
        <v>1</v>
      </c>
    </row>
    <row r="12477" spans="1:6" x14ac:dyDescent="0.15">
      <c r="A12477">
        <v>697</v>
      </c>
      <c r="B12477" s="1">
        <v>9.9479166666666674E-2</v>
      </c>
      <c r="C12477">
        <v>102.5</v>
      </c>
      <c r="D12477">
        <v>1.1319999999999999</v>
      </c>
      <c r="E12477" t="s">
        <v>0</v>
      </c>
      <c r="F12477" t="s">
        <v>1</v>
      </c>
    </row>
    <row r="12478" spans="1:6" x14ac:dyDescent="0.15">
      <c r="A12478">
        <v>698</v>
      </c>
      <c r="B12478" s="1">
        <v>9.9502314814814821E-2</v>
      </c>
      <c r="C12478">
        <v>102.5</v>
      </c>
      <c r="D12478">
        <v>1.1319999999999999</v>
      </c>
      <c r="E12478" t="s">
        <v>0</v>
      </c>
      <c r="F12478" t="s">
        <v>1</v>
      </c>
    </row>
    <row r="12479" spans="1:6" x14ac:dyDescent="0.15">
      <c r="A12479">
        <v>699</v>
      </c>
      <c r="B12479" s="1">
        <v>9.9525462962962954E-2</v>
      </c>
      <c r="C12479">
        <v>102.5</v>
      </c>
      <c r="D12479">
        <v>1.1220000000000001</v>
      </c>
      <c r="E12479" t="s">
        <v>0</v>
      </c>
      <c r="F12479" t="s">
        <v>1</v>
      </c>
    </row>
    <row r="12480" spans="1:6" x14ac:dyDescent="0.15">
      <c r="A12480">
        <v>700</v>
      </c>
      <c r="B12480" s="1">
        <v>9.9548611111111115E-2</v>
      </c>
      <c r="C12480">
        <v>102.5</v>
      </c>
      <c r="D12480">
        <v>1.1319999999999999</v>
      </c>
      <c r="E12480" t="s">
        <v>0</v>
      </c>
      <c r="F12480" t="s">
        <v>1</v>
      </c>
    </row>
    <row r="12481" spans="1:6" x14ac:dyDescent="0.15">
      <c r="A12481">
        <v>701</v>
      </c>
      <c r="B12481" s="1">
        <v>9.9571759259259263E-2</v>
      </c>
      <c r="C12481">
        <v>102.5</v>
      </c>
      <c r="D12481">
        <v>1.1220000000000001</v>
      </c>
      <c r="E12481" t="s">
        <v>0</v>
      </c>
      <c r="F12481" t="s">
        <v>1</v>
      </c>
    </row>
    <row r="12482" spans="1:6" x14ac:dyDescent="0.15">
      <c r="A12482">
        <v>702</v>
      </c>
      <c r="B12482" s="1">
        <v>9.959490740740741E-2</v>
      </c>
      <c r="C12482">
        <v>102.5</v>
      </c>
      <c r="D12482">
        <v>1.1220000000000001</v>
      </c>
      <c r="E12482" t="s">
        <v>0</v>
      </c>
      <c r="F12482" t="s">
        <v>1</v>
      </c>
    </row>
    <row r="12483" spans="1:6" x14ac:dyDescent="0.15">
      <c r="A12483">
        <v>703</v>
      </c>
      <c r="B12483" s="1">
        <v>9.9618055555555543E-2</v>
      </c>
      <c r="C12483">
        <v>102.5</v>
      </c>
      <c r="D12483">
        <v>1.1120000000000001</v>
      </c>
      <c r="E12483" t="s">
        <v>0</v>
      </c>
      <c r="F12483" t="s">
        <v>1</v>
      </c>
    </row>
    <row r="12484" spans="1:6" x14ac:dyDescent="0.15">
      <c r="A12484">
        <v>704</v>
      </c>
      <c r="B12484" s="1">
        <v>9.9641203703703704E-2</v>
      </c>
      <c r="C12484">
        <v>102.5</v>
      </c>
      <c r="D12484">
        <v>1.1220000000000001</v>
      </c>
      <c r="E12484" t="s">
        <v>0</v>
      </c>
      <c r="F12484" t="s">
        <v>1</v>
      </c>
    </row>
    <row r="12485" spans="1:6" x14ac:dyDescent="0.15">
      <c r="A12485">
        <v>705</v>
      </c>
      <c r="B12485" s="1">
        <v>9.9664351851851851E-2</v>
      </c>
      <c r="C12485">
        <v>102.5</v>
      </c>
      <c r="D12485">
        <v>1.1120000000000001</v>
      </c>
      <c r="E12485" t="s">
        <v>0</v>
      </c>
      <c r="F12485" t="s">
        <v>1</v>
      </c>
    </row>
    <row r="12486" spans="1:6" x14ac:dyDescent="0.15">
      <c r="A12486">
        <v>706</v>
      </c>
      <c r="B12486" s="1">
        <v>9.9687499999999998E-2</v>
      </c>
      <c r="C12486">
        <v>102.5</v>
      </c>
      <c r="D12486">
        <v>1.1220000000000001</v>
      </c>
      <c r="E12486" t="s">
        <v>0</v>
      </c>
      <c r="F12486" t="s">
        <v>1</v>
      </c>
    </row>
    <row r="12487" spans="1:6" x14ac:dyDescent="0.15">
      <c r="A12487">
        <v>707</v>
      </c>
      <c r="B12487" s="1">
        <v>9.9710648148148159E-2</v>
      </c>
      <c r="C12487">
        <v>102.5</v>
      </c>
      <c r="D12487">
        <v>1.1220000000000001</v>
      </c>
      <c r="E12487" t="s">
        <v>0</v>
      </c>
      <c r="F12487" t="s">
        <v>1</v>
      </c>
    </row>
    <row r="12488" spans="1:6" x14ac:dyDescent="0.15">
      <c r="A12488">
        <v>708</v>
      </c>
      <c r="B12488" s="1">
        <v>9.9733796296296306E-2</v>
      </c>
      <c r="C12488">
        <v>102.5</v>
      </c>
      <c r="D12488">
        <v>1.1220000000000001</v>
      </c>
      <c r="E12488" t="s">
        <v>0</v>
      </c>
      <c r="F12488" t="s">
        <v>1</v>
      </c>
    </row>
    <row r="12489" spans="1:6" x14ac:dyDescent="0.15">
      <c r="A12489">
        <v>709</v>
      </c>
      <c r="B12489" s="1">
        <v>9.975694444444444E-2</v>
      </c>
      <c r="C12489">
        <v>102.5</v>
      </c>
      <c r="D12489">
        <v>1.1220000000000001</v>
      </c>
      <c r="E12489" t="s">
        <v>0</v>
      </c>
      <c r="F12489" t="s">
        <v>1</v>
      </c>
    </row>
    <row r="12490" spans="1:6" x14ac:dyDescent="0.15">
      <c r="A12490">
        <v>710</v>
      </c>
      <c r="B12490" s="1">
        <v>9.9780092592592587E-2</v>
      </c>
      <c r="C12490">
        <v>102.5</v>
      </c>
      <c r="D12490">
        <v>1.1220000000000001</v>
      </c>
      <c r="E12490" t="s">
        <v>0</v>
      </c>
      <c r="F12490" t="s">
        <v>1</v>
      </c>
    </row>
    <row r="12491" spans="1:6" x14ac:dyDescent="0.15">
      <c r="A12491">
        <v>711</v>
      </c>
      <c r="B12491" s="1">
        <v>9.9803240740740748E-2</v>
      </c>
      <c r="C12491">
        <v>102.5</v>
      </c>
      <c r="D12491">
        <v>1.1220000000000001</v>
      </c>
      <c r="E12491" t="s">
        <v>0</v>
      </c>
      <c r="F12491" t="s">
        <v>1</v>
      </c>
    </row>
    <row r="12492" spans="1:6" x14ac:dyDescent="0.15">
      <c r="A12492">
        <v>712</v>
      </c>
      <c r="B12492" s="1">
        <v>9.9826388888888895E-2</v>
      </c>
      <c r="C12492">
        <v>102.5</v>
      </c>
      <c r="D12492">
        <v>1.141</v>
      </c>
      <c r="E12492" t="s">
        <v>0</v>
      </c>
      <c r="F12492" t="s">
        <v>1</v>
      </c>
    </row>
    <row r="12493" spans="1:6" x14ac:dyDescent="0.15">
      <c r="A12493">
        <v>713</v>
      </c>
      <c r="B12493" s="1">
        <v>9.9849537037037028E-2</v>
      </c>
      <c r="C12493">
        <v>102.5</v>
      </c>
      <c r="D12493">
        <v>1.141</v>
      </c>
      <c r="E12493" t="s">
        <v>0</v>
      </c>
      <c r="F12493" t="s">
        <v>1</v>
      </c>
    </row>
    <row r="12494" spans="1:6" x14ac:dyDescent="0.15">
      <c r="A12494">
        <v>714</v>
      </c>
      <c r="B12494" s="1">
        <v>9.9872685185185175E-2</v>
      </c>
      <c r="C12494">
        <v>102.5</v>
      </c>
      <c r="D12494">
        <v>1.1319999999999999</v>
      </c>
      <c r="E12494" t="s">
        <v>0</v>
      </c>
      <c r="F12494" t="s">
        <v>1</v>
      </c>
    </row>
    <row r="12495" spans="1:6" x14ac:dyDescent="0.15">
      <c r="A12495">
        <v>715</v>
      </c>
      <c r="B12495" s="1">
        <v>9.9895833333333336E-2</v>
      </c>
      <c r="C12495">
        <v>102.5</v>
      </c>
      <c r="D12495">
        <v>1.161</v>
      </c>
      <c r="E12495" t="s">
        <v>0</v>
      </c>
      <c r="F12495" t="s">
        <v>1</v>
      </c>
    </row>
    <row r="12496" spans="1:6" x14ac:dyDescent="0.15">
      <c r="A12496">
        <v>716</v>
      </c>
      <c r="B12496" s="1">
        <v>9.9918981481481484E-2</v>
      </c>
      <c r="C12496">
        <v>102.5</v>
      </c>
      <c r="D12496">
        <v>1.141</v>
      </c>
      <c r="E12496" t="s">
        <v>0</v>
      </c>
      <c r="F12496" t="s">
        <v>1</v>
      </c>
    </row>
    <row r="12497" spans="1:6" x14ac:dyDescent="0.15">
      <c r="A12497">
        <v>717</v>
      </c>
      <c r="B12497" s="1">
        <v>9.9942129629629631E-2</v>
      </c>
      <c r="C12497">
        <v>102.5</v>
      </c>
      <c r="D12497">
        <v>1.141</v>
      </c>
      <c r="E12497" t="s">
        <v>0</v>
      </c>
      <c r="F12497" t="s">
        <v>1</v>
      </c>
    </row>
    <row r="12498" spans="1:6" x14ac:dyDescent="0.15">
      <c r="A12498">
        <v>718</v>
      </c>
      <c r="B12498" s="1">
        <v>9.9965277777777792E-2</v>
      </c>
      <c r="C12498">
        <v>102.5</v>
      </c>
      <c r="D12498">
        <v>1.141</v>
      </c>
      <c r="E12498" t="s">
        <v>0</v>
      </c>
      <c r="F12498" t="s">
        <v>1</v>
      </c>
    </row>
    <row r="12499" spans="1:6" x14ac:dyDescent="0.15">
      <c r="A12499">
        <v>719</v>
      </c>
      <c r="B12499" s="1">
        <v>9.9988425925925925E-2</v>
      </c>
      <c r="C12499">
        <v>102.5</v>
      </c>
      <c r="D12499">
        <v>1.141</v>
      </c>
      <c r="E12499" t="s">
        <v>0</v>
      </c>
      <c r="F12499" t="s">
        <v>1</v>
      </c>
    </row>
    <row r="12500" spans="1:6" x14ac:dyDescent="0.15">
      <c r="A12500">
        <v>720</v>
      </c>
      <c r="B12500" s="1">
        <v>0.10001157407407407</v>
      </c>
      <c r="C12500">
        <v>102.5</v>
      </c>
      <c r="D12500">
        <v>1.141</v>
      </c>
      <c r="E12500" t="s">
        <v>0</v>
      </c>
      <c r="F12500" t="s">
        <v>1</v>
      </c>
    </row>
    <row r="12501" spans="1:6" x14ac:dyDescent="0.15">
      <c r="A12501">
        <v>721</v>
      </c>
      <c r="B12501" s="1">
        <v>0.10003472222222222</v>
      </c>
      <c r="C12501">
        <v>102.5</v>
      </c>
      <c r="D12501">
        <v>1.151</v>
      </c>
      <c r="E12501" t="s">
        <v>0</v>
      </c>
      <c r="F12501" t="s">
        <v>1</v>
      </c>
    </row>
    <row r="12502" spans="1:6" x14ac:dyDescent="0.15">
      <c r="A12502">
        <v>722</v>
      </c>
      <c r="B12502" s="1">
        <v>0.10005787037037038</v>
      </c>
      <c r="C12502">
        <v>102.5</v>
      </c>
      <c r="D12502">
        <v>1.151</v>
      </c>
      <c r="E12502" t="s">
        <v>0</v>
      </c>
      <c r="F12502" t="s">
        <v>1</v>
      </c>
    </row>
    <row r="12503" spans="1:6" x14ac:dyDescent="0.15">
      <c r="A12503">
        <v>723</v>
      </c>
      <c r="B12503" s="1">
        <v>0.10008101851851851</v>
      </c>
      <c r="C12503">
        <v>102.5</v>
      </c>
      <c r="D12503">
        <v>1.151</v>
      </c>
      <c r="E12503" t="s">
        <v>0</v>
      </c>
      <c r="F12503" t="s">
        <v>1</v>
      </c>
    </row>
    <row r="12504" spans="1:6" x14ac:dyDescent="0.15">
      <c r="A12504">
        <v>724</v>
      </c>
      <c r="B12504" s="1">
        <v>0.10010416666666666</v>
      </c>
      <c r="C12504">
        <v>102.5</v>
      </c>
      <c r="D12504">
        <v>1.151</v>
      </c>
      <c r="E12504" t="s">
        <v>0</v>
      </c>
      <c r="F12504" t="s">
        <v>1</v>
      </c>
    </row>
    <row r="12505" spans="1:6" x14ac:dyDescent="0.15">
      <c r="A12505">
        <v>725</v>
      </c>
      <c r="B12505" s="1">
        <v>0.10012731481481481</v>
      </c>
      <c r="C12505">
        <v>102.5</v>
      </c>
      <c r="D12505">
        <v>1.151</v>
      </c>
      <c r="E12505" t="s">
        <v>0</v>
      </c>
      <c r="F12505" t="s">
        <v>1</v>
      </c>
    </row>
    <row r="12506" spans="1:6" x14ac:dyDescent="0.15">
      <c r="A12506">
        <v>726</v>
      </c>
      <c r="B12506" s="1">
        <v>0.10015046296296297</v>
      </c>
      <c r="C12506">
        <v>102.5</v>
      </c>
      <c r="D12506">
        <v>1.151</v>
      </c>
      <c r="E12506" t="s">
        <v>0</v>
      </c>
      <c r="F12506" t="s">
        <v>1</v>
      </c>
    </row>
    <row r="12507" spans="1:6" x14ac:dyDescent="0.15">
      <c r="A12507">
        <v>727</v>
      </c>
      <c r="B12507" s="1">
        <v>0.10017361111111112</v>
      </c>
      <c r="C12507">
        <v>102.5</v>
      </c>
      <c r="D12507">
        <v>1.151</v>
      </c>
      <c r="E12507" t="s">
        <v>0</v>
      </c>
      <c r="F12507" t="s">
        <v>1</v>
      </c>
    </row>
    <row r="12508" spans="1:6" x14ac:dyDescent="0.15">
      <c r="A12508">
        <v>728</v>
      </c>
      <c r="B12508" s="1">
        <v>0.10019675925925926</v>
      </c>
      <c r="C12508">
        <v>102.5</v>
      </c>
      <c r="D12508">
        <v>1.161</v>
      </c>
      <c r="E12508" t="s">
        <v>0</v>
      </c>
      <c r="F12508" t="s">
        <v>1</v>
      </c>
    </row>
    <row r="12509" spans="1:6" x14ac:dyDescent="0.15">
      <c r="A12509">
        <v>729</v>
      </c>
      <c r="B12509" s="1">
        <v>0.1002199074074074</v>
      </c>
      <c r="C12509">
        <v>102.5</v>
      </c>
      <c r="D12509">
        <v>1.151</v>
      </c>
      <c r="E12509" t="s">
        <v>0</v>
      </c>
      <c r="F12509" t="s">
        <v>1</v>
      </c>
    </row>
    <row r="12510" spans="1:6" x14ac:dyDescent="0.15">
      <c r="A12510">
        <v>730</v>
      </c>
      <c r="B12510" s="1">
        <v>0.10024305555555556</v>
      </c>
      <c r="C12510">
        <v>102.5</v>
      </c>
      <c r="D12510">
        <v>1.161</v>
      </c>
      <c r="E12510" t="s">
        <v>0</v>
      </c>
      <c r="F12510" t="s">
        <v>1</v>
      </c>
    </row>
    <row r="12511" spans="1:6" x14ac:dyDescent="0.15">
      <c r="A12511">
        <v>731</v>
      </c>
      <c r="B12511" s="1">
        <v>0.1002662037037037</v>
      </c>
      <c r="C12511">
        <v>102.5</v>
      </c>
      <c r="D12511">
        <v>1.151</v>
      </c>
      <c r="E12511" t="s">
        <v>0</v>
      </c>
      <c r="F12511" t="s">
        <v>1</v>
      </c>
    </row>
    <row r="12512" spans="1:6" x14ac:dyDescent="0.15">
      <c r="A12512">
        <v>732</v>
      </c>
      <c r="B12512" s="1">
        <v>0.10028935185185185</v>
      </c>
      <c r="C12512">
        <v>102.5</v>
      </c>
      <c r="D12512">
        <v>1.161</v>
      </c>
      <c r="E12512" t="s">
        <v>0</v>
      </c>
      <c r="F12512" t="s">
        <v>1</v>
      </c>
    </row>
    <row r="12513" spans="1:6" x14ac:dyDescent="0.15">
      <c r="A12513">
        <v>733</v>
      </c>
      <c r="B12513" s="1">
        <v>0.10031249999999999</v>
      </c>
      <c r="C12513">
        <v>102.5</v>
      </c>
      <c r="D12513">
        <v>1.161</v>
      </c>
      <c r="E12513" t="s">
        <v>0</v>
      </c>
      <c r="F12513" t="s">
        <v>1</v>
      </c>
    </row>
    <row r="12514" spans="1:6" x14ac:dyDescent="0.15">
      <c r="A12514">
        <v>734</v>
      </c>
      <c r="B12514" s="1">
        <v>0.10033564814814815</v>
      </c>
      <c r="C12514">
        <v>102.5</v>
      </c>
      <c r="D12514">
        <v>1.161</v>
      </c>
      <c r="E12514" t="s">
        <v>0</v>
      </c>
      <c r="F12514" t="s">
        <v>1</v>
      </c>
    </row>
    <row r="12515" spans="1:6" x14ac:dyDescent="0.15">
      <c r="A12515">
        <v>735</v>
      </c>
      <c r="B12515" s="1">
        <v>0.10035879629629629</v>
      </c>
      <c r="C12515">
        <v>102.5</v>
      </c>
      <c r="D12515">
        <v>1.161</v>
      </c>
      <c r="E12515" t="s">
        <v>0</v>
      </c>
      <c r="F12515" t="s">
        <v>1</v>
      </c>
    </row>
    <row r="12516" spans="1:6" x14ac:dyDescent="0.15">
      <c r="A12516">
        <v>736</v>
      </c>
      <c r="B12516" s="1">
        <v>0.10038194444444444</v>
      </c>
      <c r="C12516">
        <v>102.5</v>
      </c>
      <c r="D12516">
        <v>1.161</v>
      </c>
      <c r="E12516" t="s">
        <v>0</v>
      </c>
      <c r="F12516" t="s">
        <v>1</v>
      </c>
    </row>
    <row r="12517" spans="1:6" x14ac:dyDescent="0.15">
      <c r="A12517">
        <v>737</v>
      </c>
      <c r="B12517" s="1">
        <v>0.1004050925925926</v>
      </c>
      <c r="C12517">
        <v>102.5</v>
      </c>
      <c r="D12517">
        <v>1.161</v>
      </c>
      <c r="E12517" t="s">
        <v>0</v>
      </c>
      <c r="F12517" t="s">
        <v>1</v>
      </c>
    </row>
    <row r="12518" spans="1:6" x14ac:dyDescent="0.15">
      <c r="A12518">
        <v>738</v>
      </c>
      <c r="B12518" s="1">
        <v>0.10042824074074075</v>
      </c>
      <c r="C12518">
        <v>102.5</v>
      </c>
      <c r="D12518">
        <v>1.161</v>
      </c>
      <c r="E12518" t="s">
        <v>0</v>
      </c>
      <c r="F12518" t="s">
        <v>1</v>
      </c>
    </row>
    <row r="12519" spans="1:6" x14ac:dyDescent="0.15">
      <c r="A12519">
        <v>739</v>
      </c>
      <c r="B12519" s="1">
        <v>0.10045138888888888</v>
      </c>
      <c r="C12519">
        <v>102.5</v>
      </c>
      <c r="D12519">
        <v>1.161</v>
      </c>
      <c r="E12519" t="s">
        <v>0</v>
      </c>
      <c r="F12519" t="s">
        <v>1</v>
      </c>
    </row>
    <row r="12520" spans="1:6" x14ac:dyDescent="0.15">
      <c r="A12520">
        <v>740</v>
      </c>
      <c r="B12520" s="1">
        <v>0.10047453703703703</v>
      </c>
      <c r="C12520">
        <v>102.5</v>
      </c>
      <c r="D12520">
        <v>1.151</v>
      </c>
      <c r="E12520" t="s">
        <v>0</v>
      </c>
      <c r="F12520" t="s">
        <v>1</v>
      </c>
    </row>
    <row r="12521" spans="1:6" x14ac:dyDescent="0.15">
      <c r="A12521">
        <v>741</v>
      </c>
      <c r="B12521" s="1">
        <v>0.10049768518518519</v>
      </c>
      <c r="C12521">
        <v>102.5</v>
      </c>
      <c r="D12521">
        <v>1.18</v>
      </c>
      <c r="E12521" t="s">
        <v>0</v>
      </c>
      <c r="F12521" t="s">
        <v>1</v>
      </c>
    </row>
    <row r="12522" spans="1:6" x14ac:dyDescent="0.15">
      <c r="A12522">
        <v>742</v>
      </c>
      <c r="B12522" s="1">
        <v>0.10052083333333334</v>
      </c>
      <c r="C12522">
        <v>102.5</v>
      </c>
      <c r="D12522">
        <v>1.171</v>
      </c>
      <c r="E12522" t="s">
        <v>0</v>
      </c>
      <c r="F12522" t="s">
        <v>1</v>
      </c>
    </row>
    <row r="12523" spans="1:6" x14ac:dyDescent="0.15">
      <c r="A12523">
        <v>743</v>
      </c>
      <c r="B12523" s="1">
        <v>0.10054398148148148</v>
      </c>
      <c r="C12523">
        <v>102.5</v>
      </c>
      <c r="D12523">
        <v>1.171</v>
      </c>
      <c r="E12523" t="s">
        <v>0</v>
      </c>
      <c r="F12523" t="s">
        <v>1</v>
      </c>
    </row>
    <row r="12524" spans="1:6" x14ac:dyDescent="0.15">
      <c r="A12524">
        <v>744</v>
      </c>
      <c r="B12524" s="1">
        <v>0.10056712962962962</v>
      </c>
      <c r="C12524">
        <v>102.5</v>
      </c>
      <c r="D12524">
        <v>1.171</v>
      </c>
      <c r="E12524" t="s">
        <v>0</v>
      </c>
      <c r="F12524" t="s">
        <v>1</v>
      </c>
    </row>
    <row r="12525" spans="1:6" x14ac:dyDescent="0.15">
      <c r="A12525">
        <v>745</v>
      </c>
      <c r="B12525" s="1">
        <v>0.10059027777777778</v>
      </c>
      <c r="C12525">
        <v>102.5</v>
      </c>
      <c r="D12525">
        <v>1.171</v>
      </c>
      <c r="E12525" t="s">
        <v>0</v>
      </c>
      <c r="F12525" t="s">
        <v>1</v>
      </c>
    </row>
    <row r="12526" spans="1:6" x14ac:dyDescent="0.15">
      <c r="A12526">
        <v>746</v>
      </c>
      <c r="B12526" s="1">
        <v>0.10061342592592593</v>
      </c>
      <c r="C12526">
        <v>102.5</v>
      </c>
      <c r="D12526">
        <v>1.171</v>
      </c>
      <c r="E12526" t="s">
        <v>0</v>
      </c>
      <c r="F12526" t="s">
        <v>1</v>
      </c>
    </row>
    <row r="12527" spans="1:6" x14ac:dyDescent="0.15">
      <c r="A12527">
        <v>747</v>
      </c>
      <c r="B12527" s="1">
        <v>0.10063657407407407</v>
      </c>
      <c r="C12527">
        <v>102.5</v>
      </c>
      <c r="D12527">
        <v>1.161</v>
      </c>
      <c r="E12527" t="s">
        <v>0</v>
      </c>
      <c r="F12527" t="s">
        <v>1</v>
      </c>
    </row>
    <row r="12528" spans="1:6" x14ac:dyDescent="0.15">
      <c r="A12528">
        <v>748</v>
      </c>
      <c r="B12528" s="1">
        <v>0.10065972222222223</v>
      </c>
      <c r="C12528">
        <v>102.5</v>
      </c>
      <c r="D12528">
        <v>1.161</v>
      </c>
      <c r="E12528" t="s">
        <v>0</v>
      </c>
      <c r="F12528" t="s">
        <v>1</v>
      </c>
    </row>
    <row r="12529" spans="1:6" x14ac:dyDescent="0.15">
      <c r="A12529">
        <v>749</v>
      </c>
      <c r="B12529" s="1">
        <v>0.10068287037037038</v>
      </c>
      <c r="C12529">
        <v>102.5</v>
      </c>
      <c r="D12529">
        <v>1.161</v>
      </c>
      <c r="E12529" t="s">
        <v>0</v>
      </c>
      <c r="F12529" t="s">
        <v>1</v>
      </c>
    </row>
    <row r="12530" spans="1:6" x14ac:dyDescent="0.15">
      <c r="A12530">
        <v>750</v>
      </c>
      <c r="B12530" s="1">
        <v>0.10070601851851851</v>
      </c>
      <c r="C12530">
        <v>102.5</v>
      </c>
      <c r="D12530">
        <v>1.161</v>
      </c>
      <c r="E12530" t="s">
        <v>0</v>
      </c>
      <c r="F12530" t="s">
        <v>1</v>
      </c>
    </row>
    <row r="12531" spans="1:6" x14ac:dyDescent="0.15">
      <c r="A12531">
        <v>751</v>
      </c>
      <c r="B12531" s="1">
        <v>0.10072916666666666</v>
      </c>
      <c r="C12531">
        <v>102.5</v>
      </c>
      <c r="D12531">
        <v>1.161</v>
      </c>
      <c r="E12531" t="s">
        <v>0</v>
      </c>
      <c r="F12531" t="s">
        <v>1</v>
      </c>
    </row>
    <row r="12532" spans="1:6" x14ac:dyDescent="0.15">
      <c r="A12532">
        <v>752</v>
      </c>
      <c r="B12532" s="1">
        <v>0.10075231481481482</v>
      </c>
      <c r="C12532">
        <v>102.5</v>
      </c>
      <c r="D12532">
        <v>1.171</v>
      </c>
      <c r="E12532" t="s">
        <v>0</v>
      </c>
      <c r="F12532" t="s">
        <v>1</v>
      </c>
    </row>
    <row r="12533" spans="1:6" x14ac:dyDescent="0.15">
      <c r="A12533">
        <v>753</v>
      </c>
      <c r="B12533" s="1">
        <v>0.10077546296296297</v>
      </c>
      <c r="C12533">
        <v>102.5</v>
      </c>
      <c r="D12533">
        <v>1.171</v>
      </c>
      <c r="E12533" t="s">
        <v>0</v>
      </c>
      <c r="F12533" t="s">
        <v>1</v>
      </c>
    </row>
    <row r="12534" spans="1:6" x14ac:dyDescent="0.15">
      <c r="A12534">
        <v>754</v>
      </c>
      <c r="B12534" s="1">
        <v>0.1007986111111111</v>
      </c>
      <c r="C12534">
        <v>102.5</v>
      </c>
      <c r="D12534">
        <v>1.171</v>
      </c>
      <c r="E12534" t="s">
        <v>0</v>
      </c>
      <c r="F12534" t="s">
        <v>1</v>
      </c>
    </row>
    <row r="12535" spans="1:6" x14ac:dyDescent="0.15">
      <c r="A12535">
        <v>755</v>
      </c>
      <c r="B12535" s="1">
        <v>0.10082175925925925</v>
      </c>
      <c r="C12535">
        <v>102.5</v>
      </c>
      <c r="D12535">
        <v>1.18</v>
      </c>
      <c r="E12535" t="s">
        <v>0</v>
      </c>
      <c r="F12535" t="s">
        <v>1</v>
      </c>
    </row>
    <row r="12536" spans="1:6" x14ac:dyDescent="0.15">
      <c r="A12536">
        <v>756</v>
      </c>
      <c r="B12536" s="1">
        <v>0.10084490740740741</v>
      </c>
      <c r="C12536">
        <v>102.5</v>
      </c>
      <c r="D12536">
        <v>1.18</v>
      </c>
      <c r="E12536" t="s">
        <v>0</v>
      </c>
      <c r="F12536" t="s">
        <v>1</v>
      </c>
    </row>
    <row r="12537" spans="1:6" x14ac:dyDescent="0.15">
      <c r="A12537">
        <v>757</v>
      </c>
      <c r="B12537" s="1">
        <v>0.10086805555555556</v>
      </c>
      <c r="C12537">
        <v>102.5</v>
      </c>
      <c r="D12537">
        <v>1.21</v>
      </c>
      <c r="E12537" t="s">
        <v>0</v>
      </c>
      <c r="F12537" t="s">
        <v>1</v>
      </c>
    </row>
    <row r="12538" spans="1:6" x14ac:dyDescent="0.15">
      <c r="A12538">
        <v>758</v>
      </c>
      <c r="B12538" s="1">
        <v>0.10089120370370371</v>
      </c>
      <c r="C12538">
        <v>102.5</v>
      </c>
      <c r="D12538">
        <v>1.21</v>
      </c>
      <c r="E12538" t="s">
        <v>0</v>
      </c>
      <c r="F12538" t="s">
        <v>1</v>
      </c>
    </row>
    <row r="12539" spans="1:6" x14ac:dyDescent="0.15">
      <c r="A12539">
        <v>759</v>
      </c>
      <c r="B12539" s="1">
        <v>0.10091435185185187</v>
      </c>
      <c r="C12539">
        <v>102.5</v>
      </c>
      <c r="D12539">
        <v>1.21</v>
      </c>
      <c r="E12539" t="s">
        <v>0</v>
      </c>
      <c r="F12539" t="s">
        <v>1</v>
      </c>
    </row>
    <row r="12540" spans="1:6" x14ac:dyDescent="0.15">
      <c r="A12540">
        <v>760</v>
      </c>
      <c r="B12540" s="1">
        <v>0.1009375</v>
      </c>
      <c r="C12540">
        <v>102.5</v>
      </c>
      <c r="D12540">
        <v>1.22</v>
      </c>
      <c r="E12540" t="s">
        <v>0</v>
      </c>
      <c r="F12540" t="s">
        <v>1</v>
      </c>
    </row>
    <row r="12541" spans="1:6" x14ac:dyDescent="0.15">
      <c r="A12541">
        <v>761</v>
      </c>
      <c r="B12541" s="1">
        <v>0.10096064814814815</v>
      </c>
      <c r="C12541">
        <v>102.5</v>
      </c>
      <c r="D12541">
        <v>1.22</v>
      </c>
      <c r="E12541" t="s">
        <v>0</v>
      </c>
      <c r="F12541" t="s">
        <v>1</v>
      </c>
    </row>
    <row r="12542" spans="1:6" x14ac:dyDescent="0.15">
      <c r="A12542">
        <v>762</v>
      </c>
      <c r="B12542" s="1">
        <v>0.10098379629629629</v>
      </c>
      <c r="C12542">
        <v>102.5</v>
      </c>
      <c r="D12542">
        <v>1.22</v>
      </c>
      <c r="E12542" t="s">
        <v>0</v>
      </c>
      <c r="F12542" t="s">
        <v>1</v>
      </c>
    </row>
    <row r="12543" spans="1:6" x14ac:dyDescent="0.15">
      <c r="A12543">
        <v>763</v>
      </c>
      <c r="B12543" s="1">
        <v>0.10100694444444445</v>
      </c>
      <c r="C12543">
        <v>102.5</v>
      </c>
      <c r="D12543">
        <v>1.22</v>
      </c>
      <c r="E12543" t="s">
        <v>0</v>
      </c>
      <c r="F12543" t="s">
        <v>1</v>
      </c>
    </row>
    <row r="12544" spans="1:6" x14ac:dyDescent="0.15">
      <c r="A12544">
        <v>764</v>
      </c>
      <c r="B12544" s="1">
        <v>0.10103009259259259</v>
      </c>
      <c r="C12544">
        <v>102.5</v>
      </c>
      <c r="D12544">
        <v>1.2290000000000001</v>
      </c>
      <c r="E12544" t="s">
        <v>0</v>
      </c>
      <c r="F12544" t="s">
        <v>1</v>
      </c>
    </row>
    <row r="12545" spans="1:6" x14ac:dyDescent="0.15">
      <c r="A12545">
        <v>765</v>
      </c>
      <c r="B12545" s="1">
        <v>0.10105324074074074</v>
      </c>
      <c r="C12545">
        <v>102.5</v>
      </c>
      <c r="D12545">
        <v>1.2290000000000001</v>
      </c>
      <c r="E12545" t="s">
        <v>0</v>
      </c>
      <c r="F12545" t="s">
        <v>1</v>
      </c>
    </row>
    <row r="12546" spans="1:6" x14ac:dyDescent="0.15">
      <c r="A12546">
        <v>766</v>
      </c>
      <c r="B12546" s="1">
        <v>0.10107638888888888</v>
      </c>
      <c r="C12546">
        <v>102.5</v>
      </c>
      <c r="D12546">
        <v>1.2290000000000001</v>
      </c>
      <c r="E12546" t="s">
        <v>0</v>
      </c>
      <c r="F12546" t="s">
        <v>1</v>
      </c>
    </row>
    <row r="12547" spans="1:6" x14ac:dyDescent="0.15">
      <c r="A12547">
        <v>767</v>
      </c>
      <c r="B12547" s="1">
        <v>0.10109953703703704</v>
      </c>
      <c r="C12547">
        <v>102.5</v>
      </c>
      <c r="D12547">
        <v>1.2290000000000001</v>
      </c>
      <c r="E12547" t="s">
        <v>0</v>
      </c>
      <c r="F12547" t="s">
        <v>1</v>
      </c>
    </row>
    <row r="12548" spans="1:6" x14ac:dyDescent="0.15">
      <c r="A12548">
        <v>768</v>
      </c>
      <c r="B12548" s="1">
        <v>0.10112268518518519</v>
      </c>
      <c r="C12548">
        <v>102.5</v>
      </c>
      <c r="D12548">
        <v>1.2290000000000001</v>
      </c>
      <c r="E12548" t="s">
        <v>0</v>
      </c>
      <c r="F12548" t="s">
        <v>1</v>
      </c>
    </row>
    <row r="12549" spans="1:6" x14ac:dyDescent="0.15">
      <c r="A12549">
        <v>769</v>
      </c>
      <c r="B12549" s="1">
        <v>0.10114583333333334</v>
      </c>
      <c r="C12549">
        <v>102.5</v>
      </c>
      <c r="D12549">
        <v>1.2290000000000001</v>
      </c>
      <c r="E12549" t="s">
        <v>0</v>
      </c>
      <c r="F12549" t="s">
        <v>1</v>
      </c>
    </row>
    <row r="12550" spans="1:6" x14ac:dyDescent="0.15">
      <c r="A12550">
        <v>770</v>
      </c>
      <c r="B12550" s="1">
        <v>0.10116898148148147</v>
      </c>
      <c r="C12550">
        <v>102.5</v>
      </c>
      <c r="D12550">
        <v>1.2290000000000001</v>
      </c>
      <c r="E12550" t="s">
        <v>0</v>
      </c>
      <c r="F12550" t="s">
        <v>1</v>
      </c>
    </row>
    <row r="12551" spans="1:6" x14ac:dyDescent="0.15">
      <c r="A12551">
        <v>771</v>
      </c>
      <c r="B12551" s="1">
        <v>0.10119212962962963</v>
      </c>
      <c r="C12551">
        <v>102.5</v>
      </c>
      <c r="D12551">
        <v>1.2290000000000001</v>
      </c>
      <c r="E12551" t="s">
        <v>0</v>
      </c>
      <c r="F12551" t="s">
        <v>1</v>
      </c>
    </row>
    <row r="12552" spans="1:6" x14ac:dyDescent="0.15">
      <c r="A12552">
        <v>772</v>
      </c>
      <c r="B12552" s="1">
        <v>0.10121527777777778</v>
      </c>
      <c r="C12552">
        <v>102.5</v>
      </c>
      <c r="D12552">
        <v>1.2390000000000001</v>
      </c>
      <c r="E12552" t="s">
        <v>0</v>
      </c>
      <c r="F12552" t="s">
        <v>1</v>
      </c>
    </row>
    <row r="12553" spans="1:6" x14ac:dyDescent="0.15">
      <c r="A12553">
        <v>773</v>
      </c>
      <c r="B12553" s="1">
        <v>0.10123842592592593</v>
      </c>
      <c r="C12553">
        <v>102.5</v>
      </c>
      <c r="D12553">
        <v>1.2290000000000001</v>
      </c>
      <c r="E12553" t="s">
        <v>0</v>
      </c>
      <c r="F12553" t="s">
        <v>1</v>
      </c>
    </row>
    <row r="12554" spans="1:6" x14ac:dyDescent="0.15">
      <c r="A12554">
        <v>774</v>
      </c>
      <c r="B12554" s="1">
        <v>0.10126157407407406</v>
      </c>
      <c r="C12554">
        <v>102.5</v>
      </c>
      <c r="D12554">
        <v>1.2290000000000001</v>
      </c>
      <c r="E12554" t="s">
        <v>0</v>
      </c>
      <c r="F12554" t="s">
        <v>1</v>
      </c>
    </row>
    <row r="12555" spans="1:6" x14ac:dyDescent="0.15">
      <c r="A12555">
        <v>775</v>
      </c>
      <c r="B12555" s="1">
        <v>0.10128472222222222</v>
      </c>
      <c r="C12555">
        <v>102.5</v>
      </c>
      <c r="D12555">
        <v>1.2290000000000001</v>
      </c>
      <c r="E12555" t="s">
        <v>0</v>
      </c>
      <c r="F12555" t="s">
        <v>1</v>
      </c>
    </row>
    <row r="12556" spans="1:6" x14ac:dyDescent="0.15">
      <c r="A12556">
        <v>776</v>
      </c>
      <c r="B12556" s="1">
        <v>0.10130787037037037</v>
      </c>
      <c r="C12556">
        <v>102.5</v>
      </c>
      <c r="D12556">
        <v>1.2290000000000001</v>
      </c>
      <c r="E12556" t="s">
        <v>0</v>
      </c>
      <c r="F12556" t="s">
        <v>1</v>
      </c>
    </row>
    <row r="12557" spans="1:6" x14ac:dyDescent="0.15">
      <c r="A12557">
        <v>777</v>
      </c>
      <c r="B12557" s="1">
        <v>0.10133101851851851</v>
      </c>
      <c r="C12557">
        <v>102.5</v>
      </c>
      <c r="D12557">
        <v>1.2290000000000001</v>
      </c>
      <c r="E12557" t="s">
        <v>0</v>
      </c>
      <c r="F12557" t="s">
        <v>1</v>
      </c>
    </row>
    <row r="12558" spans="1:6" x14ac:dyDescent="0.15">
      <c r="A12558">
        <v>778</v>
      </c>
      <c r="B12558" s="1">
        <v>0.10135416666666668</v>
      </c>
      <c r="C12558">
        <v>102.5</v>
      </c>
      <c r="D12558">
        <v>1.22</v>
      </c>
      <c r="E12558" t="s">
        <v>0</v>
      </c>
      <c r="F12558" t="s">
        <v>1</v>
      </c>
    </row>
    <row r="12559" spans="1:6" x14ac:dyDescent="0.15">
      <c r="A12559">
        <v>779</v>
      </c>
      <c r="B12559" s="1">
        <v>0.10137731481481482</v>
      </c>
      <c r="C12559">
        <v>102.5</v>
      </c>
      <c r="D12559">
        <v>1.2290000000000001</v>
      </c>
      <c r="E12559" t="s">
        <v>0</v>
      </c>
      <c r="F12559" t="s">
        <v>1</v>
      </c>
    </row>
    <row r="12560" spans="1:6" x14ac:dyDescent="0.15">
      <c r="A12560">
        <v>780</v>
      </c>
      <c r="B12560" s="1">
        <v>0.10140046296296296</v>
      </c>
      <c r="C12560">
        <v>102.5</v>
      </c>
      <c r="D12560">
        <v>1.2290000000000001</v>
      </c>
      <c r="E12560" t="s">
        <v>0</v>
      </c>
      <c r="F12560" t="s">
        <v>1</v>
      </c>
    </row>
    <row r="12561" spans="1:6" x14ac:dyDescent="0.15">
      <c r="A12561">
        <v>781</v>
      </c>
      <c r="B12561" s="1">
        <v>0.1014236111111111</v>
      </c>
      <c r="C12561">
        <v>102.5</v>
      </c>
      <c r="D12561">
        <v>1.2290000000000001</v>
      </c>
      <c r="E12561" t="s">
        <v>0</v>
      </c>
      <c r="F12561" t="s">
        <v>1</v>
      </c>
    </row>
    <row r="12562" spans="1:6" x14ac:dyDescent="0.15">
      <c r="A12562">
        <v>782</v>
      </c>
      <c r="B12562" s="1">
        <v>0.10144675925925926</v>
      </c>
      <c r="C12562">
        <v>102.5</v>
      </c>
      <c r="D12562">
        <v>1.2290000000000001</v>
      </c>
      <c r="E12562" t="s">
        <v>0</v>
      </c>
      <c r="F12562" t="s">
        <v>1</v>
      </c>
    </row>
    <row r="12563" spans="1:6" x14ac:dyDescent="0.15">
      <c r="A12563">
        <v>783</v>
      </c>
      <c r="B12563" s="1">
        <v>0.10146990740740741</v>
      </c>
      <c r="C12563">
        <v>102.5</v>
      </c>
      <c r="D12563">
        <v>1.2390000000000001</v>
      </c>
      <c r="E12563" t="s">
        <v>0</v>
      </c>
      <c r="F12563" t="s">
        <v>1</v>
      </c>
    </row>
    <row r="12564" spans="1:6" x14ac:dyDescent="0.15">
      <c r="A12564">
        <v>784</v>
      </c>
      <c r="B12564" s="1">
        <v>0.10149305555555554</v>
      </c>
      <c r="C12564">
        <v>102.5</v>
      </c>
      <c r="D12564">
        <v>1.2390000000000001</v>
      </c>
      <c r="E12564" t="s">
        <v>0</v>
      </c>
      <c r="F12564" t="s">
        <v>1</v>
      </c>
    </row>
    <row r="12565" spans="1:6" x14ac:dyDescent="0.15">
      <c r="A12565">
        <v>785</v>
      </c>
      <c r="B12565" s="1">
        <v>0.10151620370370369</v>
      </c>
      <c r="C12565">
        <v>102.5</v>
      </c>
      <c r="D12565">
        <v>1.2390000000000001</v>
      </c>
      <c r="E12565" t="s">
        <v>0</v>
      </c>
      <c r="F12565" t="s">
        <v>1</v>
      </c>
    </row>
    <row r="12566" spans="1:6" x14ac:dyDescent="0.15">
      <c r="A12566">
        <v>786</v>
      </c>
      <c r="B12566" s="1">
        <v>0.10153935185185185</v>
      </c>
      <c r="C12566">
        <v>102.5</v>
      </c>
      <c r="D12566">
        <v>1.2490000000000001</v>
      </c>
      <c r="E12566" t="s">
        <v>0</v>
      </c>
      <c r="F12566" t="s">
        <v>1</v>
      </c>
    </row>
    <row r="12567" spans="1:6" x14ac:dyDescent="0.15">
      <c r="A12567">
        <v>787</v>
      </c>
      <c r="B12567" s="1">
        <v>0.1015625</v>
      </c>
      <c r="C12567">
        <v>102.5</v>
      </c>
      <c r="D12567">
        <v>1.2589999999999999</v>
      </c>
      <c r="E12567" t="s">
        <v>0</v>
      </c>
      <c r="F12567" t="s">
        <v>1</v>
      </c>
    </row>
    <row r="12568" spans="1:6" x14ac:dyDescent="0.15">
      <c r="A12568">
        <v>788</v>
      </c>
      <c r="B12568" s="1">
        <v>0.10158564814814815</v>
      </c>
      <c r="C12568">
        <v>102.5</v>
      </c>
      <c r="D12568">
        <v>1.2589999999999999</v>
      </c>
      <c r="E12568" t="s">
        <v>0</v>
      </c>
      <c r="F12568" t="s">
        <v>1</v>
      </c>
    </row>
    <row r="12569" spans="1:6" x14ac:dyDescent="0.15">
      <c r="A12569">
        <v>789</v>
      </c>
      <c r="B12569" s="1">
        <v>0.10160879629629631</v>
      </c>
      <c r="C12569">
        <v>102.5</v>
      </c>
      <c r="D12569">
        <v>1.2589999999999999</v>
      </c>
      <c r="E12569" t="s">
        <v>0</v>
      </c>
      <c r="F12569" t="s">
        <v>1</v>
      </c>
    </row>
    <row r="12570" spans="1:6" x14ac:dyDescent="0.15">
      <c r="A12570">
        <v>790</v>
      </c>
      <c r="B12570" s="1">
        <v>0.10163194444444446</v>
      </c>
      <c r="C12570">
        <v>102.5</v>
      </c>
      <c r="D12570">
        <v>1.268</v>
      </c>
      <c r="E12570" t="s">
        <v>0</v>
      </c>
      <c r="F12570" t="s">
        <v>1</v>
      </c>
    </row>
    <row r="12571" spans="1:6" x14ac:dyDescent="0.15">
      <c r="A12571">
        <v>791</v>
      </c>
      <c r="B12571" s="1">
        <v>0.10165509259259259</v>
      </c>
      <c r="C12571">
        <v>102.5</v>
      </c>
      <c r="D12571">
        <v>1.2589999999999999</v>
      </c>
      <c r="E12571" t="s">
        <v>0</v>
      </c>
      <c r="F12571" t="s">
        <v>1</v>
      </c>
    </row>
    <row r="12572" spans="1:6" x14ac:dyDescent="0.15">
      <c r="A12572">
        <v>792</v>
      </c>
      <c r="B12572" s="1">
        <v>0.10167824074074074</v>
      </c>
      <c r="C12572">
        <v>102.5</v>
      </c>
      <c r="D12572">
        <v>1.2589999999999999</v>
      </c>
      <c r="E12572" t="s">
        <v>0</v>
      </c>
      <c r="F12572" t="s">
        <v>1</v>
      </c>
    </row>
    <row r="12573" spans="1:6" x14ac:dyDescent="0.15">
      <c r="A12573">
        <v>793</v>
      </c>
      <c r="B12573" s="1">
        <v>0.1017013888888889</v>
      </c>
      <c r="C12573">
        <v>102.5</v>
      </c>
      <c r="D12573">
        <v>1.2589999999999999</v>
      </c>
      <c r="E12573" t="s">
        <v>0</v>
      </c>
      <c r="F12573" t="s">
        <v>1</v>
      </c>
    </row>
    <row r="12574" spans="1:6" x14ac:dyDescent="0.15">
      <c r="A12574">
        <v>794</v>
      </c>
      <c r="B12574" s="1">
        <v>0.10172453703703704</v>
      </c>
      <c r="C12574">
        <v>102.5</v>
      </c>
      <c r="D12574">
        <v>1.2589999999999999</v>
      </c>
      <c r="E12574" t="s">
        <v>0</v>
      </c>
      <c r="F12574" t="s">
        <v>1</v>
      </c>
    </row>
    <row r="12575" spans="1:6" x14ac:dyDescent="0.15">
      <c r="A12575">
        <v>795</v>
      </c>
      <c r="B12575" s="1">
        <v>0.10174768518518518</v>
      </c>
      <c r="C12575">
        <v>102.5</v>
      </c>
      <c r="D12575">
        <v>1.268</v>
      </c>
      <c r="E12575" t="s">
        <v>0</v>
      </c>
      <c r="F12575" t="s">
        <v>1</v>
      </c>
    </row>
    <row r="12576" spans="1:6" x14ac:dyDescent="0.15">
      <c r="A12576">
        <v>796</v>
      </c>
      <c r="B12576" s="1">
        <v>0.10177083333333332</v>
      </c>
      <c r="C12576">
        <v>102.5</v>
      </c>
      <c r="D12576">
        <v>1.278</v>
      </c>
      <c r="E12576" t="s">
        <v>0</v>
      </c>
      <c r="F12576" t="s">
        <v>1</v>
      </c>
    </row>
    <row r="12577" spans="1:6" x14ac:dyDescent="0.15">
      <c r="A12577">
        <v>797</v>
      </c>
      <c r="B12577" s="1">
        <v>0.10179398148148149</v>
      </c>
      <c r="C12577">
        <v>102.5</v>
      </c>
      <c r="D12577">
        <v>1.278</v>
      </c>
      <c r="E12577" t="s">
        <v>0</v>
      </c>
      <c r="F12577" t="s">
        <v>1</v>
      </c>
    </row>
    <row r="12578" spans="1:6" x14ac:dyDescent="0.15">
      <c r="A12578">
        <v>798</v>
      </c>
      <c r="B12578" s="1">
        <v>0.10181712962962963</v>
      </c>
      <c r="C12578">
        <v>102.5</v>
      </c>
      <c r="D12578">
        <v>1.268</v>
      </c>
      <c r="E12578" t="s">
        <v>0</v>
      </c>
      <c r="F12578" t="s">
        <v>1</v>
      </c>
    </row>
    <row r="12579" spans="1:6" x14ac:dyDescent="0.15">
      <c r="A12579">
        <v>799</v>
      </c>
      <c r="B12579" s="1">
        <v>0.10184027777777778</v>
      </c>
      <c r="C12579">
        <v>102.5</v>
      </c>
      <c r="D12579">
        <v>1.278</v>
      </c>
      <c r="E12579" t="s">
        <v>0</v>
      </c>
      <c r="F12579" t="s">
        <v>1</v>
      </c>
    </row>
    <row r="12580" spans="1:6" x14ac:dyDescent="0.15">
      <c r="A12580">
        <v>800</v>
      </c>
      <c r="B12580" s="1">
        <v>0.10186342592592594</v>
      </c>
      <c r="C12580">
        <v>102.5</v>
      </c>
      <c r="D12580">
        <v>1.268</v>
      </c>
      <c r="E12580" t="s">
        <v>0</v>
      </c>
      <c r="F12580" t="s">
        <v>1</v>
      </c>
    </row>
    <row r="12581" spans="1:6" x14ac:dyDescent="0.15">
      <c r="A12581">
        <v>801</v>
      </c>
      <c r="B12581" s="1">
        <v>0.10188657407407407</v>
      </c>
      <c r="C12581">
        <v>102.5</v>
      </c>
      <c r="D12581">
        <v>1.278</v>
      </c>
      <c r="E12581" t="s">
        <v>0</v>
      </c>
      <c r="F12581" t="s">
        <v>1</v>
      </c>
    </row>
    <row r="12582" spans="1:6" x14ac:dyDescent="0.15">
      <c r="A12582">
        <v>802</v>
      </c>
      <c r="B12582" s="1">
        <v>0.10190972222222222</v>
      </c>
      <c r="C12582">
        <v>102.5</v>
      </c>
      <c r="D12582">
        <v>1.288</v>
      </c>
      <c r="E12582" t="s">
        <v>0</v>
      </c>
      <c r="F12582" t="s">
        <v>1</v>
      </c>
    </row>
    <row r="12583" spans="1:6" x14ac:dyDescent="0.15">
      <c r="A12583">
        <v>803</v>
      </c>
      <c r="B12583" s="1">
        <v>0.10193287037037037</v>
      </c>
      <c r="C12583">
        <v>102.5</v>
      </c>
      <c r="D12583">
        <v>1.278</v>
      </c>
      <c r="E12583" t="s">
        <v>0</v>
      </c>
      <c r="F12583" t="s">
        <v>1</v>
      </c>
    </row>
    <row r="12584" spans="1:6" x14ac:dyDescent="0.15">
      <c r="A12584">
        <v>804</v>
      </c>
      <c r="B12584" s="1">
        <v>0.10195601851851853</v>
      </c>
      <c r="C12584">
        <v>102.5</v>
      </c>
      <c r="D12584">
        <v>1.278</v>
      </c>
      <c r="E12584" t="s">
        <v>0</v>
      </c>
      <c r="F12584" t="s">
        <v>1</v>
      </c>
    </row>
    <row r="12585" spans="1:6" x14ac:dyDescent="0.15">
      <c r="A12585">
        <v>805</v>
      </c>
      <c r="B12585" s="1">
        <v>0.10197916666666666</v>
      </c>
      <c r="C12585">
        <v>102.5</v>
      </c>
      <c r="D12585">
        <v>1.278</v>
      </c>
      <c r="E12585" t="s">
        <v>0</v>
      </c>
      <c r="F12585" t="s">
        <v>1</v>
      </c>
    </row>
    <row r="12586" spans="1:6" x14ac:dyDescent="0.15">
      <c r="A12586">
        <v>806</v>
      </c>
      <c r="B12586" s="1">
        <v>0.10200231481481481</v>
      </c>
      <c r="C12586">
        <v>102.5</v>
      </c>
      <c r="D12586">
        <v>1.278</v>
      </c>
      <c r="E12586" t="s">
        <v>0</v>
      </c>
      <c r="F12586" t="s">
        <v>1</v>
      </c>
    </row>
    <row r="12587" spans="1:6" x14ac:dyDescent="0.15">
      <c r="A12587">
        <v>807</v>
      </c>
      <c r="B12587" s="1">
        <v>0.10202546296296296</v>
      </c>
      <c r="C12587">
        <v>102.5</v>
      </c>
      <c r="D12587">
        <v>1.278</v>
      </c>
      <c r="E12587" t="s">
        <v>0</v>
      </c>
      <c r="F12587" t="s">
        <v>1</v>
      </c>
    </row>
    <row r="12588" spans="1:6" x14ac:dyDescent="0.15">
      <c r="A12588">
        <v>808</v>
      </c>
      <c r="B12588" s="1">
        <v>0.10204861111111112</v>
      </c>
      <c r="C12588">
        <v>102.5</v>
      </c>
      <c r="D12588">
        <v>1.2589999999999999</v>
      </c>
      <c r="E12588" t="s">
        <v>0</v>
      </c>
      <c r="F12588" t="s">
        <v>1</v>
      </c>
    </row>
    <row r="12589" spans="1:6" x14ac:dyDescent="0.15">
      <c r="A12589">
        <v>809</v>
      </c>
      <c r="B12589" s="1">
        <v>0.10207175925925926</v>
      </c>
      <c r="C12589">
        <v>102.5</v>
      </c>
      <c r="D12589">
        <v>1.268</v>
      </c>
      <c r="E12589" t="s">
        <v>0</v>
      </c>
      <c r="F12589" t="s">
        <v>1</v>
      </c>
    </row>
    <row r="12590" spans="1:6" x14ac:dyDescent="0.15">
      <c r="A12590">
        <v>810</v>
      </c>
      <c r="B12590" s="1">
        <v>0.10209490740740741</v>
      </c>
      <c r="C12590">
        <v>102.5</v>
      </c>
      <c r="D12590">
        <v>1.268</v>
      </c>
      <c r="E12590" t="s">
        <v>0</v>
      </c>
      <c r="F12590" t="s">
        <v>1</v>
      </c>
    </row>
    <row r="12591" spans="1:6" x14ac:dyDescent="0.15">
      <c r="A12591">
        <v>811</v>
      </c>
      <c r="B12591" s="1">
        <v>0.10211805555555555</v>
      </c>
      <c r="C12591">
        <v>102.5</v>
      </c>
      <c r="D12591">
        <v>1.268</v>
      </c>
      <c r="E12591" t="s">
        <v>0</v>
      </c>
      <c r="F12591" t="s">
        <v>1</v>
      </c>
    </row>
    <row r="12592" spans="1:6" x14ac:dyDescent="0.15">
      <c r="A12592">
        <v>812</v>
      </c>
      <c r="B12592" s="1">
        <v>0.10214120370370371</v>
      </c>
      <c r="C12592">
        <v>102.5</v>
      </c>
      <c r="D12592">
        <v>1.288</v>
      </c>
      <c r="E12592" t="s">
        <v>0</v>
      </c>
      <c r="F12592" t="s">
        <v>1</v>
      </c>
    </row>
    <row r="12593" spans="1:6" x14ac:dyDescent="0.15">
      <c r="A12593">
        <v>813</v>
      </c>
      <c r="B12593" s="1">
        <v>0.10216435185185185</v>
      </c>
      <c r="C12593">
        <v>102.5</v>
      </c>
      <c r="D12593">
        <v>1.278</v>
      </c>
      <c r="E12593" t="s">
        <v>0</v>
      </c>
      <c r="F12593" t="s">
        <v>1</v>
      </c>
    </row>
    <row r="12594" spans="1:6" x14ac:dyDescent="0.15">
      <c r="A12594">
        <v>814</v>
      </c>
      <c r="B12594" s="1">
        <v>0.1021875</v>
      </c>
      <c r="C12594">
        <v>102.5</v>
      </c>
      <c r="D12594">
        <v>1.298</v>
      </c>
      <c r="E12594" t="s">
        <v>0</v>
      </c>
      <c r="F12594" t="s">
        <v>1</v>
      </c>
    </row>
    <row r="12595" spans="1:6" x14ac:dyDescent="0.15">
      <c r="A12595">
        <v>815</v>
      </c>
      <c r="B12595" s="1">
        <v>0.10221064814814813</v>
      </c>
      <c r="C12595">
        <v>102.5</v>
      </c>
      <c r="D12595">
        <v>1.298</v>
      </c>
      <c r="E12595" t="s">
        <v>0</v>
      </c>
      <c r="F12595" t="s">
        <v>1</v>
      </c>
    </row>
    <row r="12596" spans="1:6" x14ac:dyDescent="0.15">
      <c r="A12596">
        <v>816</v>
      </c>
      <c r="B12596" s="1">
        <v>0.10223379629629629</v>
      </c>
      <c r="C12596">
        <v>102.5</v>
      </c>
      <c r="D12596">
        <v>1.3759999999999999</v>
      </c>
      <c r="E12596" t="s">
        <v>0</v>
      </c>
      <c r="F12596" t="s">
        <v>1</v>
      </c>
    </row>
    <row r="12597" spans="1:6" x14ac:dyDescent="0.15">
      <c r="A12597">
        <v>817</v>
      </c>
      <c r="B12597" s="1">
        <v>0.10225694444444444</v>
      </c>
      <c r="C12597">
        <v>102.5</v>
      </c>
      <c r="D12597">
        <v>1.4339999999999999</v>
      </c>
      <c r="E12597" t="s">
        <v>0</v>
      </c>
      <c r="F12597" t="s">
        <v>1</v>
      </c>
    </row>
    <row r="12598" spans="1:6" x14ac:dyDescent="0.15">
      <c r="A12598">
        <v>818</v>
      </c>
      <c r="B12598" s="1">
        <v>0.10228009259259259</v>
      </c>
      <c r="C12598">
        <v>102.5</v>
      </c>
      <c r="D12598">
        <v>1.502</v>
      </c>
      <c r="E12598" t="s">
        <v>0</v>
      </c>
      <c r="F12598" t="s">
        <v>1</v>
      </c>
    </row>
    <row r="12599" spans="1:6" x14ac:dyDescent="0.15">
      <c r="A12599">
        <v>819</v>
      </c>
      <c r="B12599" s="1">
        <v>0.10230324074074075</v>
      </c>
      <c r="C12599">
        <v>102.5</v>
      </c>
      <c r="D12599">
        <v>1.502</v>
      </c>
      <c r="E12599" t="s">
        <v>0</v>
      </c>
      <c r="F12599" t="s">
        <v>1</v>
      </c>
    </row>
    <row r="12600" spans="1:6" x14ac:dyDescent="0.15">
      <c r="A12600">
        <v>820</v>
      </c>
      <c r="B12600" s="1">
        <v>0.1023263888888889</v>
      </c>
      <c r="C12600">
        <v>102.5</v>
      </c>
      <c r="D12600">
        <v>1.502</v>
      </c>
      <c r="E12600" t="s">
        <v>0</v>
      </c>
      <c r="F12600" t="s">
        <v>1</v>
      </c>
    </row>
    <row r="12601" spans="1:6" x14ac:dyDescent="0.15">
      <c r="A12601">
        <v>821</v>
      </c>
      <c r="B12601" s="1">
        <v>0.10234953703703703</v>
      </c>
      <c r="C12601">
        <v>102.5</v>
      </c>
      <c r="D12601">
        <v>1.502</v>
      </c>
      <c r="E12601" t="s">
        <v>0</v>
      </c>
      <c r="F12601" t="s">
        <v>1</v>
      </c>
    </row>
    <row r="12602" spans="1:6" x14ac:dyDescent="0.15">
      <c r="A12602">
        <v>822</v>
      </c>
      <c r="B12602" s="1">
        <v>0.10237268518518518</v>
      </c>
      <c r="C12602">
        <v>102.5</v>
      </c>
      <c r="D12602">
        <v>1.746</v>
      </c>
      <c r="E12602" t="s">
        <v>0</v>
      </c>
      <c r="F12602" t="s">
        <v>1</v>
      </c>
    </row>
    <row r="12603" spans="1:6" x14ac:dyDescent="0.15">
      <c r="A12603">
        <v>823</v>
      </c>
      <c r="B12603" s="1">
        <v>0.10239583333333334</v>
      </c>
      <c r="C12603">
        <v>102.5</v>
      </c>
      <c r="D12603">
        <v>1.746</v>
      </c>
      <c r="E12603" t="s">
        <v>0</v>
      </c>
      <c r="F12603" t="s">
        <v>1</v>
      </c>
    </row>
    <row r="12604" spans="1:6" x14ac:dyDescent="0.15">
      <c r="A12604">
        <v>824</v>
      </c>
      <c r="B12604" s="1">
        <v>0.10241898148148149</v>
      </c>
      <c r="C12604">
        <v>102.5</v>
      </c>
      <c r="D12604">
        <v>1.7849999999999999</v>
      </c>
      <c r="E12604" t="s">
        <v>0</v>
      </c>
      <c r="F12604" t="s">
        <v>1</v>
      </c>
    </row>
    <row r="12605" spans="1:6" x14ac:dyDescent="0.15">
      <c r="A12605">
        <v>825</v>
      </c>
      <c r="B12605" s="1">
        <v>0.10244212962962962</v>
      </c>
      <c r="C12605">
        <v>102.5</v>
      </c>
      <c r="D12605">
        <v>1.7849999999999999</v>
      </c>
      <c r="E12605" t="s">
        <v>0</v>
      </c>
      <c r="F12605" t="s">
        <v>1</v>
      </c>
    </row>
    <row r="12606" spans="1:6" x14ac:dyDescent="0.15">
      <c r="A12606">
        <v>826</v>
      </c>
      <c r="B12606" s="1">
        <v>0.10246527777777777</v>
      </c>
      <c r="C12606">
        <v>102.5</v>
      </c>
      <c r="D12606">
        <v>1.7849999999999999</v>
      </c>
      <c r="E12606" t="s">
        <v>0</v>
      </c>
      <c r="F12606" t="s">
        <v>1</v>
      </c>
    </row>
    <row r="12607" spans="1:6" x14ac:dyDescent="0.15">
      <c r="A12607">
        <v>827</v>
      </c>
      <c r="B12607" s="1">
        <v>0.10248842592592593</v>
      </c>
      <c r="C12607">
        <v>102.5</v>
      </c>
      <c r="D12607">
        <v>1.8049999999999999</v>
      </c>
      <c r="E12607" t="s">
        <v>0</v>
      </c>
      <c r="F12607" t="s">
        <v>1</v>
      </c>
    </row>
    <row r="12608" spans="1:6" x14ac:dyDescent="0.15">
      <c r="A12608">
        <v>828</v>
      </c>
      <c r="B12608" s="1">
        <v>0.10251157407407407</v>
      </c>
      <c r="C12608">
        <v>102.5</v>
      </c>
      <c r="D12608">
        <v>1.7949999999999999</v>
      </c>
      <c r="E12608" t="s">
        <v>0</v>
      </c>
      <c r="F12608" t="s">
        <v>1</v>
      </c>
    </row>
    <row r="12609" spans="1:6" x14ac:dyDescent="0.15">
      <c r="A12609">
        <v>829</v>
      </c>
      <c r="B12609" s="1">
        <v>0.10253472222222222</v>
      </c>
      <c r="C12609">
        <v>102.5</v>
      </c>
      <c r="D12609">
        <v>1.7949999999999999</v>
      </c>
      <c r="E12609" t="s">
        <v>0</v>
      </c>
      <c r="F12609" t="s">
        <v>1</v>
      </c>
    </row>
    <row r="12610" spans="1:6" x14ac:dyDescent="0.15">
      <c r="A12610">
        <v>830</v>
      </c>
      <c r="B12610" s="1">
        <v>0.10255787037037038</v>
      </c>
      <c r="C12610">
        <v>102.5</v>
      </c>
      <c r="D12610">
        <v>1.8049999999999999</v>
      </c>
      <c r="E12610" t="s">
        <v>0</v>
      </c>
      <c r="F12610" t="s">
        <v>1</v>
      </c>
    </row>
    <row r="12611" spans="1:6" x14ac:dyDescent="0.15">
      <c r="A12611">
        <v>831</v>
      </c>
      <c r="B12611" s="1">
        <v>0.10258101851851852</v>
      </c>
      <c r="C12611">
        <v>102.5</v>
      </c>
      <c r="D12611">
        <v>1.8240000000000001</v>
      </c>
      <c r="E12611" t="s">
        <v>0</v>
      </c>
      <c r="F12611" t="s">
        <v>1</v>
      </c>
    </row>
    <row r="12612" spans="1:6" x14ac:dyDescent="0.15">
      <c r="A12612">
        <v>832</v>
      </c>
      <c r="B12612" s="1">
        <v>0.10260416666666666</v>
      </c>
      <c r="C12612">
        <v>102.5</v>
      </c>
      <c r="D12612">
        <v>1.8240000000000001</v>
      </c>
      <c r="E12612" t="s">
        <v>0</v>
      </c>
      <c r="F12612" t="s">
        <v>1</v>
      </c>
    </row>
    <row r="12613" spans="1:6" x14ac:dyDescent="0.15">
      <c r="A12613">
        <v>833</v>
      </c>
      <c r="B12613" s="1">
        <v>0.10262731481481481</v>
      </c>
      <c r="C12613">
        <v>102.5</v>
      </c>
      <c r="D12613">
        <v>1.8240000000000001</v>
      </c>
      <c r="E12613" t="s">
        <v>0</v>
      </c>
      <c r="F12613" t="s">
        <v>1</v>
      </c>
    </row>
    <row r="12614" spans="1:6" x14ac:dyDescent="0.15">
      <c r="A12614">
        <v>834</v>
      </c>
      <c r="B12614" s="1">
        <v>0.10265046296296297</v>
      </c>
      <c r="C12614">
        <v>102.5</v>
      </c>
      <c r="D12614">
        <v>1.8240000000000001</v>
      </c>
      <c r="E12614" t="s">
        <v>0</v>
      </c>
      <c r="F12614" t="s">
        <v>1</v>
      </c>
    </row>
    <row r="12615" spans="1:6" x14ac:dyDescent="0.15">
      <c r="A12615">
        <v>835</v>
      </c>
      <c r="B12615" s="1">
        <v>0.10267361111111112</v>
      </c>
      <c r="C12615">
        <v>102.5</v>
      </c>
      <c r="D12615">
        <v>1.8240000000000001</v>
      </c>
      <c r="E12615" t="s">
        <v>0</v>
      </c>
      <c r="F12615" t="s">
        <v>1</v>
      </c>
    </row>
    <row r="12616" spans="1:6" x14ac:dyDescent="0.15">
      <c r="A12616">
        <v>836</v>
      </c>
      <c r="B12616" s="1">
        <v>0.10269675925925925</v>
      </c>
      <c r="C12616">
        <v>102.5</v>
      </c>
      <c r="D12616">
        <v>1.8149999999999999</v>
      </c>
      <c r="E12616" t="s">
        <v>0</v>
      </c>
      <c r="F12616" t="s">
        <v>1</v>
      </c>
    </row>
    <row r="12617" spans="1:6" x14ac:dyDescent="0.15">
      <c r="A12617">
        <v>837</v>
      </c>
      <c r="B12617" s="1">
        <v>0.1027199074074074</v>
      </c>
      <c r="C12617">
        <v>102.5</v>
      </c>
      <c r="D12617">
        <v>1.8440000000000001</v>
      </c>
      <c r="E12617" t="s">
        <v>0</v>
      </c>
      <c r="F12617" t="s">
        <v>1</v>
      </c>
    </row>
    <row r="12618" spans="1:6" x14ac:dyDescent="0.15">
      <c r="A12618">
        <v>838</v>
      </c>
      <c r="B12618" s="1">
        <v>0.10274305555555556</v>
      </c>
      <c r="C12618">
        <v>102.5</v>
      </c>
      <c r="D12618">
        <v>1.8440000000000001</v>
      </c>
      <c r="E12618" t="s">
        <v>0</v>
      </c>
      <c r="F12618" t="s">
        <v>1</v>
      </c>
    </row>
    <row r="12619" spans="1:6" x14ac:dyDescent="0.15">
      <c r="A12619">
        <v>839</v>
      </c>
      <c r="B12619" s="1">
        <v>0.10276620370370371</v>
      </c>
      <c r="C12619">
        <v>102.5</v>
      </c>
      <c r="D12619">
        <v>1.8540000000000001</v>
      </c>
      <c r="E12619" t="s">
        <v>0</v>
      </c>
      <c r="F12619" t="s">
        <v>1</v>
      </c>
    </row>
    <row r="12620" spans="1:6" x14ac:dyDescent="0.15">
      <c r="A12620">
        <v>840</v>
      </c>
      <c r="B12620" s="1">
        <v>0.10278935185185185</v>
      </c>
      <c r="C12620">
        <v>102.5</v>
      </c>
      <c r="D12620">
        <v>1.8540000000000001</v>
      </c>
      <c r="E12620" t="s">
        <v>0</v>
      </c>
      <c r="F12620" t="s">
        <v>1</v>
      </c>
    </row>
    <row r="12621" spans="1:6" x14ac:dyDescent="0.15">
      <c r="A12621">
        <v>841</v>
      </c>
      <c r="B12621" s="1">
        <v>0.10281250000000001</v>
      </c>
      <c r="C12621">
        <v>102.5</v>
      </c>
      <c r="D12621">
        <v>1.8540000000000001</v>
      </c>
      <c r="E12621" t="s">
        <v>0</v>
      </c>
      <c r="F12621" t="s">
        <v>1</v>
      </c>
    </row>
    <row r="12622" spans="1:6" x14ac:dyDescent="0.15">
      <c r="A12622">
        <v>842</v>
      </c>
      <c r="B12622" s="1">
        <v>0.10283564814814815</v>
      </c>
      <c r="C12622">
        <v>102.5</v>
      </c>
      <c r="D12622">
        <v>1.8540000000000001</v>
      </c>
      <c r="E12622" t="s">
        <v>0</v>
      </c>
      <c r="F12622" t="s">
        <v>1</v>
      </c>
    </row>
    <row r="12623" spans="1:6" x14ac:dyDescent="0.15">
      <c r="A12623">
        <v>843</v>
      </c>
      <c r="B12623" s="1">
        <v>0.1028587962962963</v>
      </c>
      <c r="C12623">
        <v>102.5</v>
      </c>
      <c r="D12623">
        <v>1.8440000000000001</v>
      </c>
      <c r="E12623" t="s">
        <v>0</v>
      </c>
      <c r="F12623" t="s">
        <v>1</v>
      </c>
    </row>
    <row r="12624" spans="1:6" x14ac:dyDescent="0.15">
      <c r="A12624">
        <v>844</v>
      </c>
      <c r="B12624" s="1">
        <v>0.10288194444444444</v>
      </c>
      <c r="C12624">
        <v>102.5</v>
      </c>
      <c r="D12624">
        <v>1.8540000000000001</v>
      </c>
      <c r="E12624" t="s">
        <v>0</v>
      </c>
      <c r="F12624" t="s">
        <v>1</v>
      </c>
    </row>
    <row r="12625" spans="1:6" x14ac:dyDescent="0.15">
      <c r="A12625">
        <v>845</v>
      </c>
      <c r="B12625" s="1">
        <v>0.1029050925925926</v>
      </c>
      <c r="C12625">
        <v>102.5</v>
      </c>
      <c r="D12625">
        <v>1.893</v>
      </c>
      <c r="E12625" t="s">
        <v>0</v>
      </c>
      <c r="F12625" t="s">
        <v>1</v>
      </c>
    </row>
    <row r="12626" spans="1:6" x14ac:dyDescent="0.15">
      <c r="A12626">
        <v>846</v>
      </c>
      <c r="B12626" s="1">
        <v>0.10292824074074074</v>
      </c>
      <c r="C12626">
        <v>102.5</v>
      </c>
      <c r="D12626">
        <v>1.8540000000000001</v>
      </c>
      <c r="E12626" t="s">
        <v>0</v>
      </c>
      <c r="F12626" t="s">
        <v>1</v>
      </c>
    </row>
    <row r="12627" spans="1:6" x14ac:dyDescent="0.15">
      <c r="A12627">
        <v>847</v>
      </c>
      <c r="B12627" s="1">
        <v>0.10295138888888888</v>
      </c>
      <c r="C12627">
        <v>102.5</v>
      </c>
      <c r="D12627">
        <v>1.873</v>
      </c>
      <c r="E12627" t="s">
        <v>0</v>
      </c>
      <c r="F12627" t="s">
        <v>1</v>
      </c>
    </row>
    <row r="12628" spans="1:6" x14ac:dyDescent="0.15">
      <c r="A12628">
        <v>848</v>
      </c>
      <c r="B12628" s="1">
        <v>0.10297453703703703</v>
      </c>
      <c r="C12628">
        <v>102.5</v>
      </c>
      <c r="D12628">
        <v>1.883</v>
      </c>
      <c r="E12628" t="s">
        <v>0</v>
      </c>
      <c r="F12628" t="s">
        <v>1</v>
      </c>
    </row>
    <row r="12629" spans="1:6" x14ac:dyDescent="0.15">
      <c r="A12629">
        <v>849</v>
      </c>
      <c r="B12629" s="1">
        <v>0.10299768518518519</v>
      </c>
      <c r="C12629">
        <v>102.5</v>
      </c>
      <c r="D12629">
        <v>1.883</v>
      </c>
      <c r="E12629" t="s">
        <v>0</v>
      </c>
      <c r="F12629" t="s">
        <v>1</v>
      </c>
    </row>
    <row r="12630" spans="1:6" x14ac:dyDescent="0.15">
      <c r="A12630">
        <v>850</v>
      </c>
      <c r="B12630" s="1">
        <v>0.10302083333333334</v>
      </c>
      <c r="C12630">
        <v>102.5</v>
      </c>
      <c r="D12630">
        <v>1.873</v>
      </c>
      <c r="E12630" t="s">
        <v>0</v>
      </c>
      <c r="F12630" t="s">
        <v>1</v>
      </c>
    </row>
    <row r="12631" spans="1:6" x14ac:dyDescent="0.15">
      <c r="A12631">
        <v>851</v>
      </c>
      <c r="B12631" s="1">
        <v>0.10304398148148149</v>
      </c>
      <c r="C12631">
        <v>102.5</v>
      </c>
      <c r="D12631">
        <v>1.873</v>
      </c>
      <c r="E12631" t="s">
        <v>0</v>
      </c>
      <c r="F12631" t="s">
        <v>1</v>
      </c>
    </row>
    <row r="12632" spans="1:6" x14ac:dyDescent="0.15">
      <c r="A12632">
        <v>852</v>
      </c>
      <c r="B12632" s="1">
        <v>0.10306712962962962</v>
      </c>
      <c r="C12632">
        <v>102.5</v>
      </c>
      <c r="D12632">
        <v>1.883</v>
      </c>
      <c r="E12632" t="s">
        <v>0</v>
      </c>
      <c r="F12632" t="s">
        <v>1</v>
      </c>
    </row>
    <row r="12633" spans="1:6" x14ac:dyDescent="0.15">
      <c r="A12633">
        <v>853</v>
      </c>
      <c r="B12633" s="1">
        <v>0.10309027777777778</v>
      </c>
      <c r="C12633">
        <v>102.5</v>
      </c>
      <c r="D12633">
        <v>1.873</v>
      </c>
      <c r="E12633" t="s">
        <v>0</v>
      </c>
      <c r="F12633" t="s">
        <v>1</v>
      </c>
    </row>
    <row r="12634" spans="1:6" x14ac:dyDescent="0.15">
      <c r="A12634">
        <v>854</v>
      </c>
      <c r="B12634" s="1">
        <v>0.10311342592592593</v>
      </c>
      <c r="C12634">
        <v>102.5</v>
      </c>
      <c r="D12634">
        <v>1.883</v>
      </c>
      <c r="E12634" t="s">
        <v>0</v>
      </c>
      <c r="F12634" t="s">
        <v>1</v>
      </c>
    </row>
    <row r="12635" spans="1:6" x14ac:dyDescent="0.15">
      <c r="A12635">
        <v>855</v>
      </c>
      <c r="B12635" s="1">
        <v>0.10313657407407407</v>
      </c>
      <c r="C12635">
        <v>102.5</v>
      </c>
      <c r="D12635">
        <v>1.883</v>
      </c>
      <c r="E12635" t="s">
        <v>0</v>
      </c>
      <c r="F12635" t="s">
        <v>1</v>
      </c>
    </row>
    <row r="12636" spans="1:6" x14ac:dyDescent="0.15">
      <c r="A12636">
        <v>856</v>
      </c>
      <c r="B12636" s="1">
        <v>0.10315972222222221</v>
      </c>
      <c r="C12636">
        <v>102.5</v>
      </c>
      <c r="D12636">
        <v>1.883</v>
      </c>
      <c r="E12636" t="s">
        <v>0</v>
      </c>
      <c r="F12636" t="s">
        <v>1</v>
      </c>
    </row>
    <row r="12637" spans="1:6" x14ac:dyDescent="0.15">
      <c r="A12637">
        <v>857</v>
      </c>
      <c r="B12637" s="1">
        <v>0.10318287037037037</v>
      </c>
      <c r="C12637">
        <v>102.5</v>
      </c>
      <c r="D12637">
        <v>1.893</v>
      </c>
      <c r="E12637" t="s">
        <v>0</v>
      </c>
      <c r="F12637" t="s">
        <v>1</v>
      </c>
    </row>
    <row r="12638" spans="1:6" x14ac:dyDescent="0.15">
      <c r="A12638">
        <v>858</v>
      </c>
      <c r="B12638" s="1">
        <v>0.10320601851851852</v>
      </c>
      <c r="C12638">
        <v>102.5</v>
      </c>
      <c r="D12638">
        <v>1.893</v>
      </c>
      <c r="E12638" t="s">
        <v>0</v>
      </c>
      <c r="F12638" t="s">
        <v>1</v>
      </c>
    </row>
    <row r="12639" spans="1:6" x14ac:dyDescent="0.15">
      <c r="A12639">
        <v>859</v>
      </c>
      <c r="B12639" s="1">
        <v>0.10322916666666666</v>
      </c>
      <c r="C12639">
        <v>102.5</v>
      </c>
      <c r="D12639">
        <v>1.883</v>
      </c>
      <c r="E12639" t="s">
        <v>0</v>
      </c>
      <c r="F12639" t="s">
        <v>1</v>
      </c>
    </row>
    <row r="12640" spans="1:6" x14ac:dyDescent="0.15">
      <c r="A12640">
        <v>860</v>
      </c>
      <c r="B12640" s="1">
        <v>0.10325231481481482</v>
      </c>
      <c r="C12640">
        <v>102.5</v>
      </c>
      <c r="D12640">
        <v>1.883</v>
      </c>
      <c r="E12640" t="s">
        <v>0</v>
      </c>
      <c r="F12640" t="s">
        <v>1</v>
      </c>
    </row>
    <row r="12641" spans="1:6" x14ac:dyDescent="0.15">
      <c r="A12641">
        <v>861</v>
      </c>
      <c r="B12641" s="1">
        <v>0.10327546296296297</v>
      </c>
      <c r="C12641">
        <v>102.5</v>
      </c>
      <c r="D12641">
        <v>1.883</v>
      </c>
      <c r="E12641" t="s">
        <v>0</v>
      </c>
      <c r="F12641" t="s">
        <v>1</v>
      </c>
    </row>
    <row r="12642" spans="1:6" x14ac:dyDescent="0.15">
      <c r="A12642">
        <v>862</v>
      </c>
      <c r="B12642" s="1">
        <v>0.1032986111111111</v>
      </c>
      <c r="C12642">
        <v>102.5</v>
      </c>
      <c r="D12642">
        <v>1.8540000000000001</v>
      </c>
      <c r="E12642" t="s">
        <v>0</v>
      </c>
      <c r="F12642" t="s">
        <v>1</v>
      </c>
    </row>
    <row r="12643" spans="1:6" x14ac:dyDescent="0.15">
      <c r="A12643">
        <v>863</v>
      </c>
      <c r="B12643" s="1">
        <v>0.10332175925925925</v>
      </c>
      <c r="C12643">
        <v>102.5</v>
      </c>
      <c r="D12643">
        <v>1.8540000000000001</v>
      </c>
      <c r="E12643" t="s">
        <v>0</v>
      </c>
      <c r="F12643" t="s">
        <v>1</v>
      </c>
    </row>
    <row r="12644" spans="1:6" x14ac:dyDescent="0.15">
      <c r="A12644">
        <v>864</v>
      </c>
      <c r="B12644" s="1">
        <v>0.10334490740740741</v>
      </c>
      <c r="C12644">
        <v>102.5</v>
      </c>
      <c r="D12644">
        <v>1.8540000000000001</v>
      </c>
      <c r="E12644" t="s">
        <v>0</v>
      </c>
      <c r="F12644" t="s">
        <v>1</v>
      </c>
    </row>
    <row r="12645" spans="1:6" x14ac:dyDescent="0.15">
      <c r="A12645">
        <v>865</v>
      </c>
      <c r="B12645" s="1">
        <v>0.10336805555555556</v>
      </c>
      <c r="C12645">
        <v>102.5</v>
      </c>
      <c r="D12645">
        <v>1.863</v>
      </c>
      <c r="E12645" t="s">
        <v>0</v>
      </c>
      <c r="F12645" t="s">
        <v>1</v>
      </c>
    </row>
    <row r="12646" spans="1:6" x14ac:dyDescent="0.15">
      <c r="A12646">
        <v>866</v>
      </c>
      <c r="B12646" s="1">
        <v>0.10339120370370369</v>
      </c>
      <c r="C12646">
        <v>102.5</v>
      </c>
      <c r="D12646">
        <v>1.873</v>
      </c>
      <c r="E12646" t="s">
        <v>0</v>
      </c>
      <c r="F12646" t="s">
        <v>1</v>
      </c>
    </row>
    <row r="12647" spans="1:6" x14ac:dyDescent="0.15">
      <c r="A12647">
        <v>867</v>
      </c>
      <c r="B12647" s="1">
        <v>0.10341435185185184</v>
      </c>
      <c r="C12647">
        <v>102.5</v>
      </c>
      <c r="D12647">
        <v>1.8340000000000001</v>
      </c>
      <c r="E12647" t="s">
        <v>0</v>
      </c>
      <c r="F12647" t="s">
        <v>1</v>
      </c>
    </row>
    <row r="12648" spans="1:6" x14ac:dyDescent="0.15">
      <c r="A12648">
        <v>868</v>
      </c>
      <c r="B12648" s="1">
        <v>0.1034375</v>
      </c>
      <c r="C12648">
        <v>102.5</v>
      </c>
      <c r="D12648">
        <v>1.8340000000000001</v>
      </c>
      <c r="E12648" t="s">
        <v>0</v>
      </c>
      <c r="F12648" t="s">
        <v>1</v>
      </c>
    </row>
    <row r="12649" spans="1:6" x14ac:dyDescent="0.15">
      <c r="A12649">
        <v>869</v>
      </c>
      <c r="B12649" s="1">
        <v>0.10346064814814815</v>
      </c>
      <c r="C12649">
        <v>102.5</v>
      </c>
      <c r="D12649">
        <v>1.7949999999999999</v>
      </c>
      <c r="E12649" t="s">
        <v>0</v>
      </c>
      <c r="F12649" t="s">
        <v>1</v>
      </c>
    </row>
    <row r="12650" spans="1:6" x14ac:dyDescent="0.15">
      <c r="A12650">
        <v>870</v>
      </c>
      <c r="B12650" s="1">
        <v>0.1034837962962963</v>
      </c>
      <c r="C12650">
        <v>102.5</v>
      </c>
      <c r="D12650">
        <v>1.756</v>
      </c>
      <c r="E12650" t="s">
        <v>0</v>
      </c>
      <c r="F12650" t="s">
        <v>1</v>
      </c>
    </row>
    <row r="12651" spans="1:6" x14ac:dyDescent="0.15">
      <c r="A12651">
        <v>871</v>
      </c>
      <c r="B12651" s="1">
        <v>0.10350694444444446</v>
      </c>
      <c r="C12651">
        <v>102.5</v>
      </c>
      <c r="D12651">
        <v>1.7849999999999999</v>
      </c>
      <c r="E12651" t="s">
        <v>0</v>
      </c>
      <c r="F12651" t="s">
        <v>1</v>
      </c>
    </row>
    <row r="12652" spans="1:6" x14ac:dyDescent="0.15">
      <c r="A12652">
        <v>872</v>
      </c>
      <c r="B12652" s="1">
        <v>0.10353009259259259</v>
      </c>
      <c r="C12652">
        <v>102.5</v>
      </c>
      <c r="D12652">
        <v>1.7849999999999999</v>
      </c>
      <c r="E12652" t="s">
        <v>0</v>
      </c>
      <c r="F12652" t="s">
        <v>1</v>
      </c>
    </row>
    <row r="12653" spans="1:6" x14ac:dyDescent="0.15">
      <c r="A12653">
        <v>873</v>
      </c>
      <c r="B12653" s="1">
        <v>0.10355324074074074</v>
      </c>
      <c r="C12653">
        <v>102.5</v>
      </c>
      <c r="D12653">
        <v>1.766</v>
      </c>
      <c r="E12653" t="s">
        <v>0</v>
      </c>
      <c r="F12653" t="s">
        <v>1</v>
      </c>
    </row>
    <row r="12654" spans="1:6" x14ac:dyDescent="0.15">
      <c r="A12654">
        <v>874</v>
      </c>
      <c r="B12654" s="1">
        <v>0.10357638888888888</v>
      </c>
      <c r="C12654">
        <v>102.5</v>
      </c>
      <c r="D12654">
        <v>1.776</v>
      </c>
      <c r="E12654" t="s">
        <v>0</v>
      </c>
      <c r="F12654" t="s">
        <v>1</v>
      </c>
    </row>
    <row r="12655" spans="1:6" x14ac:dyDescent="0.15">
      <c r="A12655">
        <v>875</v>
      </c>
      <c r="B12655" s="1">
        <v>0.10359953703703705</v>
      </c>
      <c r="C12655">
        <v>102.5</v>
      </c>
      <c r="D12655">
        <v>1.766</v>
      </c>
      <c r="E12655" t="s">
        <v>0</v>
      </c>
      <c r="F12655" t="s">
        <v>1</v>
      </c>
    </row>
    <row r="12656" spans="1:6" x14ac:dyDescent="0.15">
      <c r="A12656">
        <v>876</v>
      </c>
      <c r="B12656" s="1">
        <v>0.10362268518518518</v>
      </c>
      <c r="C12656">
        <v>102.5</v>
      </c>
      <c r="D12656">
        <v>1.766</v>
      </c>
      <c r="E12656" t="s">
        <v>0</v>
      </c>
      <c r="F12656" t="s">
        <v>1</v>
      </c>
    </row>
    <row r="12657" spans="1:6" x14ac:dyDescent="0.15">
      <c r="A12657">
        <v>877</v>
      </c>
      <c r="B12657" s="1">
        <v>0.10364583333333333</v>
      </c>
      <c r="C12657">
        <v>102.5</v>
      </c>
      <c r="D12657">
        <v>1.766</v>
      </c>
      <c r="E12657" t="s">
        <v>0</v>
      </c>
      <c r="F12657" t="s">
        <v>1</v>
      </c>
    </row>
    <row r="12658" spans="1:6" x14ac:dyDescent="0.15">
      <c r="A12658">
        <v>878</v>
      </c>
      <c r="B12658" s="1">
        <v>0.10366898148148147</v>
      </c>
      <c r="C12658">
        <v>102.5</v>
      </c>
      <c r="D12658">
        <v>1.766</v>
      </c>
      <c r="E12658" t="s">
        <v>0</v>
      </c>
      <c r="F12658" t="s">
        <v>1</v>
      </c>
    </row>
    <row r="12659" spans="1:6" x14ac:dyDescent="0.15">
      <c r="A12659">
        <v>879</v>
      </c>
      <c r="B12659" s="1">
        <v>0.10369212962962963</v>
      </c>
      <c r="C12659">
        <v>102.5</v>
      </c>
      <c r="D12659">
        <v>1.766</v>
      </c>
      <c r="E12659" t="s">
        <v>0</v>
      </c>
      <c r="F12659" t="s">
        <v>1</v>
      </c>
    </row>
    <row r="12660" spans="1:6" x14ac:dyDescent="0.15">
      <c r="A12660">
        <v>880</v>
      </c>
      <c r="B12660" s="1">
        <v>0.10371527777777778</v>
      </c>
      <c r="C12660">
        <v>102.5</v>
      </c>
      <c r="D12660">
        <v>1.746</v>
      </c>
      <c r="E12660" t="s">
        <v>0</v>
      </c>
      <c r="F12660" t="s">
        <v>1</v>
      </c>
    </row>
    <row r="12661" spans="1:6" x14ac:dyDescent="0.15">
      <c r="A12661">
        <v>881</v>
      </c>
      <c r="B12661" s="1">
        <v>0.10373842592592593</v>
      </c>
      <c r="C12661">
        <v>102.5</v>
      </c>
      <c r="D12661">
        <v>1.776</v>
      </c>
      <c r="E12661" t="s">
        <v>0</v>
      </c>
      <c r="F12661" t="s">
        <v>1</v>
      </c>
    </row>
    <row r="12662" spans="1:6" x14ac:dyDescent="0.15">
      <c r="A12662">
        <v>882</v>
      </c>
      <c r="B12662" s="1">
        <v>0.10376157407407409</v>
      </c>
      <c r="C12662">
        <v>102.5</v>
      </c>
      <c r="D12662">
        <v>1.776</v>
      </c>
      <c r="E12662" t="s">
        <v>0</v>
      </c>
      <c r="F12662" t="s">
        <v>1</v>
      </c>
    </row>
    <row r="12663" spans="1:6" x14ac:dyDescent="0.15">
      <c r="A12663">
        <v>883</v>
      </c>
      <c r="B12663" s="1">
        <v>0.10378472222222222</v>
      </c>
      <c r="C12663">
        <v>102.5</v>
      </c>
      <c r="D12663">
        <v>1.766</v>
      </c>
      <c r="E12663" t="s">
        <v>0</v>
      </c>
      <c r="F12663" t="s">
        <v>1</v>
      </c>
    </row>
    <row r="12664" spans="1:6" x14ac:dyDescent="0.15">
      <c r="A12664">
        <v>884</v>
      </c>
      <c r="B12664" s="1">
        <v>0.10380787037037037</v>
      </c>
      <c r="C12664">
        <v>102.5</v>
      </c>
      <c r="D12664">
        <v>1.756</v>
      </c>
      <c r="E12664" t="s">
        <v>0</v>
      </c>
      <c r="F12664" t="s">
        <v>1</v>
      </c>
    </row>
    <row r="12665" spans="1:6" x14ac:dyDescent="0.15">
      <c r="A12665">
        <v>885</v>
      </c>
      <c r="B12665" s="1">
        <v>0.10383101851851852</v>
      </c>
      <c r="C12665">
        <v>102.5</v>
      </c>
      <c r="D12665">
        <v>1.756</v>
      </c>
      <c r="E12665" t="s">
        <v>0</v>
      </c>
      <c r="F12665" t="s">
        <v>1</v>
      </c>
    </row>
    <row r="12666" spans="1:6" x14ac:dyDescent="0.15">
      <c r="A12666">
        <v>886</v>
      </c>
      <c r="B12666" s="1">
        <v>0.10385416666666668</v>
      </c>
      <c r="C12666">
        <v>102.5</v>
      </c>
      <c r="D12666">
        <v>1.7370000000000001</v>
      </c>
      <c r="E12666" t="s">
        <v>0</v>
      </c>
      <c r="F12666" t="s">
        <v>1</v>
      </c>
    </row>
    <row r="12667" spans="1:6" x14ac:dyDescent="0.15">
      <c r="A12667">
        <v>887</v>
      </c>
      <c r="B12667" s="1">
        <v>0.10387731481481481</v>
      </c>
      <c r="C12667">
        <v>102.5</v>
      </c>
      <c r="D12667">
        <v>1.746</v>
      </c>
      <c r="E12667" t="s">
        <v>0</v>
      </c>
      <c r="F12667" t="s">
        <v>1</v>
      </c>
    </row>
    <row r="12668" spans="1:6" x14ac:dyDescent="0.15">
      <c r="A12668">
        <v>888</v>
      </c>
      <c r="B12668" s="1">
        <v>0.10390046296296296</v>
      </c>
      <c r="C12668">
        <v>102.5</v>
      </c>
      <c r="D12668">
        <v>1.746</v>
      </c>
      <c r="E12668" t="s">
        <v>0</v>
      </c>
      <c r="F12668" t="s">
        <v>1</v>
      </c>
    </row>
    <row r="12669" spans="1:6" x14ac:dyDescent="0.15">
      <c r="A12669">
        <v>889</v>
      </c>
      <c r="B12669" s="1">
        <v>0.10392361111111111</v>
      </c>
      <c r="C12669">
        <v>102.5</v>
      </c>
      <c r="D12669">
        <v>1.7370000000000001</v>
      </c>
      <c r="E12669" t="s">
        <v>0</v>
      </c>
      <c r="F12669" t="s">
        <v>1</v>
      </c>
    </row>
    <row r="12670" spans="1:6" x14ac:dyDescent="0.15">
      <c r="A12670">
        <v>890</v>
      </c>
      <c r="B12670" s="1">
        <v>0.10394675925925927</v>
      </c>
      <c r="C12670">
        <v>102.5</v>
      </c>
      <c r="D12670">
        <v>1.7370000000000001</v>
      </c>
      <c r="E12670" t="s">
        <v>0</v>
      </c>
      <c r="F12670" t="s">
        <v>1</v>
      </c>
    </row>
    <row r="12671" spans="1:6" x14ac:dyDescent="0.15">
      <c r="A12671">
        <v>891</v>
      </c>
      <c r="B12671" s="1">
        <v>0.10396990740740741</v>
      </c>
      <c r="C12671">
        <v>102.5</v>
      </c>
      <c r="D12671">
        <v>1.746</v>
      </c>
      <c r="E12671" t="s">
        <v>0</v>
      </c>
      <c r="F12671" t="s">
        <v>1</v>
      </c>
    </row>
    <row r="12672" spans="1:6" x14ac:dyDescent="0.15">
      <c r="A12672">
        <v>892</v>
      </c>
      <c r="B12672" s="1">
        <v>0.10399305555555556</v>
      </c>
      <c r="C12672">
        <v>102.5</v>
      </c>
      <c r="D12672">
        <v>1.746</v>
      </c>
      <c r="E12672" t="s">
        <v>0</v>
      </c>
      <c r="F12672" t="s">
        <v>1</v>
      </c>
    </row>
    <row r="12673" spans="1:6" x14ac:dyDescent="0.15">
      <c r="A12673">
        <v>893</v>
      </c>
      <c r="B12673" s="1">
        <v>0.10401620370370369</v>
      </c>
      <c r="C12673">
        <v>102.5</v>
      </c>
      <c r="D12673">
        <v>1.756</v>
      </c>
      <c r="E12673" t="s">
        <v>0</v>
      </c>
      <c r="F12673" t="s">
        <v>1</v>
      </c>
    </row>
    <row r="12674" spans="1:6" x14ac:dyDescent="0.15">
      <c r="A12674">
        <v>894</v>
      </c>
      <c r="B12674" s="1">
        <v>0.10403935185185186</v>
      </c>
      <c r="C12674">
        <v>102.5</v>
      </c>
      <c r="D12674">
        <v>1.756</v>
      </c>
      <c r="E12674" t="s">
        <v>0</v>
      </c>
      <c r="F12674" t="s">
        <v>1</v>
      </c>
    </row>
    <row r="12675" spans="1:6" x14ac:dyDescent="0.15">
      <c r="A12675">
        <v>895</v>
      </c>
      <c r="B12675" s="1">
        <v>0.1040625</v>
      </c>
      <c r="C12675">
        <v>102.5</v>
      </c>
      <c r="D12675">
        <v>1.756</v>
      </c>
      <c r="E12675" t="s">
        <v>0</v>
      </c>
      <c r="F12675" t="s">
        <v>1</v>
      </c>
    </row>
    <row r="12676" spans="1:6" x14ac:dyDescent="0.15">
      <c r="A12676">
        <v>896</v>
      </c>
      <c r="B12676" s="1">
        <v>0.10408564814814815</v>
      </c>
      <c r="C12676">
        <v>102.5</v>
      </c>
      <c r="D12676">
        <v>1.756</v>
      </c>
      <c r="E12676" t="s">
        <v>0</v>
      </c>
      <c r="F12676" t="s">
        <v>1</v>
      </c>
    </row>
    <row r="12677" spans="1:6" x14ac:dyDescent="0.15">
      <c r="A12677">
        <v>897</v>
      </c>
      <c r="B12677" s="1">
        <v>0.10410879629629628</v>
      </c>
      <c r="C12677">
        <v>102.5</v>
      </c>
      <c r="D12677">
        <v>1.756</v>
      </c>
      <c r="E12677" t="s">
        <v>0</v>
      </c>
      <c r="F12677" t="s">
        <v>1</v>
      </c>
    </row>
    <row r="12678" spans="1:6" x14ac:dyDescent="0.15">
      <c r="A12678">
        <v>898</v>
      </c>
      <c r="B12678" s="1">
        <v>0.10413194444444444</v>
      </c>
      <c r="C12678">
        <v>102.5</v>
      </c>
      <c r="D12678">
        <v>1.756</v>
      </c>
      <c r="E12678" t="s">
        <v>0</v>
      </c>
      <c r="F12678" t="s">
        <v>1</v>
      </c>
    </row>
    <row r="12679" spans="1:6" x14ac:dyDescent="0.15">
      <c r="A12679">
        <v>899</v>
      </c>
      <c r="B12679" s="1">
        <v>0.10415509259259259</v>
      </c>
      <c r="C12679">
        <v>102.5</v>
      </c>
      <c r="D12679">
        <v>1.756</v>
      </c>
      <c r="E12679" t="s">
        <v>0</v>
      </c>
      <c r="F12679" t="s">
        <v>1</v>
      </c>
    </row>
    <row r="12680" spans="1:6" x14ac:dyDescent="0.15">
      <c r="A12680">
        <v>900</v>
      </c>
      <c r="B12680" s="1">
        <v>0.10417824074074074</v>
      </c>
      <c r="C12680">
        <v>102.5</v>
      </c>
      <c r="D12680">
        <v>1.756</v>
      </c>
      <c r="E12680" t="s">
        <v>0</v>
      </c>
      <c r="F12680" t="s">
        <v>1</v>
      </c>
    </row>
    <row r="12681" spans="1:6" x14ac:dyDescent="0.15">
      <c r="A12681">
        <v>901</v>
      </c>
      <c r="B12681" s="1">
        <v>0.1042013888888889</v>
      </c>
      <c r="C12681">
        <v>102.5</v>
      </c>
      <c r="D12681">
        <v>1.776</v>
      </c>
      <c r="E12681" t="s">
        <v>0</v>
      </c>
      <c r="F12681" t="s">
        <v>1</v>
      </c>
    </row>
    <row r="12682" spans="1:6" x14ac:dyDescent="0.15">
      <c r="A12682">
        <v>902</v>
      </c>
      <c r="B12682" s="1">
        <v>0.10422453703703705</v>
      </c>
      <c r="C12682">
        <v>102.5</v>
      </c>
      <c r="D12682">
        <v>1.776</v>
      </c>
      <c r="E12682" t="s">
        <v>0</v>
      </c>
      <c r="F12682" t="s">
        <v>1</v>
      </c>
    </row>
    <row r="12683" spans="1:6" x14ac:dyDescent="0.15">
      <c r="A12683">
        <v>903</v>
      </c>
      <c r="B12683" s="1">
        <v>0.10424768518518518</v>
      </c>
      <c r="C12683">
        <v>102.5</v>
      </c>
      <c r="D12683">
        <v>1.766</v>
      </c>
      <c r="E12683" t="s">
        <v>0</v>
      </c>
      <c r="F12683" t="s">
        <v>1</v>
      </c>
    </row>
    <row r="12684" spans="1:6" x14ac:dyDescent="0.15">
      <c r="A12684">
        <v>904</v>
      </c>
      <c r="B12684" s="1">
        <v>0.10427083333333333</v>
      </c>
      <c r="C12684">
        <v>102.5</v>
      </c>
      <c r="D12684">
        <v>1.766</v>
      </c>
      <c r="E12684" t="s">
        <v>0</v>
      </c>
      <c r="F12684" t="s">
        <v>1</v>
      </c>
    </row>
    <row r="12685" spans="1:6" x14ac:dyDescent="0.15">
      <c r="A12685">
        <v>905</v>
      </c>
      <c r="B12685" s="1">
        <v>0.10429398148148149</v>
      </c>
      <c r="C12685">
        <v>102.5</v>
      </c>
      <c r="D12685">
        <v>1.766</v>
      </c>
      <c r="E12685" t="s">
        <v>0</v>
      </c>
      <c r="F12685" t="s">
        <v>1</v>
      </c>
    </row>
    <row r="12686" spans="1:6" x14ac:dyDescent="0.15">
      <c r="A12686">
        <v>906</v>
      </c>
      <c r="B12686" s="1">
        <v>0.10431712962962963</v>
      </c>
      <c r="C12686">
        <v>102.5</v>
      </c>
      <c r="D12686">
        <v>1.776</v>
      </c>
      <c r="E12686" t="s">
        <v>0</v>
      </c>
      <c r="F12686" t="s">
        <v>1</v>
      </c>
    </row>
    <row r="12687" spans="1:6" x14ac:dyDescent="0.15">
      <c r="A12687">
        <v>907</v>
      </c>
      <c r="B12687" s="1">
        <v>0.10434027777777777</v>
      </c>
      <c r="C12687">
        <v>102.5</v>
      </c>
      <c r="D12687">
        <v>1.776</v>
      </c>
      <c r="E12687" t="s">
        <v>0</v>
      </c>
      <c r="F12687" t="s">
        <v>1</v>
      </c>
    </row>
    <row r="12688" spans="1:6" x14ac:dyDescent="0.15">
      <c r="A12688">
        <v>908</v>
      </c>
      <c r="B12688" s="1">
        <v>0.10436342592592592</v>
      </c>
      <c r="C12688">
        <v>102.5</v>
      </c>
      <c r="D12688">
        <v>1.776</v>
      </c>
      <c r="E12688" t="s">
        <v>0</v>
      </c>
      <c r="F12688" t="s">
        <v>1</v>
      </c>
    </row>
    <row r="12689" spans="1:6" x14ac:dyDescent="0.15">
      <c r="A12689">
        <v>909</v>
      </c>
      <c r="B12689" s="1">
        <v>0.10438657407407408</v>
      </c>
      <c r="C12689">
        <v>102.5</v>
      </c>
      <c r="D12689">
        <v>1.776</v>
      </c>
      <c r="E12689" t="s">
        <v>0</v>
      </c>
      <c r="F12689" t="s">
        <v>1</v>
      </c>
    </row>
    <row r="12690" spans="1:6" x14ac:dyDescent="0.15">
      <c r="A12690">
        <v>910</v>
      </c>
      <c r="B12690" s="1">
        <v>0.10440972222222222</v>
      </c>
      <c r="C12690">
        <v>102.5</v>
      </c>
      <c r="D12690">
        <v>1.776</v>
      </c>
      <c r="E12690" t="s">
        <v>0</v>
      </c>
      <c r="F12690" t="s">
        <v>1</v>
      </c>
    </row>
    <row r="12691" spans="1:6" x14ac:dyDescent="0.15">
      <c r="A12691">
        <v>911</v>
      </c>
      <c r="B12691" s="1">
        <v>0.10443287037037037</v>
      </c>
      <c r="C12691">
        <v>102.5</v>
      </c>
      <c r="D12691">
        <v>1.776</v>
      </c>
      <c r="E12691" t="s">
        <v>0</v>
      </c>
      <c r="F12691" t="s">
        <v>1</v>
      </c>
    </row>
    <row r="12692" spans="1:6" x14ac:dyDescent="0.15">
      <c r="A12692">
        <v>912</v>
      </c>
      <c r="B12692" s="1">
        <v>0.10445601851851853</v>
      </c>
      <c r="C12692">
        <v>102.5</v>
      </c>
      <c r="D12692">
        <v>1.776</v>
      </c>
      <c r="E12692" t="s">
        <v>0</v>
      </c>
      <c r="F12692" t="s">
        <v>1</v>
      </c>
    </row>
    <row r="12693" spans="1:6" x14ac:dyDescent="0.15">
      <c r="A12693">
        <v>913</v>
      </c>
      <c r="B12693" s="1">
        <v>0.10447916666666666</v>
      </c>
      <c r="C12693">
        <v>102.5</v>
      </c>
      <c r="D12693">
        <v>1.776</v>
      </c>
      <c r="E12693" t="s">
        <v>0</v>
      </c>
      <c r="F12693" t="s">
        <v>1</v>
      </c>
    </row>
    <row r="12694" spans="1:6" x14ac:dyDescent="0.15">
      <c r="A12694">
        <v>914</v>
      </c>
      <c r="B12694" s="1">
        <v>0.10450231481481481</v>
      </c>
      <c r="C12694">
        <v>102.5</v>
      </c>
      <c r="D12694">
        <v>1.776</v>
      </c>
      <c r="E12694" t="s">
        <v>0</v>
      </c>
      <c r="F12694" t="s">
        <v>1</v>
      </c>
    </row>
    <row r="12695" spans="1:6" x14ac:dyDescent="0.15">
      <c r="A12695">
        <v>915</v>
      </c>
      <c r="B12695" s="1">
        <v>0.10452546296296296</v>
      </c>
      <c r="C12695">
        <v>102.5</v>
      </c>
      <c r="D12695">
        <v>1.7849999999999999</v>
      </c>
      <c r="E12695" t="s">
        <v>0</v>
      </c>
      <c r="F12695" t="s">
        <v>1</v>
      </c>
    </row>
    <row r="12696" spans="1:6" x14ac:dyDescent="0.15">
      <c r="A12696">
        <v>916</v>
      </c>
      <c r="B12696" s="1">
        <v>0.10454861111111112</v>
      </c>
      <c r="C12696">
        <v>102.5</v>
      </c>
      <c r="D12696">
        <v>1.7849999999999999</v>
      </c>
      <c r="E12696" t="s">
        <v>0</v>
      </c>
      <c r="F12696" t="s">
        <v>1</v>
      </c>
    </row>
    <row r="12697" spans="1:6" x14ac:dyDescent="0.15">
      <c r="A12697">
        <v>917</v>
      </c>
      <c r="B12697" s="1">
        <v>0.10457175925925925</v>
      </c>
      <c r="C12697">
        <v>102.5</v>
      </c>
      <c r="D12697">
        <v>1.7849999999999999</v>
      </c>
      <c r="E12697" t="s">
        <v>0</v>
      </c>
      <c r="F12697" t="s">
        <v>1</v>
      </c>
    </row>
    <row r="12698" spans="1:6" x14ac:dyDescent="0.15">
      <c r="A12698">
        <v>918</v>
      </c>
      <c r="B12698" s="1">
        <v>0.1045949074074074</v>
      </c>
      <c r="C12698">
        <v>102.5</v>
      </c>
      <c r="D12698">
        <v>1.7849999999999999</v>
      </c>
      <c r="E12698" t="s">
        <v>0</v>
      </c>
      <c r="F12698" t="s">
        <v>1</v>
      </c>
    </row>
    <row r="12699" spans="1:6" x14ac:dyDescent="0.15">
      <c r="A12699">
        <v>919</v>
      </c>
      <c r="B12699" s="1">
        <v>0.10461805555555555</v>
      </c>
      <c r="C12699">
        <v>102.5</v>
      </c>
      <c r="D12699">
        <v>1.7849999999999999</v>
      </c>
      <c r="E12699" t="s">
        <v>0</v>
      </c>
      <c r="F12699" t="s">
        <v>1</v>
      </c>
    </row>
    <row r="12700" spans="1:6" x14ac:dyDescent="0.15">
      <c r="A12700">
        <v>920</v>
      </c>
      <c r="B12700" s="1">
        <v>0.10464120370370371</v>
      </c>
      <c r="C12700">
        <v>102.5</v>
      </c>
      <c r="D12700">
        <v>1.7849999999999999</v>
      </c>
      <c r="E12700" t="s">
        <v>0</v>
      </c>
      <c r="F12700" t="s">
        <v>1</v>
      </c>
    </row>
    <row r="12701" spans="1:6" x14ac:dyDescent="0.15">
      <c r="A12701">
        <v>921</v>
      </c>
      <c r="B12701" s="1">
        <v>0.10466435185185186</v>
      </c>
      <c r="C12701">
        <v>102.5</v>
      </c>
      <c r="D12701">
        <v>1.776</v>
      </c>
      <c r="E12701" t="s">
        <v>0</v>
      </c>
      <c r="F12701" t="s">
        <v>1</v>
      </c>
    </row>
    <row r="12702" spans="1:6" x14ac:dyDescent="0.15">
      <c r="A12702">
        <v>922</v>
      </c>
      <c r="B12702" s="1">
        <v>0.1046875</v>
      </c>
      <c r="C12702">
        <v>102.5</v>
      </c>
      <c r="D12702">
        <v>1.776</v>
      </c>
      <c r="E12702" t="s">
        <v>0</v>
      </c>
      <c r="F12702" t="s">
        <v>1</v>
      </c>
    </row>
    <row r="12703" spans="1:6" x14ac:dyDescent="0.15">
      <c r="A12703">
        <v>923</v>
      </c>
      <c r="B12703" s="1">
        <v>0.10471064814814816</v>
      </c>
      <c r="C12703">
        <v>102.5</v>
      </c>
      <c r="D12703">
        <v>1.776</v>
      </c>
      <c r="E12703" t="s">
        <v>0</v>
      </c>
      <c r="F12703" t="s">
        <v>1</v>
      </c>
    </row>
    <row r="12704" spans="1:6" x14ac:dyDescent="0.15">
      <c r="A12704">
        <v>924</v>
      </c>
      <c r="B12704" s="1">
        <v>0.1047337962962963</v>
      </c>
      <c r="C12704">
        <v>102.5</v>
      </c>
      <c r="D12704">
        <v>1.766</v>
      </c>
      <c r="E12704" t="s">
        <v>0</v>
      </c>
      <c r="F12704" t="s">
        <v>1</v>
      </c>
    </row>
    <row r="12705" spans="1:6" x14ac:dyDescent="0.15">
      <c r="A12705">
        <v>925</v>
      </c>
      <c r="B12705" s="1">
        <v>0.10475694444444444</v>
      </c>
      <c r="C12705">
        <v>102.5</v>
      </c>
      <c r="D12705">
        <v>1.766</v>
      </c>
      <c r="E12705" t="s">
        <v>0</v>
      </c>
      <c r="F12705" t="s">
        <v>1</v>
      </c>
    </row>
    <row r="12706" spans="1:6" x14ac:dyDescent="0.15">
      <c r="A12706">
        <v>926</v>
      </c>
      <c r="B12706" s="1">
        <v>0.10478009259259259</v>
      </c>
      <c r="C12706">
        <v>102.5</v>
      </c>
      <c r="D12706">
        <v>1.776</v>
      </c>
      <c r="E12706" t="s">
        <v>0</v>
      </c>
      <c r="F12706" t="s">
        <v>1</v>
      </c>
    </row>
    <row r="12707" spans="1:6" x14ac:dyDescent="0.15">
      <c r="A12707">
        <v>927</v>
      </c>
      <c r="B12707" s="1">
        <v>0.10480324074074075</v>
      </c>
      <c r="C12707">
        <v>102.5</v>
      </c>
      <c r="D12707">
        <v>1.766</v>
      </c>
      <c r="E12707" t="s">
        <v>0</v>
      </c>
      <c r="F12707" t="s">
        <v>1</v>
      </c>
    </row>
    <row r="12708" spans="1:6" x14ac:dyDescent="0.15">
      <c r="A12708">
        <v>928</v>
      </c>
      <c r="B12708" s="1">
        <v>0.10482638888888889</v>
      </c>
      <c r="C12708">
        <v>102.5</v>
      </c>
      <c r="D12708">
        <v>1.766</v>
      </c>
      <c r="E12708" t="s">
        <v>0</v>
      </c>
      <c r="F12708" t="s">
        <v>1</v>
      </c>
    </row>
    <row r="12709" spans="1:6" x14ac:dyDescent="0.15">
      <c r="A12709">
        <v>929</v>
      </c>
      <c r="B12709" s="1">
        <v>0.10484953703703703</v>
      </c>
      <c r="C12709">
        <v>102.5</v>
      </c>
      <c r="D12709">
        <v>1.766</v>
      </c>
      <c r="E12709" t="s">
        <v>0</v>
      </c>
      <c r="F12709" t="s">
        <v>1</v>
      </c>
    </row>
    <row r="12710" spans="1:6" x14ac:dyDescent="0.15">
      <c r="A12710">
        <v>930</v>
      </c>
      <c r="B12710" s="1">
        <v>0.10487268518518518</v>
      </c>
      <c r="C12710">
        <v>102.5</v>
      </c>
      <c r="D12710">
        <v>1.766</v>
      </c>
      <c r="E12710" t="s">
        <v>0</v>
      </c>
      <c r="F12710" t="s">
        <v>1</v>
      </c>
    </row>
    <row r="12711" spans="1:6" x14ac:dyDescent="0.15">
      <c r="A12711">
        <v>931</v>
      </c>
      <c r="B12711" s="1">
        <v>0.10489583333333334</v>
      </c>
      <c r="C12711">
        <v>102.5</v>
      </c>
      <c r="D12711">
        <v>1.756</v>
      </c>
      <c r="E12711" t="s">
        <v>0</v>
      </c>
      <c r="F12711" t="s">
        <v>1</v>
      </c>
    </row>
    <row r="12712" spans="1:6" x14ac:dyDescent="0.15">
      <c r="A12712">
        <v>932</v>
      </c>
      <c r="B12712" s="1">
        <v>0.10491898148148149</v>
      </c>
      <c r="C12712">
        <v>102.5</v>
      </c>
      <c r="D12712">
        <v>1.756</v>
      </c>
      <c r="E12712" t="s">
        <v>0</v>
      </c>
      <c r="F12712" t="s">
        <v>1</v>
      </c>
    </row>
    <row r="12713" spans="1:6" x14ac:dyDescent="0.15">
      <c r="A12713">
        <v>933</v>
      </c>
      <c r="B12713" s="1">
        <v>0.10494212962962964</v>
      </c>
      <c r="C12713">
        <v>102.5</v>
      </c>
      <c r="D12713">
        <v>1.756</v>
      </c>
      <c r="E12713" t="s">
        <v>0</v>
      </c>
      <c r="F12713" t="s">
        <v>1</v>
      </c>
    </row>
    <row r="12714" spans="1:6" x14ac:dyDescent="0.15">
      <c r="A12714">
        <v>934</v>
      </c>
      <c r="B12714" s="1">
        <v>0.10496527777777777</v>
      </c>
      <c r="C12714">
        <v>102.5</v>
      </c>
      <c r="D12714">
        <v>1.7270000000000001</v>
      </c>
      <c r="E12714" t="s">
        <v>0</v>
      </c>
      <c r="F12714" t="s">
        <v>1</v>
      </c>
    </row>
    <row r="12715" spans="1:6" x14ac:dyDescent="0.15">
      <c r="A12715">
        <v>935</v>
      </c>
      <c r="B12715" s="1">
        <v>0.10498842592592593</v>
      </c>
      <c r="C12715">
        <v>102.5</v>
      </c>
      <c r="D12715">
        <v>1.7270000000000001</v>
      </c>
      <c r="E12715" t="s">
        <v>0</v>
      </c>
      <c r="F12715" t="s">
        <v>1</v>
      </c>
    </row>
    <row r="12716" spans="1:6" x14ac:dyDescent="0.15">
      <c r="A12716">
        <v>936</v>
      </c>
      <c r="B12716" s="1">
        <v>0.10501157407407408</v>
      </c>
      <c r="C12716">
        <v>102.5</v>
      </c>
      <c r="D12716">
        <v>1.7270000000000001</v>
      </c>
      <c r="E12716" t="s">
        <v>0</v>
      </c>
      <c r="F12716" t="s">
        <v>1</v>
      </c>
    </row>
    <row r="12717" spans="1:6" x14ac:dyDescent="0.15">
      <c r="A12717">
        <v>937</v>
      </c>
      <c r="B12717" s="1">
        <v>0.10503472222222222</v>
      </c>
      <c r="C12717">
        <v>102.5</v>
      </c>
      <c r="D12717">
        <v>1.7270000000000001</v>
      </c>
      <c r="E12717" t="s">
        <v>0</v>
      </c>
      <c r="F12717" t="s">
        <v>1</v>
      </c>
    </row>
    <row r="12718" spans="1:6" x14ac:dyDescent="0.15">
      <c r="A12718">
        <v>938</v>
      </c>
      <c r="B12718" s="1">
        <v>0.10505787037037036</v>
      </c>
      <c r="C12718">
        <v>102.5</v>
      </c>
      <c r="D12718">
        <v>1.7270000000000001</v>
      </c>
      <c r="E12718" t="s">
        <v>0</v>
      </c>
      <c r="F12718" t="s">
        <v>1</v>
      </c>
    </row>
    <row r="12719" spans="1:6" x14ac:dyDescent="0.15">
      <c r="A12719">
        <v>939</v>
      </c>
      <c r="B12719" s="1">
        <v>0.10508101851851852</v>
      </c>
      <c r="C12719">
        <v>102.5</v>
      </c>
      <c r="D12719">
        <v>1.7270000000000001</v>
      </c>
      <c r="E12719" t="s">
        <v>0</v>
      </c>
      <c r="F12719" t="s">
        <v>1</v>
      </c>
    </row>
    <row r="12720" spans="1:6" x14ac:dyDescent="0.15">
      <c r="A12720">
        <v>940</v>
      </c>
      <c r="B12720" s="1">
        <v>0.10510416666666667</v>
      </c>
      <c r="C12720">
        <v>102.5</v>
      </c>
      <c r="D12720">
        <v>1.7270000000000001</v>
      </c>
      <c r="E12720" t="s">
        <v>0</v>
      </c>
      <c r="F12720" t="s">
        <v>1</v>
      </c>
    </row>
    <row r="12721" spans="1:6" x14ac:dyDescent="0.15">
      <c r="A12721">
        <v>941</v>
      </c>
      <c r="B12721" s="1">
        <v>0.10512731481481481</v>
      </c>
      <c r="C12721">
        <v>102.5</v>
      </c>
      <c r="D12721">
        <v>1.7270000000000001</v>
      </c>
      <c r="E12721" t="s">
        <v>0</v>
      </c>
      <c r="F12721" t="s">
        <v>1</v>
      </c>
    </row>
    <row r="12722" spans="1:6" x14ac:dyDescent="0.15">
      <c r="A12722">
        <v>942</v>
      </c>
      <c r="B12722" s="1">
        <v>0.10515046296296297</v>
      </c>
      <c r="C12722">
        <v>102.5</v>
      </c>
      <c r="D12722">
        <v>1.7270000000000001</v>
      </c>
      <c r="E12722" t="s">
        <v>0</v>
      </c>
      <c r="F12722" t="s">
        <v>1</v>
      </c>
    </row>
    <row r="12723" spans="1:6" x14ac:dyDescent="0.15">
      <c r="A12723">
        <v>943</v>
      </c>
      <c r="B12723" s="1">
        <v>0.10517361111111112</v>
      </c>
      <c r="C12723">
        <v>102.5</v>
      </c>
      <c r="D12723">
        <v>1.7070000000000001</v>
      </c>
      <c r="E12723" t="s">
        <v>0</v>
      </c>
      <c r="F12723" t="s">
        <v>1</v>
      </c>
    </row>
    <row r="12724" spans="1:6" x14ac:dyDescent="0.15">
      <c r="A12724">
        <v>944</v>
      </c>
      <c r="B12724" s="1">
        <v>0.10519675925925925</v>
      </c>
      <c r="C12724">
        <v>102.5</v>
      </c>
      <c r="D12724">
        <v>1.7270000000000001</v>
      </c>
      <c r="E12724" t="s">
        <v>0</v>
      </c>
      <c r="F12724" t="s">
        <v>1</v>
      </c>
    </row>
    <row r="12725" spans="1:6" x14ac:dyDescent="0.15">
      <c r="A12725">
        <v>945</v>
      </c>
      <c r="B12725" s="1">
        <v>0.1052199074074074</v>
      </c>
      <c r="C12725">
        <v>102.5</v>
      </c>
      <c r="D12725">
        <v>1.698</v>
      </c>
      <c r="E12725" t="s">
        <v>0</v>
      </c>
      <c r="F12725" t="s">
        <v>1</v>
      </c>
    </row>
    <row r="12726" spans="1:6" x14ac:dyDescent="0.15">
      <c r="A12726">
        <v>946</v>
      </c>
      <c r="B12726" s="1">
        <v>0.10524305555555556</v>
      </c>
      <c r="C12726">
        <v>102.5</v>
      </c>
      <c r="D12726">
        <v>1.6779999999999999</v>
      </c>
      <c r="E12726" t="s">
        <v>0</v>
      </c>
      <c r="F12726" t="s">
        <v>1</v>
      </c>
    </row>
    <row r="12727" spans="1:6" x14ac:dyDescent="0.15">
      <c r="A12727">
        <v>947</v>
      </c>
      <c r="B12727" s="1">
        <v>0.10526620370370371</v>
      </c>
      <c r="C12727">
        <v>102.5</v>
      </c>
      <c r="D12727">
        <v>1.6679999999999999</v>
      </c>
      <c r="E12727" t="s">
        <v>0</v>
      </c>
      <c r="F12727" t="s">
        <v>1</v>
      </c>
    </row>
    <row r="12728" spans="1:6" x14ac:dyDescent="0.15">
      <c r="A12728">
        <v>948</v>
      </c>
      <c r="B12728" s="1">
        <v>0.10528935185185184</v>
      </c>
      <c r="C12728">
        <v>102.5</v>
      </c>
      <c r="D12728">
        <v>1.6679999999999999</v>
      </c>
      <c r="E12728" t="s">
        <v>0</v>
      </c>
      <c r="F12728" t="s">
        <v>1</v>
      </c>
    </row>
    <row r="12729" spans="1:6" x14ac:dyDescent="0.15">
      <c r="A12729">
        <v>949</v>
      </c>
      <c r="B12729" s="1">
        <v>0.10531249999999999</v>
      </c>
      <c r="C12729">
        <v>102.5</v>
      </c>
      <c r="D12729">
        <v>1.659</v>
      </c>
      <c r="E12729" t="s">
        <v>0</v>
      </c>
      <c r="F12729" t="s">
        <v>1</v>
      </c>
    </row>
    <row r="12730" spans="1:6" x14ac:dyDescent="0.15">
      <c r="A12730">
        <v>950</v>
      </c>
      <c r="B12730" s="1">
        <v>0.10533564814814815</v>
      </c>
      <c r="C12730">
        <v>102.5</v>
      </c>
      <c r="D12730">
        <v>1.659</v>
      </c>
      <c r="E12730" t="s">
        <v>0</v>
      </c>
      <c r="F12730" t="s">
        <v>1</v>
      </c>
    </row>
    <row r="12731" spans="1:6" x14ac:dyDescent="0.15">
      <c r="A12731">
        <v>951</v>
      </c>
      <c r="B12731" s="1">
        <v>0.1053587962962963</v>
      </c>
      <c r="C12731">
        <v>102.5</v>
      </c>
      <c r="D12731">
        <v>1.649</v>
      </c>
      <c r="E12731" t="s">
        <v>0</v>
      </c>
      <c r="F12731" t="s">
        <v>1</v>
      </c>
    </row>
    <row r="12732" spans="1:6" x14ac:dyDescent="0.15">
      <c r="A12732">
        <v>952</v>
      </c>
      <c r="B12732" s="1">
        <v>0.10538194444444444</v>
      </c>
      <c r="C12732">
        <v>102.5</v>
      </c>
      <c r="D12732">
        <v>1.649</v>
      </c>
      <c r="E12732" t="s">
        <v>0</v>
      </c>
      <c r="F12732" t="s">
        <v>1</v>
      </c>
    </row>
    <row r="12733" spans="1:6" x14ac:dyDescent="0.15">
      <c r="A12733">
        <v>953</v>
      </c>
      <c r="B12733" s="1">
        <v>0.10540509259259261</v>
      </c>
      <c r="C12733">
        <v>102.5</v>
      </c>
      <c r="D12733">
        <v>1.649</v>
      </c>
      <c r="E12733" t="s">
        <v>0</v>
      </c>
      <c r="F12733" t="s">
        <v>1</v>
      </c>
    </row>
    <row r="12734" spans="1:6" x14ac:dyDescent="0.15">
      <c r="A12734">
        <v>954</v>
      </c>
      <c r="B12734" s="1">
        <v>0.10542824074074074</v>
      </c>
      <c r="C12734">
        <v>102.5</v>
      </c>
      <c r="D12734">
        <v>1.649</v>
      </c>
      <c r="E12734" t="s">
        <v>0</v>
      </c>
      <c r="F12734" t="s">
        <v>1</v>
      </c>
    </row>
    <row r="12735" spans="1:6" x14ac:dyDescent="0.15">
      <c r="A12735">
        <v>955</v>
      </c>
      <c r="B12735" s="1">
        <v>0.10545138888888889</v>
      </c>
      <c r="C12735">
        <v>102.5</v>
      </c>
      <c r="D12735">
        <v>1.649</v>
      </c>
      <c r="E12735" t="s">
        <v>0</v>
      </c>
      <c r="F12735" t="s">
        <v>1</v>
      </c>
    </row>
    <row r="12736" spans="1:6" x14ac:dyDescent="0.15">
      <c r="A12736">
        <v>956</v>
      </c>
      <c r="B12736" s="1">
        <v>0.10547453703703703</v>
      </c>
      <c r="C12736">
        <v>102.5</v>
      </c>
      <c r="D12736">
        <v>1.649</v>
      </c>
      <c r="E12736" t="s">
        <v>0</v>
      </c>
      <c r="F12736" t="s">
        <v>1</v>
      </c>
    </row>
    <row r="12737" spans="1:6" x14ac:dyDescent="0.15">
      <c r="A12737">
        <v>957</v>
      </c>
      <c r="B12737" s="1">
        <v>0.10549768518518519</v>
      </c>
      <c r="C12737">
        <v>102.5</v>
      </c>
      <c r="D12737">
        <v>1.649</v>
      </c>
      <c r="E12737" t="s">
        <v>0</v>
      </c>
      <c r="F12737" t="s">
        <v>1</v>
      </c>
    </row>
    <row r="12738" spans="1:6" x14ac:dyDescent="0.15">
      <c r="A12738">
        <v>958</v>
      </c>
      <c r="B12738" s="1">
        <v>0.10552083333333333</v>
      </c>
      <c r="C12738">
        <v>102.5</v>
      </c>
      <c r="D12738">
        <v>1.639</v>
      </c>
      <c r="E12738" t="s">
        <v>0</v>
      </c>
      <c r="F12738" t="s">
        <v>1</v>
      </c>
    </row>
    <row r="12739" spans="1:6" x14ac:dyDescent="0.15">
      <c r="A12739">
        <v>959</v>
      </c>
      <c r="B12739" s="1">
        <v>0.10554398148148147</v>
      </c>
      <c r="C12739">
        <v>102.5</v>
      </c>
      <c r="D12739">
        <v>1.639</v>
      </c>
      <c r="E12739" t="s">
        <v>0</v>
      </c>
      <c r="F12739" t="s">
        <v>1</v>
      </c>
    </row>
    <row r="12740" spans="1:6" x14ac:dyDescent="0.15">
      <c r="A12740">
        <v>960</v>
      </c>
      <c r="B12740" s="1">
        <v>0.10556712962962962</v>
      </c>
      <c r="C12740">
        <v>102.5</v>
      </c>
      <c r="D12740">
        <v>1.639</v>
      </c>
      <c r="E12740" t="s">
        <v>0</v>
      </c>
      <c r="F12740" t="s">
        <v>1</v>
      </c>
    </row>
    <row r="12741" spans="1:6" x14ac:dyDescent="0.15">
      <c r="A12741">
        <v>961</v>
      </c>
      <c r="B12741" s="1">
        <v>0.10559027777777778</v>
      </c>
      <c r="C12741">
        <v>102.5</v>
      </c>
      <c r="D12741">
        <v>1.639</v>
      </c>
      <c r="E12741" t="s">
        <v>0</v>
      </c>
      <c r="F12741" t="s">
        <v>1</v>
      </c>
    </row>
    <row r="12742" spans="1:6" x14ac:dyDescent="0.15">
      <c r="A12742">
        <v>962</v>
      </c>
      <c r="B12742" s="1">
        <v>0.10561342592592593</v>
      </c>
      <c r="C12742">
        <v>102.5</v>
      </c>
      <c r="D12742">
        <v>1.639</v>
      </c>
      <c r="E12742" t="s">
        <v>0</v>
      </c>
      <c r="F12742" t="s">
        <v>1</v>
      </c>
    </row>
    <row r="12743" spans="1:6" x14ac:dyDescent="0.15">
      <c r="A12743">
        <v>963</v>
      </c>
      <c r="B12743" s="1">
        <v>0.10563657407407408</v>
      </c>
      <c r="C12743">
        <v>102.5</v>
      </c>
      <c r="D12743">
        <v>1.639</v>
      </c>
      <c r="E12743" t="s">
        <v>0</v>
      </c>
      <c r="F12743" t="s">
        <v>1</v>
      </c>
    </row>
    <row r="12744" spans="1:6" x14ac:dyDescent="0.15">
      <c r="A12744">
        <v>964</v>
      </c>
      <c r="B12744" s="1">
        <v>0.10565972222222221</v>
      </c>
      <c r="C12744">
        <v>102.5</v>
      </c>
      <c r="D12744">
        <v>1.639</v>
      </c>
      <c r="E12744" t="s">
        <v>0</v>
      </c>
      <c r="F12744" t="s">
        <v>1</v>
      </c>
    </row>
    <row r="12745" spans="1:6" x14ac:dyDescent="0.15">
      <c r="A12745">
        <v>965</v>
      </c>
      <c r="B12745" s="1">
        <v>0.10568287037037037</v>
      </c>
      <c r="C12745">
        <v>102.5</v>
      </c>
      <c r="D12745">
        <v>1.629</v>
      </c>
      <c r="E12745" t="s">
        <v>0</v>
      </c>
      <c r="F12745" t="s">
        <v>1</v>
      </c>
    </row>
    <row r="12746" spans="1:6" x14ac:dyDescent="0.15">
      <c r="A12746">
        <v>966</v>
      </c>
      <c r="B12746" s="1">
        <v>0.10570601851851852</v>
      </c>
      <c r="C12746">
        <v>102.5</v>
      </c>
      <c r="D12746">
        <v>1.629</v>
      </c>
      <c r="E12746" t="s">
        <v>0</v>
      </c>
      <c r="F12746" t="s">
        <v>1</v>
      </c>
    </row>
    <row r="12747" spans="1:6" x14ac:dyDescent="0.15">
      <c r="A12747">
        <v>967</v>
      </c>
      <c r="B12747" s="1">
        <v>0.10572916666666667</v>
      </c>
      <c r="C12747">
        <v>102.5</v>
      </c>
      <c r="D12747">
        <v>1.62</v>
      </c>
      <c r="E12747" t="s">
        <v>0</v>
      </c>
      <c r="F12747" t="s">
        <v>1</v>
      </c>
    </row>
    <row r="12748" spans="1:6" x14ac:dyDescent="0.15">
      <c r="A12748">
        <v>968</v>
      </c>
      <c r="B12748" s="1">
        <v>0.1057523148148148</v>
      </c>
      <c r="C12748">
        <v>102.5</v>
      </c>
      <c r="D12748">
        <v>1.61</v>
      </c>
      <c r="E12748" t="s">
        <v>0</v>
      </c>
      <c r="F12748" t="s">
        <v>1</v>
      </c>
    </row>
    <row r="12749" spans="1:6" x14ac:dyDescent="0.15">
      <c r="A12749">
        <v>969</v>
      </c>
      <c r="B12749" s="1">
        <v>0.10577546296296296</v>
      </c>
      <c r="C12749">
        <v>102.5</v>
      </c>
      <c r="D12749">
        <v>1.6</v>
      </c>
      <c r="E12749" t="s">
        <v>0</v>
      </c>
      <c r="F12749" t="s">
        <v>1</v>
      </c>
    </row>
    <row r="12750" spans="1:6" x14ac:dyDescent="0.15">
      <c r="A12750">
        <v>970</v>
      </c>
      <c r="B12750" s="1">
        <v>0.10579861111111111</v>
      </c>
      <c r="C12750">
        <v>102.5</v>
      </c>
      <c r="D12750">
        <v>1.62</v>
      </c>
      <c r="E12750" t="s">
        <v>0</v>
      </c>
      <c r="F12750" t="s">
        <v>1</v>
      </c>
    </row>
    <row r="12751" spans="1:6" x14ac:dyDescent="0.15">
      <c r="A12751">
        <v>971</v>
      </c>
      <c r="B12751" s="1">
        <v>0.10582175925925925</v>
      </c>
      <c r="C12751">
        <v>102.5</v>
      </c>
      <c r="D12751">
        <v>1.62</v>
      </c>
      <c r="E12751" t="s">
        <v>0</v>
      </c>
      <c r="F12751" t="s">
        <v>1</v>
      </c>
    </row>
    <row r="12752" spans="1:6" x14ac:dyDescent="0.15">
      <c r="A12752">
        <v>972</v>
      </c>
      <c r="B12752" s="1">
        <v>0.10584490740740742</v>
      </c>
      <c r="C12752">
        <v>102.5</v>
      </c>
      <c r="D12752">
        <v>1.61</v>
      </c>
      <c r="E12752" t="s">
        <v>0</v>
      </c>
      <c r="F12752" t="s">
        <v>1</v>
      </c>
    </row>
    <row r="12753" spans="1:6" x14ac:dyDescent="0.15">
      <c r="A12753">
        <v>973</v>
      </c>
      <c r="B12753" s="1">
        <v>0.10586805555555556</v>
      </c>
      <c r="C12753">
        <v>102.5</v>
      </c>
      <c r="D12753">
        <v>1.649</v>
      </c>
      <c r="E12753" t="s">
        <v>0</v>
      </c>
      <c r="F12753" t="s">
        <v>1</v>
      </c>
    </row>
    <row r="12754" spans="1:6" x14ac:dyDescent="0.15">
      <c r="A12754">
        <v>974</v>
      </c>
      <c r="B12754" s="1">
        <v>0.10589120370370371</v>
      </c>
      <c r="C12754">
        <v>102.5</v>
      </c>
      <c r="D12754">
        <v>1.649</v>
      </c>
      <c r="E12754" t="s">
        <v>0</v>
      </c>
      <c r="F12754" t="s">
        <v>1</v>
      </c>
    </row>
    <row r="12755" spans="1:6" x14ac:dyDescent="0.15">
      <c r="A12755">
        <v>975</v>
      </c>
      <c r="B12755" s="1">
        <v>0.10591435185185184</v>
      </c>
      <c r="C12755">
        <v>102.5</v>
      </c>
      <c r="D12755">
        <v>1.649</v>
      </c>
      <c r="E12755" t="s">
        <v>0</v>
      </c>
      <c r="F12755" t="s">
        <v>1</v>
      </c>
    </row>
    <row r="12756" spans="1:6" x14ac:dyDescent="0.15">
      <c r="A12756">
        <v>976</v>
      </c>
      <c r="B12756" s="1">
        <v>0.1059375</v>
      </c>
      <c r="C12756">
        <v>102.5</v>
      </c>
      <c r="D12756">
        <v>1.649</v>
      </c>
      <c r="E12756" t="s">
        <v>0</v>
      </c>
      <c r="F12756" t="s">
        <v>1</v>
      </c>
    </row>
    <row r="12757" spans="1:6" x14ac:dyDescent="0.15">
      <c r="A12757">
        <v>977</v>
      </c>
      <c r="B12757" s="1">
        <v>0.10596064814814815</v>
      </c>
      <c r="C12757">
        <v>102.5</v>
      </c>
      <c r="D12757">
        <v>1.659</v>
      </c>
      <c r="E12757" t="s">
        <v>0</v>
      </c>
      <c r="F12757" t="s">
        <v>1</v>
      </c>
    </row>
    <row r="12758" spans="1:6" x14ac:dyDescent="0.15">
      <c r="A12758">
        <v>978</v>
      </c>
      <c r="B12758" s="1">
        <v>0.1059837962962963</v>
      </c>
      <c r="C12758">
        <v>102.5</v>
      </c>
      <c r="D12758">
        <v>1.639</v>
      </c>
      <c r="E12758" t="s">
        <v>0</v>
      </c>
      <c r="F12758" t="s">
        <v>1</v>
      </c>
    </row>
    <row r="12759" spans="1:6" x14ac:dyDescent="0.15">
      <c r="A12759">
        <v>979</v>
      </c>
      <c r="B12759" s="1">
        <v>0.10600694444444443</v>
      </c>
      <c r="C12759">
        <v>102.5</v>
      </c>
      <c r="D12759">
        <v>1.639</v>
      </c>
      <c r="E12759" t="s">
        <v>0</v>
      </c>
      <c r="F12759" t="s">
        <v>1</v>
      </c>
    </row>
    <row r="12760" spans="1:6" x14ac:dyDescent="0.15">
      <c r="A12760">
        <v>980</v>
      </c>
      <c r="B12760" s="1">
        <v>0.10603009259259259</v>
      </c>
      <c r="C12760">
        <v>102.5</v>
      </c>
      <c r="D12760">
        <v>1.639</v>
      </c>
      <c r="E12760" t="s">
        <v>0</v>
      </c>
      <c r="F12760" t="s">
        <v>1</v>
      </c>
    </row>
    <row r="12761" spans="1:6" x14ac:dyDescent="0.15">
      <c r="A12761">
        <v>981</v>
      </c>
      <c r="B12761" s="1">
        <v>0.10605324074074074</v>
      </c>
      <c r="C12761">
        <v>102.5</v>
      </c>
      <c r="D12761">
        <v>1.639</v>
      </c>
      <c r="E12761" t="s">
        <v>0</v>
      </c>
      <c r="F12761" t="s">
        <v>1</v>
      </c>
    </row>
    <row r="12762" spans="1:6" x14ac:dyDescent="0.15">
      <c r="A12762">
        <v>982</v>
      </c>
      <c r="B12762" s="1">
        <v>0.10607638888888889</v>
      </c>
      <c r="C12762">
        <v>102.5</v>
      </c>
      <c r="D12762">
        <v>1.639</v>
      </c>
      <c r="E12762" t="s">
        <v>0</v>
      </c>
      <c r="F12762" t="s">
        <v>1</v>
      </c>
    </row>
    <row r="12763" spans="1:6" x14ac:dyDescent="0.15">
      <c r="A12763">
        <v>983</v>
      </c>
      <c r="B12763" s="1">
        <v>0.10609953703703705</v>
      </c>
      <c r="C12763">
        <v>102.5</v>
      </c>
      <c r="D12763">
        <v>1.629</v>
      </c>
      <c r="E12763" t="s">
        <v>0</v>
      </c>
      <c r="F12763" t="s">
        <v>1</v>
      </c>
    </row>
    <row r="12764" spans="1:6" x14ac:dyDescent="0.15">
      <c r="A12764">
        <v>984</v>
      </c>
      <c r="B12764" s="1">
        <v>0.10612268518518519</v>
      </c>
      <c r="C12764">
        <v>102.5</v>
      </c>
      <c r="D12764">
        <v>1.639</v>
      </c>
      <c r="E12764" t="s">
        <v>0</v>
      </c>
      <c r="F12764" t="s">
        <v>1</v>
      </c>
    </row>
    <row r="12765" spans="1:6" x14ac:dyDescent="0.15">
      <c r="A12765">
        <v>985</v>
      </c>
      <c r="B12765" s="1">
        <v>0.10614583333333333</v>
      </c>
      <c r="C12765">
        <v>102.5</v>
      </c>
      <c r="D12765">
        <v>1.639</v>
      </c>
      <c r="E12765" t="s">
        <v>0</v>
      </c>
      <c r="F12765" t="s">
        <v>1</v>
      </c>
    </row>
    <row r="12766" spans="1:6" x14ac:dyDescent="0.15">
      <c r="A12766">
        <v>986</v>
      </c>
      <c r="B12766" s="1">
        <v>0.10616898148148148</v>
      </c>
      <c r="C12766">
        <v>102.5</v>
      </c>
      <c r="D12766">
        <v>1.629</v>
      </c>
      <c r="E12766" t="s">
        <v>0</v>
      </c>
      <c r="F12766" t="s">
        <v>1</v>
      </c>
    </row>
    <row r="12767" spans="1:6" x14ac:dyDescent="0.15">
      <c r="A12767">
        <v>987</v>
      </c>
      <c r="B12767" s="1">
        <v>0.10619212962962964</v>
      </c>
      <c r="C12767">
        <v>102.5</v>
      </c>
      <c r="D12767">
        <v>1.629</v>
      </c>
      <c r="E12767" t="s">
        <v>0</v>
      </c>
      <c r="F12767" t="s">
        <v>1</v>
      </c>
    </row>
    <row r="12768" spans="1:6" x14ac:dyDescent="0.15">
      <c r="A12768">
        <v>988</v>
      </c>
      <c r="B12768" s="1">
        <v>0.10621527777777778</v>
      </c>
      <c r="C12768">
        <v>102.5</v>
      </c>
      <c r="D12768">
        <v>1.629</v>
      </c>
      <c r="E12768" t="s">
        <v>0</v>
      </c>
      <c r="F12768" t="s">
        <v>1</v>
      </c>
    </row>
    <row r="12769" spans="1:6" x14ac:dyDescent="0.15">
      <c r="A12769">
        <v>989</v>
      </c>
      <c r="B12769" s="1">
        <v>0.10623842592592592</v>
      </c>
      <c r="C12769">
        <v>102.5</v>
      </c>
      <c r="D12769">
        <v>1.639</v>
      </c>
      <c r="E12769" t="s">
        <v>0</v>
      </c>
      <c r="F12769" t="s">
        <v>1</v>
      </c>
    </row>
    <row r="12770" spans="1:6" x14ac:dyDescent="0.15">
      <c r="A12770">
        <v>990</v>
      </c>
      <c r="B12770" s="1">
        <v>0.10626157407407406</v>
      </c>
      <c r="C12770">
        <v>102.5</v>
      </c>
      <c r="D12770">
        <v>1.639</v>
      </c>
      <c r="E12770" t="s">
        <v>0</v>
      </c>
      <c r="F12770" t="s">
        <v>1</v>
      </c>
    </row>
    <row r="12771" spans="1:6" x14ac:dyDescent="0.15">
      <c r="A12771">
        <v>991</v>
      </c>
      <c r="B12771" s="1">
        <v>0.10628472222222222</v>
      </c>
      <c r="C12771">
        <v>102.5</v>
      </c>
      <c r="D12771">
        <v>1.639</v>
      </c>
      <c r="E12771" t="s">
        <v>0</v>
      </c>
      <c r="F12771" t="s">
        <v>1</v>
      </c>
    </row>
    <row r="12772" spans="1:6" x14ac:dyDescent="0.15">
      <c r="A12772">
        <v>992</v>
      </c>
      <c r="B12772" s="1">
        <v>0.10630787037037037</v>
      </c>
      <c r="C12772">
        <v>102.5</v>
      </c>
      <c r="D12772">
        <v>1.639</v>
      </c>
      <c r="E12772" t="s">
        <v>0</v>
      </c>
      <c r="F12772" t="s">
        <v>1</v>
      </c>
    </row>
    <row r="12773" spans="1:6" x14ac:dyDescent="0.15">
      <c r="A12773">
        <v>993</v>
      </c>
      <c r="B12773" s="1">
        <v>0.10633101851851852</v>
      </c>
      <c r="C12773">
        <v>102.5</v>
      </c>
      <c r="D12773">
        <v>1.629</v>
      </c>
      <c r="E12773" t="s">
        <v>0</v>
      </c>
      <c r="F12773" t="s">
        <v>1</v>
      </c>
    </row>
    <row r="12774" spans="1:6" x14ac:dyDescent="0.15">
      <c r="A12774">
        <v>994</v>
      </c>
      <c r="B12774" s="1">
        <v>0.10635416666666668</v>
      </c>
      <c r="C12774">
        <v>102.5</v>
      </c>
      <c r="D12774">
        <v>1.629</v>
      </c>
      <c r="E12774" t="s">
        <v>0</v>
      </c>
      <c r="F12774" t="s">
        <v>1</v>
      </c>
    </row>
    <row r="12775" spans="1:6" x14ac:dyDescent="0.15">
      <c r="A12775">
        <v>995</v>
      </c>
      <c r="B12775" s="1">
        <v>0.10637731481481481</v>
      </c>
      <c r="C12775">
        <v>102.5</v>
      </c>
      <c r="D12775">
        <v>1.639</v>
      </c>
      <c r="E12775" t="s">
        <v>0</v>
      </c>
      <c r="F12775" t="s">
        <v>1</v>
      </c>
    </row>
    <row r="12776" spans="1:6" x14ac:dyDescent="0.15">
      <c r="A12776">
        <v>996</v>
      </c>
      <c r="B12776" s="1">
        <v>0.10640046296296296</v>
      </c>
      <c r="C12776">
        <v>102.5</v>
      </c>
      <c r="D12776">
        <v>1.649</v>
      </c>
      <c r="E12776" t="s">
        <v>0</v>
      </c>
      <c r="F12776" t="s">
        <v>1</v>
      </c>
    </row>
    <row r="12777" spans="1:6" x14ac:dyDescent="0.15">
      <c r="A12777">
        <v>997</v>
      </c>
      <c r="B12777" s="1">
        <v>0.10642361111111111</v>
      </c>
      <c r="C12777">
        <v>102.5</v>
      </c>
      <c r="D12777">
        <v>1.659</v>
      </c>
      <c r="E12777" t="s">
        <v>0</v>
      </c>
      <c r="F12777" t="s">
        <v>1</v>
      </c>
    </row>
    <row r="12778" spans="1:6" x14ac:dyDescent="0.15">
      <c r="A12778">
        <v>998</v>
      </c>
      <c r="B12778" s="1">
        <v>0.10644675925925927</v>
      </c>
      <c r="C12778">
        <v>102.5</v>
      </c>
      <c r="D12778">
        <v>1.659</v>
      </c>
      <c r="E12778" t="s">
        <v>0</v>
      </c>
      <c r="F12778" t="s">
        <v>1</v>
      </c>
    </row>
    <row r="12779" spans="1:6" x14ac:dyDescent="0.15">
      <c r="A12779">
        <v>999</v>
      </c>
      <c r="B12779" s="1">
        <v>0.10646990740740742</v>
      </c>
      <c r="C12779">
        <v>102.5</v>
      </c>
      <c r="D12779">
        <v>1.659</v>
      </c>
      <c r="E12779" t="s">
        <v>0</v>
      </c>
      <c r="F12779" t="s">
        <v>1</v>
      </c>
    </row>
    <row r="12780" spans="1:6" x14ac:dyDescent="0.15">
      <c r="A12780">
        <v>1000</v>
      </c>
      <c r="B12780" s="1">
        <v>0.10649305555555555</v>
      </c>
      <c r="C12780">
        <v>102.5</v>
      </c>
      <c r="D12780">
        <v>1.639</v>
      </c>
      <c r="E12780" t="s">
        <v>0</v>
      </c>
      <c r="F12780" t="s">
        <v>1</v>
      </c>
    </row>
    <row r="12781" spans="1:6" x14ac:dyDescent="0.15">
      <c r="A12781">
        <v>1001</v>
      </c>
      <c r="B12781" s="1">
        <v>0.1065162037037037</v>
      </c>
      <c r="C12781">
        <v>102.5</v>
      </c>
      <c r="D12781">
        <v>1.639</v>
      </c>
      <c r="E12781" t="s">
        <v>0</v>
      </c>
      <c r="F12781" t="s">
        <v>1</v>
      </c>
    </row>
    <row r="12782" spans="1:6" x14ac:dyDescent="0.15">
      <c r="A12782">
        <v>1002</v>
      </c>
      <c r="B12782" s="1">
        <v>0.10653935185185186</v>
      </c>
      <c r="C12782">
        <v>102.5</v>
      </c>
      <c r="D12782">
        <v>1.639</v>
      </c>
      <c r="E12782" t="s">
        <v>0</v>
      </c>
      <c r="F12782" t="s">
        <v>1</v>
      </c>
    </row>
    <row r="12783" spans="1:6" x14ac:dyDescent="0.15">
      <c r="A12783">
        <v>1003</v>
      </c>
      <c r="B12783" s="1">
        <v>0.1065625</v>
      </c>
      <c r="C12783">
        <v>102.5</v>
      </c>
      <c r="D12783">
        <v>1.639</v>
      </c>
      <c r="E12783" t="s">
        <v>0</v>
      </c>
      <c r="F12783" t="s">
        <v>1</v>
      </c>
    </row>
    <row r="12784" spans="1:6" x14ac:dyDescent="0.15">
      <c r="A12784">
        <v>1004</v>
      </c>
      <c r="B12784" s="1">
        <v>0.10658564814814815</v>
      </c>
      <c r="C12784">
        <v>102.5</v>
      </c>
      <c r="D12784">
        <v>1.639</v>
      </c>
      <c r="E12784" t="s">
        <v>0</v>
      </c>
      <c r="F12784" t="s">
        <v>1</v>
      </c>
    </row>
    <row r="12785" spans="1:6" x14ac:dyDescent="0.15">
      <c r="A12785">
        <v>1005</v>
      </c>
      <c r="B12785" s="1">
        <v>0.10660879629629628</v>
      </c>
      <c r="C12785">
        <v>102.5</v>
      </c>
      <c r="D12785">
        <v>1.639</v>
      </c>
      <c r="E12785" t="s">
        <v>0</v>
      </c>
      <c r="F12785" t="s">
        <v>1</v>
      </c>
    </row>
    <row r="12786" spans="1:6" x14ac:dyDescent="0.15">
      <c r="A12786">
        <v>1006</v>
      </c>
      <c r="B12786" s="1">
        <v>0.10663194444444445</v>
      </c>
      <c r="C12786">
        <v>102.5</v>
      </c>
      <c r="D12786">
        <v>1.6779999999999999</v>
      </c>
      <c r="E12786" t="s">
        <v>0</v>
      </c>
      <c r="F12786" t="s">
        <v>1</v>
      </c>
    </row>
    <row r="12787" spans="1:6" x14ac:dyDescent="0.15">
      <c r="A12787">
        <v>1007</v>
      </c>
      <c r="B12787" s="1">
        <v>0.10665509259259259</v>
      </c>
      <c r="C12787">
        <v>102.5</v>
      </c>
      <c r="D12787">
        <v>1.6779999999999999</v>
      </c>
      <c r="E12787" t="s">
        <v>0</v>
      </c>
      <c r="F12787" t="s">
        <v>1</v>
      </c>
    </row>
    <row r="12788" spans="1:6" x14ac:dyDescent="0.15">
      <c r="A12788">
        <v>1008</v>
      </c>
      <c r="B12788" s="1">
        <v>0.10667824074074074</v>
      </c>
      <c r="C12788">
        <v>102.5</v>
      </c>
      <c r="D12788">
        <v>1.6779999999999999</v>
      </c>
      <c r="E12788" t="s">
        <v>0</v>
      </c>
      <c r="F12788" t="s">
        <v>1</v>
      </c>
    </row>
    <row r="12789" spans="1:6" x14ac:dyDescent="0.15">
      <c r="A12789">
        <v>1009</v>
      </c>
      <c r="B12789" s="1">
        <v>0.10670138888888887</v>
      </c>
      <c r="C12789">
        <v>102.5</v>
      </c>
      <c r="D12789">
        <v>1.6679999999999999</v>
      </c>
      <c r="E12789" t="s">
        <v>0</v>
      </c>
      <c r="F12789" t="s">
        <v>1</v>
      </c>
    </row>
    <row r="12790" spans="1:6" x14ac:dyDescent="0.15">
      <c r="A12790">
        <v>1010</v>
      </c>
      <c r="B12790" s="1">
        <v>0.10672453703703703</v>
      </c>
      <c r="C12790">
        <v>102.5</v>
      </c>
      <c r="D12790">
        <v>1.7849999999999999</v>
      </c>
      <c r="E12790" t="s">
        <v>0</v>
      </c>
      <c r="F12790" t="s">
        <v>1</v>
      </c>
    </row>
    <row r="12791" spans="1:6" x14ac:dyDescent="0.15">
      <c r="A12791">
        <v>1011</v>
      </c>
      <c r="B12791" s="1">
        <v>0.10674768518518518</v>
      </c>
      <c r="C12791">
        <v>102.5</v>
      </c>
      <c r="D12791">
        <v>1.6679999999999999</v>
      </c>
      <c r="E12791" t="s">
        <v>0</v>
      </c>
      <c r="F12791" t="s">
        <v>1</v>
      </c>
    </row>
    <row r="12792" spans="1:6" x14ac:dyDescent="0.15">
      <c r="A12792">
        <v>1012</v>
      </c>
      <c r="B12792" s="1">
        <v>0.10677083333333333</v>
      </c>
      <c r="C12792">
        <v>102.5</v>
      </c>
      <c r="D12792">
        <v>1.629</v>
      </c>
      <c r="E12792" t="s">
        <v>0</v>
      </c>
      <c r="F12792" t="s">
        <v>1</v>
      </c>
    </row>
    <row r="12793" spans="1:6" x14ac:dyDescent="0.15">
      <c r="A12793">
        <v>1013</v>
      </c>
      <c r="B12793" s="1">
        <v>0.10679398148148149</v>
      </c>
      <c r="C12793">
        <v>102.5</v>
      </c>
      <c r="D12793">
        <v>1.629</v>
      </c>
      <c r="E12793" t="s">
        <v>0</v>
      </c>
      <c r="F12793" t="s">
        <v>1</v>
      </c>
    </row>
    <row r="12794" spans="1:6" x14ac:dyDescent="0.15">
      <c r="A12794">
        <v>1014</v>
      </c>
      <c r="B12794" s="1">
        <v>0.10681712962962964</v>
      </c>
      <c r="C12794">
        <v>102.5</v>
      </c>
      <c r="D12794">
        <v>1.629</v>
      </c>
      <c r="E12794" t="s">
        <v>0</v>
      </c>
      <c r="F12794" t="s">
        <v>1</v>
      </c>
    </row>
    <row r="12795" spans="1:6" x14ac:dyDescent="0.15">
      <c r="A12795">
        <v>1015</v>
      </c>
      <c r="B12795" s="1">
        <v>0.10684027777777778</v>
      </c>
      <c r="C12795">
        <v>102.5</v>
      </c>
      <c r="D12795">
        <v>1.629</v>
      </c>
      <c r="E12795" t="s">
        <v>0</v>
      </c>
      <c r="F12795" t="s">
        <v>1</v>
      </c>
    </row>
    <row r="12796" spans="1:6" x14ac:dyDescent="0.15">
      <c r="A12796">
        <v>1016</v>
      </c>
      <c r="B12796" s="1">
        <v>0.10686342592592592</v>
      </c>
      <c r="C12796">
        <v>102.5</v>
      </c>
      <c r="D12796">
        <v>1.6</v>
      </c>
      <c r="E12796" t="s">
        <v>0</v>
      </c>
      <c r="F12796" t="s">
        <v>1</v>
      </c>
    </row>
    <row r="12797" spans="1:6" x14ac:dyDescent="0.15">
      <c r="A12797">
        <v>1017</v>
      </c>
      <c r="B12797" s="1">
        <v>0.10688657407407408</v>
      </c>
      <c r="C12797">
        <v>102.5</v>
      </c>
      <c r="D12797">
        <v>1.59</v>
      </c>
      <c r="E12797" t="s">
        <v>0</v>
      </c>
      <c r="F12797" t="s">
        <v>1</v>
      </c>
    </row>
    <row r="12798" spans="1:6" x14ac:dyDescent="0.15">
      <c r="A12798">
        <v>1018</v>
      </c>
      <c r="B12798" s="1">
        <v>0.10690972222222223</v>
      </c>
      <c r="C12798">
        <v>102.5</v>
      </c>
      <c r="D12798">
        <v>1.6</v>
      </c>
      <c r="E12798" t="s">
        <v>0</v>
      </c>
      <c r="F12798" t="s">
        <v>1</v>
      </c>
    </row>
    <row r="12799" spans="1:6" x14ac:dyDescent="0.15">
      <c r="A12799">
        <v>1019</v>
      </c>
      <c r="B12799" s="1">
        <v>0.10693287037037037</v>
      </c>
      <c r="C12799">
        <v>102.5</v>
      </c>
      <c r="D12799">
        <v>1.6</v>
      </c>
      <c r="E12799" t="s">
        <v>0</v>
      </c>
      <c r="F12799" t="s">
        <v>1</v>
      </c>
    </row>
    <row r="12800" spans="1:6" x14ac:dyDescent="0.15">
      <c r="A12800">
        <v>1020</v>
      </c>
      <c r="B12800" s="1">
        <v>0.10695601851851851</v>
      </c>
      <c r="C12800">
        <v>102.5</v>
      </c>
      <c r="D12800">
        <v>1.6</v>
      </c>
      <c r="E12800" t="s">
        <v>0</v>
      </c>
      <c r="F12800" t="s">
        <v>1</v>
      </c>
    </row>
    <row r="12801" spans="1:6" x14ac:dyDescent="0.15">
      <c r="A12801">
        <v>1021</v>
      </c>
      <c r="B12801" s="1">
        <v>0.10697916666666667</v>
      </c>
      <c r="C12801">
        <v>102.5</v>
      </c>
      <c r="D12801">
        <v>1.6</v>
      </c>
      <c r="E12801" t="s">
        <v>0</v>
      </c>
      <c r="F12801" t="s">
        <v>1</v>
      </c>
    </row>
    <row r="12802" spans="1:6" x14ac:dyDescent="0.15">
      <c r="A12802">
        <v>1022</v>
      </c>
      <c r="B12802" s="1">
        <v>0.10700231481481481</v>
      </c>
      <c r="C12802">
        <v>102.5</v>
      </c>
      <c r="D12802">
        <v>1.6</v>
      </c>
      <c r="E12802" t="s">
        <v>0</v>
      </c>
      <c r="F12802" t="s">
        <v>1</v>
      </c>
    </row>
    <row r="12803" spans="1:6" x14ac:dyDescent="0.15">
      <c r="A12803">
        <v>1023</v>
      </c>
      <c r="B12803" s="1">
        <v>0.10702546296296296</v>
      </c>
      <c r="C12803">
        <v>102.5</v>
      </c>
      <c r="D12803">
        <v>1.61</v>
      </c>
      <c r="E12803" t="s">
        <v>0</v>
      </c>
      <c r="F12803" t="s">
        <v>1</v>
      </c>
    </row>
    <row r="12804" spans="1:6" x14ac:dyDescent="0.15">
      <c r="A12804">
        <v>1024</v>
      </c>
      <c r="B12804" s="1">
        <v>0.10704861111111112</v>
      </c>
      <c r="C12804">
        <v>102.5</v>
      </c>
      <c r="D12804">
        <v>1.61</v>
      </c>
      <c r="E12804" t="s">
        <v>0</v>
      </c>
      <c r="F12804" t="s">
        <v>1</v>
      </c>
    </row>
    <row r="12805" spans="1:6" x14ac:dyDescent="0.15">
      <c r="A12805">
        <v>1025</v>
      </c>
      <c r="B12805" s="1">
        <v>0.10707175925925926</v>
      </c>
      <c r="C12805">
        <v>102.5</v>
      </c>
      <c r="D12805">
        <v>1.61</v>
      </c>
      <c r="E12805" t="s">
        <v>0</v>
      </c>
      <c r="F12805" t="s">
        <v>1</v>
      </c>
    </row>
    <row r="12806" spans="1:6" x14ac:dyDescent="0.15">
      <c r="A12806">
        <v>1026</v>
      </c>
      <c r="B12806" s="1">
        <v>0.1070949074074074</v>
      </c>
      <c r="C12806">
        <v>102.5</v>
      </c>
      <c r="D12806">
        <v>1.61</v>
      </c>
      <c r="E12806" t="s">
        <v>0</v>
      </c>
      <c r="F12806" t="s">
        <v>1</v>
      </c>
    </row>
    <row r="12807" spans="1:6" x14ac:dyDescent="0.15">
      <c r="A12807">
        <v>1027</v>
      </c>
      <c r="B12807" s="1">
        <v>0.10711805555555555</v>
      </c>
      <c r="C12807">
        <v>102.5</v>
      </c>
      <c r="D12807">
        <v>1.629</v>
      </c>
      <c r="E12807" t="s">
        <v>0</v>
      </c>
      <c r="F12807" t="s">
        <v>1</v>
      </c>
    </row>
    <row r="12808" spans="1:6" x14ac:dyDescent="0.15">
      <c r="A12808">
        <v>1028</v>
      </c>
      <c r="B12808" s="1">
        <v>0.10714120370370371</v>
      </c>
      <c r="C12808">
        <v>102.5</v>
      </c>
      <c r="D12808">
        <v>1.62</v>
      </c>
      <c r="E12808" t="s">
        <v>0</v>
      </c>
      <c r="F12808" t="s">
        <v>1</v>
      </c>
    </row>
    <row r="12809" spans="1:6" x14ac:dyDescent="0.15">
      <c r="A12809">
        <v>1029</v>
      </c>
      <c r="B12809" s="1">
        <v>0.10716435185185186</v>
      </c>
      <c r="C12809">
        <v>102.5</v>
      </c>
      <c r="D12809">
        <v>1.62</v>
      </c>
      <c r="E12809" t="s">
        <v>0</v>
      </c>
      <c r="F12809" t="s">
        <v>1</v>
      </c>
    </row>
    <row r="12810" spans="1:6" x14ac:dyDescent="0.15">
      <c r="A12810">
        <v>1030</v>
      </c>
      <c r="B12810" s="1">
        <v>0.10718749999999999</v>
      </c>
      <c r="C12810">
        <v>102.5</v>
      </c>
      <c r="D12810">
        <v>1.6</v>
      </c>
      <c r="E12810" t="s">
        <v>0</v>
      </c>
      <c r="F12810" t="s">
        <v>1</v>
      </c>
    </row>
    <row r="12811" spans="1:6" x14ac:dyDescent="0.15">
      <c r="A12811">
        <v>1031</v>
      </c>
      <c r="B12811" s="1">
        <v>0.10721064814814814</v>
      </c>
      <c r="C12811">
        <v>102.5</v>
      </c>
      <c r="D12811">
        <v>1.6</v>
      </c>
      <c r="E12811" t="s">
        <v>0</v>
      </c>
      <c r="F12811" t="s">
        <v>1</v>
      </c>
    </row>
    <row r="12812" spans="1:6" x14ac:dyDescent="0.15">
      <c r="A12812">
        <v>1032</v>
      </c>
      <c r="B12812" s="1">
        <v>0.1072337962962963</v>
      </c>
      <c r="C12812">
        <v>102.5</v>
      </c>
      <c r="D12812">
        <v>1.62</v>
      </c>
      <c r="E12812" t="s">
        <v>0</v>
      </c>
      <c r="F12812" t="s">
        <v>1</v>
      </c>
    </row>
    <row r="12813" spans="1:6" x14ac:dyDescent="0.15">
      <c r="A12813">
        <v>1033</v>
      </c>
      <c r="B12813" s="1">
        <v>0.10725694444444445</v>
      </c>
      <c r="C12813">
        <v>102.5</v>
      </c>
      <c r="D12813">
        <v>1.62</v>
      </c>
      <c r="E12813" t="s">
        <v>0</v>
      </c>
      <c r="F12813" t="s">
        <v>1</v>
      </c>
    </row>
    <row r="12814" spans="1:6" x14ac:dyDescent="0.15">
      <c r="A12814">
        <v>1034</v>
      </c>
      <c r="B12814" s="1">
        <v>0.10728009259259259</v>
      </c>
      <c r="C12814">
        <v>102.5</v>
      </c>
      <c r="D12814">
        <v>1.62</v>
      </c>
      <c r="E12814" t="s">
        <v>0</v>
      </c>
      <c r="F12814" t="s">
        <v>1</v>
      </c>
    </row>
    <row r="12815" spans="1:6" x14ac:dyDescent="0.15">
      <c r="A12815">
        <v>1035</v>
      </c>
      <c r="B12815" s="1">
        <v>0.10730324074074075</v>
      </c>
      <c r="C12815">
        <v>102.5</v>
      </c>
      <c r="D12815">
        <v>1.62</v>
      </c>
      <c r="E12815" t="s">
        <v>0</v>
      </c>
      <c r="F12815" t="s">
        <v>1</v>
      </c>
    </row>
    <row r="12816" spans="1:6" x14ac:dyDescent="0.15">
      <c r="A12816">
        <v>1036</v>
      </c>
      <c r="B12816" s="1">
        <v>0.10732638888888889</v>
      </c>
      <c r="C12816">
        <v>102.5</v>
      </c>
      <c r="D12816">
        <v>1.62</v>
      </c>
      <c r="E12816" t="s">
        <v>0</v>
      </c>
      <c r="F12816" t="s">
        <v>1</v>
      </c>
    </row>
    <row r="12817" spans="1:6" x14ac:dyDescent="0.15">
      <c r="A12817">
        <v>1037</v>
      </c>
      <c r="B12817" s="1">
        <v>0.10734953703703703</v>
      </c>
      <c r="C12817">
        <v>102.5</v>
      </c>
      <c r="D12817">
        <v>1.629</v>
      </c>
      <c r="E12817" t="s">
        <v>0</v>
      </c>
      <c r="F12817" t="s">
        <v>1</v>
      </c>
    </row>
    <row r="12818" spans="1:6" x14ac:dyDescent="0.15">
      <c r="A12818">
        <v>1038</v>
      </c>
      <c r="B12818" s="1">
        <v>0.10737268518518518</v>
      </c>
      <c r="C12818">
        <v>102.5</v>
      </c>
      <c r="D12818">
        <v>1.629</v>
      </c>
      <c r="E12818" t="s">
        <v>0</v>
      </c>
      <c r="F12818" t="s">
        <v>1</v>
      </c>
    </row>
    <row r="12819" spans="1:6" x14ac:dyDescent="0.15">
      <c r="A12819">
        <v>1039</v>
      </c>
      <c r="B12819" s="1">
        <v>0.10739583333333334</v>
      </c>
      <c r="C12819">
        <v>102.5</v>
      </c>
      <c r="D12819">
        <v>1.629</v>
      </c>
      <c r="E12819" t="s">
        <v>0</v>
      </c>
      <c r="F12819" t="s">
        <v>1</v>
      </c>
    </row>
    <row r="12820" spans="1:6" x14ac:dyDescent="0.15">
      <c r="A12820">
        <v>1040</v>
      </c>
      <c r="B12820" s="1">
        <v>0.10741898148148148</v>
      </c>
      <c r="C12820">
        <v>102.5</v>
      </c>
      <c r="D12820">
        <v>1.62</v>
      </c>
      <c r="E12820" t="s">
        <v>0</v>
      </c>
      <c r="F12820" t="s">
        <v>1</v>
      </c>
    </row>
    <row r="12821" spans="1:6" x14ac:dyDescent="0.15">
      <c r="A12821">
        <v>1041</v>
      </c>
      <c r="B12821" s="1">
        <v>0.10744212962962962</v>
      </c>
      <c r="C12821">
        <v>102.5</v>
      </c>
      <c r="D12821">
        <v>1.629</v>
      </c>
      <c r="E12821" t="s">
        <v>0</v>
      </c>
      <c r="F12821" t="s">
        <v>1</v>
      </c>
    </row>
    <row r="12822" spans="1:6" x14ac:dyDescent="0.15">
      <c r="A12822">
        <v>1042</v>
      </c>
      <c r="B12822" s="1">
        <v>0.10746527777777777</v>
      </c>
      <c r="C12822">
        <v>102.5</v>
      </c>
      <c r="D12822">
        <v>1.629</v>
      </c>
      <c r="E12822" t="s">
        <v>0</v>
      </c>
      <c r="F12822" t="s">
        <v>1</v>
      </c>
    </row>
    <row r="12823" spans="1:6" x14ac:dyDescent="0.15">
      <c r="A12823">
        <v>1043</v>
      </c>
      <c r="B12823" s="1">
        <v>0.10748842592592593</v>
      </c>
      <c r="C12823">
        <v>102.5</v>
      </c>
      <c r="D12823">
        <v>1.629</v>
      </c>
      <c r="E12823" t="s">
        <v>0</v>
      </c>
      <c r="F12823" t="s">
        <v>1</v>
      </c>
    </row>
    <row r="12824" spans="1:6" x14ac:dyDescent="0.15">
      <c r="A12824">
        <v>1044</v>
      </c>
      <c r="B12824" s="1">
        <v>0.10751157407407408</v>
      </c>
      <c r="C12824">
        <v>102.5</v>
      </c>
      <c r="D12824">
        <v>1.629</v>
      </c>
      <c r="E12824" t="s">
        <v>0</v>
      </c>
      <c r="F12824" t="s">
        <v>1</v>
      </c>
    </row>
    <row r="12825" spans="1:6" x14ac:dyDescent="0.15">
      <c r="A12825">
        <v>1045</v>
      </c>
      <c r="B12825" s="1">
        <v>0.10753472222222223</v>
      </c>
      <c r="C12825">
        <v>102.5</v>
      </c>
      <c r="D12825">
        <v>1.629</v>
      </c>
      <c r="E12825" t="s">
        <v>0</v>
      </c>
      <c r="F12825" t="s">
        <v>1</v>
      </c>
    </row>
    <row r="12826" spans="1:6" x14ac:dyDescent="0.15">
      <c r="A12826">
        <v>1046</v>
      </c>
      <c r="B12826" s="1">
        <v>0.10755787037037036</v>
      </c>
      <c r="C12826">
        <v>102.5</v>
      </c>
      <c r="D12826">
        <v>1.639</v>
      </c>
      <c r="E12826" t="s">
        <v>0</v>
      </c>
      <c r="F12826" t="s">
        <v>1</v>
      </c>
    </row>
    <row r="12827" spans="1:6" x14ac:dyDescent="0.15">
      <c r="A12827">
        <v>1047</v>
      </c>
      <c r="B12827" s="1">
        <v>0.10758101851851852</v>
      </c>
      <c r="C12827">
        <v>102.5</v>
      </c>
      <c r="D12827">
        <v>1.629</v>
      </c>
      <c r="E12827" t="s">
        <v>0</v>
      </c>
      <c r="F12827" t="s">
        <v>1</v>
      </c>
    </row>
    <row r="12828" spans="1:6" x14ac:dyDescent="0.15">
      <c r="A12828">
        <v>1048</v>
      </c>
      <c r="B12828" s="1">
        <v>0.10760416666666667</v>
      </c>
      <c r="C12828">
        <v>102.5</v>
      </c>
      <c r="D12828">
        <v>1.629</v>
      </c>
      <c r="E12828" t="s">
        <v>0</v>
      </c>
      <c r="F12828" t="s">
        <v>1</v>
      </c>
    </row>
    <row r="12829" spans="1:6" x14ac:dyDescent="0.15">
      <c r="A12829">
        <v>1049</v>
      </c>
      <c r="B12829" s="1">
        <v>0.10762731481481481</v>
      </c>
      <c r="C12829">
        <v>102.5</v>
      </c>
      <c r="D12829">
        <v>1.629</v>
      </c>
      <c r="E12829" t="s">
        <v>0</v>
      </c>
      <c r="F12829" t="s">
        <v>1</v>
      </c>
    </row>
    <row r="12830" spans="1:6" x14ac:dyDescent="0.15">
      <c r="A12830">
        <v>1050</v>
      </c>
      <c r="B12830" s="1">
        <v>0.10765046296296295</v>
      </c>
      <c r="C12830">
        <v>102.5</v>
      </c>
      <c r="D12830">
        <v>1.639</v>
      </c>
      <c r="E12830" t="s">
        <v>0</v>
      </c>
      <c r="F12830" t="s">
        <v>1</v>
      </c>
    </row>
    <row r="12831" spans="1:6" x14ac:dyDescent="0.15">
      <c r="A12831">
        <v>1051</v>
      </c>
      <c r="B12831" s="1">
        <v>0.10767361111111111</v>
      </c>
      <c r="C12831">
        <v>102.5</v>
      </c>
      <c r="D12831">
        <v>1.639</v>
      </c>
      <c r="E12831" t="s">
        <v>0</v>
      </c>
      <c r="F12831" t="s">
        <v>1</v>
      </c>
    </row>
    <row r="12832" spans="1:6" x14ac:dyDescent="0.15">
      <c r="A12832">
        <v>1052</v>
      </c>
      <c r="B12832" s="1">
        <v>0.10769675925925926</v>
      </c>
      <c r="C12832">
        <v>102.5</v>
      </c>
      <c r="D12832">
        <v>1.629</v>
      </c>
      <c r="E12832" t="s">
        <v>0</v>
      </c>
      <c r="F12832" t="s">
        <v>1</v>
      </c>
    </row>
    <row r="12833" spans="1:6" x14ac:dyDescent="0.15">
      <c r="A12833">
        <v>1053</v>
      </c>
      <c r="B12833" s="1">
        <v>0.1077199074074074</v>
      </c>
      <c r="C12833">
        <v>102.5</v>
      </c>
      <c r="D12833">
        <v>1.639</v>
      </c>
      <c r="E12833" t="s">
        <v>0</v>
      </c>
      <c r="F12833" t="s">
        <v>1</v>
      </c>
    </row>
    <row r="12834" spans="1:6" x14ac:dyDescent="0.15">
      <c r="A12834">
        <v>1054</v>
      </c>
      <c r="B12834" s="1">
        <v>0.10774305555555556</v>
      </c>
      <c r="C12834">
        <v>102.5</v>
      </c>
      <c r="D12834">
        <v>1.639</v>
      </c>
      <c r="E12834" t="s">
        <v>0</v>
      </c>
      <c r="F12834" t="s">
        <v>1</v>
      </c>
    </row>
    <row r="12835" spans="1:6" x14ac:dyDescent="0.15">
      <c r="A12835">
        <v>1055</v>
      </c>
      <c r="B12835" s="1">
        <v>0.10776620370370371</v>
      </c>
      <c r="C12835">
        <v>102.5</v>
      </c>
      <c r="D12835">
        <v>1.629</v>
      </c>
      <c r="E12835" t="s">
        <v>0</v>
      </c>
      <c r="F12835" t="s">
        <v>1</v>
      </c>
    </row>
    <row r="12836" spans="1:6" x14ac:dyDescent="0.15">
      <c r="A12836">
        <v>1056</v>
      </c>
      <c r="B12836" s="1">
        <v>0.10778935185185186</v>
      </c>
      <c r="C12836">
        <v>102.5</v>
      </c>
      <c r="D12836">
        <v>1.629</v>
      </c>
      <c r="E12836" t="s">
        <v>0</v>
      </c>
      <c r="F12836" t="s">
        <v>1</v>
      </c>
    </row>
    <row r="12837" spans="1:6" x14ac:dyDescent="0.15">
      <c r="A12837">
        <v>1057</v>
      </c>
      <c r="B12837" s="1">
        <v>0.10781249999999999</v>
      </c>
      <c r="C12837">
        <v>102.5</v>
      </c>
      <c r="D12837">
        <v>1.649</v>
      </c>
      <c r="E12837" t="s">
        <v>0</v>
      </c>
      <c r="F12837" t="s">
        <v>1</v>
      </c>
    </row>
    <row r="12838" spans="1:6" x14ac:dyDescent="0.15">
      <c r="A12838">
        <v>1058</v>
      </c>
      <c r="B12838" s="1">
        <v>0.10783564814814815</v>
      </c>
      <c r="C12838">
        <v>102.5</v>
      </c>
      <c r="D12838">
        <v>1.649</v>
      </c>
      <c r="E12838" t="s">
        <v>0</v>
      </c>
      <c r="F12838" t="s">
        <v>1</v>
      </c>
    </row>
    <row r="12839" spans="1:6" x14ac:dyDescent="0.15">
      <c r="A12839">
        <v>1059</v>
      </c>
      <c r="B12839" s="1">
        <v>0.1078587962962963</v>
      </c>
      <c r="C12839">
        <v>102.5</v>
      </c>
      <c r="D12839">
        <v>1.649</v>
      </c>
      <c r="E12839" t="s">
        <v>0</v>
      </c>
      <c r="F12839" t="s">
        <v>1</v>
      </c>
    </row>
    <row r="12840" spans="1:6" x14ac:dyDescent="0.15">
      <c r="A12840">
        <v>1060</v>
      </c>
      <c r="B12840" s="1">
        <v>0.10788194444444445</v>
      </c>
      <c r="C12840">
        <v>102.5</v>
      </c>
      <c r="D12840">
        <v>1.649</v>
      </c>
      <c r="E12840" t="s">
        <v>0</v>
      </c>
      <c r="F12840" t="s">
        <v>1</v>
      </c>
    </row>
    <row r="12841" spans="1:6" x14ac:dyDescent="0.15">
      <c r="A12841">
        <v>1061</v>
      </c>
      <c r="B12841" s="1">
        <v>0.10790509259259258</v>
      </c>
      <c r="C12841">
        <v>102.5</v>
      </c>
      <c r="D12841">
        <v>1.639</v>
      </c>
      <c r="E12841" t="s">
        <v>0</v>
      </c>
      <c r="F12841" t="s">
        <v>1</v>
      </c>
    </row>
    <row r="12842" spans="1:6" x14ac:dyDescent="0.15">
      <c r="A12842">
        <v>1062</v>
      </c>
      <c r="B12842" s="1">
        <v>0.10792824074074074</v>
      </c>
      <c r="C12842">
        <v>102.5</v>
      </c>
      <c r="D12842">
        <v>1.659</v>
      </c>
      <c r="E12842" t="s">
        <v>0</v>
      </c>
      <c r="F12842" t="s">
        <v>1</v>
      </c>
    </row>
    <row r="12843" spans="1:6" x14ac:dyDescent="0.15">
      <c r="A12843">
        <v>1063</v>
      </c>
      <c r="B12843" s="1">
        <v>0.10795138888888889</v>
      </c>
      <c r="C12843">
        <v>102.5</v>
      </c>
      <c r="D12843">
        <v>1.649</v>
      </c>
      <c r="E12843" t="s">
        <v>0</v>
      </c>
      <c r="F12843" t="s">
        <v>1</v>
      </c>
    </row>
    <row r="12844" spans="1:6" x14ac:dyDescent="0.15">
      <c r="A12844">
        <v>1064</v>
      </c>
      <c r="B12844" s="1">
        <v>0.10797453703703704</v>
      </c>
      <c r="C12844">
        <v>102.5</v>
      </c>
      <c r="D12844">
        <v>1.649</v>
      </c>
      <c r="E12844" t="s">
        <v>0</v>
      </c>
      <c r="F12844" t="s">
        <v>1</v>
      </c>
    </row>
    <row r="12845" spans="1:6" x14ac:dyDescent="0.15">
      <c r="A12845">
        <v>1065</v>
      </c>
      <c r="B12845" s="1">
        <v>0.1079976851851852</v>
      </c>
      <c r="C12845">
        <v>102.5</v>
      </c>
      <c r="D12845">
        <v>1.659</v>
      </c>
      <c r="E12845" t="s">
        <v>0</v>
      </c>
      <c r="F12845" t="s">
        <v>1</v>
      </c>
    </row>
    <row r="12846" spans="1:6" x14ac:dyDescent="0.15">
      <c r="A12846">
        <v>1066</v>
      </c>
      <c r="B12846" s="1">
        <v>0.10802083333333333</v>
      </c>
      <c r="C12846">
        <v>102.5</v>
      </c>
      <c r="D12846">
        <v>1.659</v>
      </c>
      <c r="E12846" t="s">
        <v>0</v>
      </c>
      <c r="F12846" t="s">
        <v>1</v>
      </c>
    </row>
    <row r="12847" spans="1:6" x14ac:dyDescent="0.15">
      <c r="A12847">
        <v>1067</v>
      </c>
      <c r="B12847" s="1">
        <v>0.10804398148148148</v>
      </c>
      <c r="C12847">
        <v>102.5</v>
      </c>
      <c r="D12847">
        <v>1.659</v>
      </c>
      <c r="E12847" t="s">
        <v>0</v>
      </c>
      <c r="F12847" t="s">
        <v>1</v>
      </c>
    </row>
    <row r="12848" spans="1:6" x14ac:dyDescent="0.15">
      <c r="A12848">
        <v>1068</v>
      </c>
      <c r="B12848" s="1">
        <v>0.10806712962962962</v>
      </c>
      <c r="C12848">
        <v>102.5</v>
      </c>
      <c r="D12848">
        <v>1.659</v>
      </c>
      <c r="E12848" t="s">
        <v>0</v>
      </c>
      <c r="F12848" t="s">
        <v>1</v>
      </c>
    </row>
    <row r="12849" spans="1:6" x14ac:dyDescent="0.15">
      <c r="A12849">
        <v>1069</v>
      </c>
      <c r="B12849" s="1">
        <v>0.10809027777777779</v>
      </c>
      <c r="C12849">
        <v>102.5</v>
      </c>
      <c r="D12849">
        <v>1.6679999999999999</v>
      </c>
      <c r="E12849" t="s">
        <v>0</v>
      </c>
      <c r="F12849" t="s">
        <v>1</v>
      </c>
    </row>
    <row r="12850" spans="1:6" x14ac:dyDescent="0.15">
      <c r="A12850">
        <v>1070</v>
      </c>
      <c r="B12850" s="1">
        <v>0.10811342592592592</v>
      </c>
      <c r="C12850">
        <v>102.5</v>
      </c>
      <c r="D12850">
        <v>1.6679999999999999</v>
      </c>
      <c r="E12850" t="s">
        <v>0</v>
      </c>
      <c r="F12850" t="s">
        <v>1</v>
      </c>
    </row>
    <row r="12851" spans="1:6" x14ac:dyDescent="0.15">
      <c r="A12851">
        <v>1071</v>
      </c>
      <c r="B12851" s="1">
        <v>0.10813657407407407</v>
      </c>
      <c r="C12851">
        <v>102.5</v>
      </c>
      <c r="D12851">
        <v>1.6679999999999999</v>
      </c>
      <c r="E12851" t="s">
        <v>0</v>
      </c>
      <c r="F12851" t="s">
        <v>1</v>
      </c>
    </row>
    <row r="12852" spans="1:6" x14ac:dyDescent="0.15">
      <c r="A12852">
        <v>1072</v>
      </c>
      <c r="B12852" s="1">
        <v>0.10815972222222221</v>
      </c>
      <c r="C12852">
        <v>102.5</v>
      </c>
      <c r="D12852">
        <v>1.6679999999999999</v>
      </c>
      <c r="E12852" t="s">
        <v>0</v>
      </c>
      <c r="F12852" t="s">
        <v>1</v>
      </c>
    </row>
    <row r="12853" spans="1:6" x14ac:dyDescent="0.15">
      <c r="A12853">
        <v>1073</v>
      </c>
      <c r="B12853" s="1">
        <v>0.10818287037037037</v>
      </c>
      <c r="C12853">
        <v>102.5</v>
      </c>
      <c r="D12853">
        <v>1.659</v>
      </c>
      <c r="E12853" t="s">
        <v>0</v>
      </c>
      <c r="F12853" t="s">
        <v>1</v>
      </c>
    </row>
    <row r="12854" spans="1:6" x14ac:dyDescent="0.15">
      <c r="A12854">
        <v>1074</v>
      </c>
      <c r="B12854" s="1">
        <v>0.10820601851851852</v>
      </c>
      <c r="C12854">
        <v>102.5</v>
      </c>
      <c r="D12854">
        <v>1.6779999999999999</v>
      </c>
      <c r="E12854" t="s">
        <v>0</v>
      </c>
      <c r="F12854" t="s">
        <v>1</v>
      </c>
    </row>
    <row r="12855" spans="1:6" x14ac:dyDescent="0.15">
      <c r="A12855">
        <v>1075</v>
      </c>
      <c r="B12855" s="1">
        <v>0.10822916666666667</v>
      </c>
      <c r="C12855">
        <v>102.5</v>
      </c>
      <c r="D12855">
        <v>1.6779999999999999</v>
      </c>
      <c r="E12855" t="s">
        <v>0</v>
      </c>
      <c r="F12855" t="s">
        <v>1</v>
      </c>
    </row>
    <row r="12856" spans="1:6" x14ac:dyDescent="0.15">
      <c r="A12856">
        <v>1076</v>
      </c>
      <c r="B12856" s="1">
        <v>0.10825231481481483</v>
      </c>
      <c r="C12856">
        <v>102.5</v>
      </c>
      <c r="D12856">
        <v>1.698</v>
      </c>
      <c r="E12856" t="s">
        <v>0</v>
      </c>
      <c r="F12856" t="s">
        <v>1</v>
      </c>
    </row>
    <row r="12857" spans="1:6" x14ac:dyDescent="0.15">
      <c r="A12857">
        <v>1077</v>
      </c>
      <c r="B12857" s="1">
        <v>0.10827546296296296</v>
      </c>
      <c r="C12857">
        <v>102.5</v>
      </c>
      <c r="D12857">
        <v>1.698</v>
      </c>
      <c r="E12857" t="s">
        <v>0</v>
      </c>
      <c r="F12857" t="s">
        <v>1</v>
      </c>
    </row>
    <row r="12858" spans="1:6" x14ac:dyDescent="0.15">
      <c r="A12858">
        <v>1078</v>
      </c>
      <c r="B12858" s="1">
        <v>0.10829861111111111</v>
      </c>
      <c r="C12858">
        <v>102.5</v>
      </c>
      <c r="D12858">
        <v>1.6779999999999999</v>
      </c>
      <c r="E12858" t="s">
        <v>0</v>
      </c>
      <c r="F12858" t="s">
        <v>1</v>
      </c>
    </row>
    <row r="12859" spans="1:6" x14ac:dyDescent="0.15">
      <c r="A12859">
        <v>1079</v>
      </c>
      <c r="B12859" s="1">
        <v>0.10832175925925926</v>
      </c>
      <c r="C12859">
        <v>102.5</v>
      </c>
      <c r="D12859">
        <v>1.6879999999999999</v>
      </c>
      <c r="E12859" t="s">
        <v>0</v>
      </c>
      <c r="F12859" t="s">
        <v>1</v>
      </c>
    </row>
    <row r="12860" spans="1:6" x14ac:dyDescent="0.15">
      <c r="A12860">
        <v>1080</v>
      </c>
      <c r="B12860" s="1">
        <v>0.10834490740740742</v>
      </c>
      <c r="C12860">
        <v>102.5</v>
      </c>
      <c r="D12860">
        <v>1.7070000000000001</v>
      </c>
      <c r="E12860" t="s">
        <v>0</v>
      </c>
      <c r="F12860" t="s">
        <v>1</v>
      </c>
    </row>
    <row r="12861" spans="1:6" x14ac:dyDescent="0.15">
      <c r="A12861">
        <v>1081</v>
      </c>
      <c r="B12861" s="1">
        <v>0.10836805555555555</v>
      </c>
      <c r="C12861">
        <v>102.5</v>
      </c>
      <c r="D12861">
        <v>1.6879999999999999</v>
      </c>
      <c r="E12861" t="s">
        <v>0</v>
      </c>
      <c r="F12861" t="s">
        <v>1</v>
      </c>
    </row>
    <row r="12862" spans="1:6" x14ac:dyDescent="0.15">
      <c r="A12862">
        <v>1082</v>
      </c>
      <c r="B12862" s="1">
        <v>0.1083912037037037</v>
      </c>
      <c r="C12862">
        <v>102.5</v>
      </c>
      <c r="D12862">
        <v>1.7070000000000001</v>
      </c>
      <c r="E12862" t="s">
        <v>0</v>
      </c>
      <c r="F12862" t="s">
        <v>1</v>
      </c>
    </row>
    <row r="12863" spans="1:6" x14ac:dyDescent="0.15">
      <c r="A12863">
        <v>1083</v>
      </c>
      <c r="B12863" s="1">
        <v>0.10841435185185185</v>
      </c>
      <c r="C12863">
        <v>102.5</v>
      </c>
      <c r="D12863">
        <v>1.6879999999999999</v>
      </c>
      <c r="E12863" t="s">
        <v>0</v>
      </c>
      <c r="F12863" t="s">
        <v>1</v>
      </c>
    </row>
    <row r="12864" spans="1:6" x14ac:dyDescent="0.15">
      <c r="A12864">
        <v>1084</v>
      </c>
      <c r="B12864" s="1">
        <v>0.10843750000000001</v>
      </c>
      <c r="C12864">
        <v>102.5</v>
      </c>
      <c r="D12864">
        <v>1.698</v>
      </c>
      <c r="E12864" t="s">
        <v>0</v>
      </c>
      <c r="F12864" t="s">
        <v>1</v>
      </c>
    </row>
    <row r="12865" spans="1:6" x14ac:dyDescent="0.15">
      <c r="A12865">
        <v>1085</v>
      </c>
      <c r="B12865" s="1">
        <v>0.10846064814814815</v>
      </c>
      <c r="C12865">
        <v>102.5</v>
      </c>
      <c r="D12865">
        <v>1.6779999999999999</v>
      </c>
      <c r="E12865" t="s">
        <v>0</v>
      </c>
      <c r="F12865" t="s">
        <v>1</v>
      </c>
    </row>
    <row r="12866" spans="1:6" x14ac:dyDescent="0.15">
      <c r="A12866">
        <v>1086</v>
      </c>
      <c r="B12866" s="1">
        <v>0.1084837962962963</v>
      </c>
      <c r="C12866">
        <v>102.5</v>
      </c>
      <c r="D12866">
        <v>1.6879999999999999</v>
      </c>
      <c r="E12866" t="s">
        <v>0</v>
      </c>
      <c r="F12866" t="s">
        <v>1</v>
      </c>
    </row>
    <row r="12867" spans="1:6" x14ac:dyDescent="0.15">
      <c r="A12867">
        <v>1087</v>
      </c>
      <c r="B12867" s="1">
        <v>0.10850694444444443</v>
      </c>
      <c r="C12867">
        <v>102.5</v>
      </c>
      <c r="D12867">
        <v>1.698</v>
      </c>
      <c r="E12867" t="s">
        <v>0</v>
      </c>
      <c r="F12867" t="s">
        <v>1</v>
      </c>
    </row>
    <row r="12868" spans="1:6" x14ac:dyDescent="0.15">
      <c r="A12868">
        <v>1088</v>
      </c>
      <c r="B12868" s="1">
        <v>0.10853009259259259</v>
      </c>
      <c r="C12868">
        <v>102.5</v>
      </c>
      <c r="D12868">
        <v>1.698</v>
      </c>
      <c r="E12868" t="s">
        <v>0</v>
      </c>
      <c r="F12868" t="s">
        <v>1</v>
      </c>
    </row>
    <row r="12869" spans="1:6" x14ac:dyDescent="0.15">
      <c r="A12869">
        <v>1089</v>
      </c>
      <c r="B12869" s="1">
        <v>0.10855324074074074</v>
      </c>
      <c r="C12869">
        <v>102.5</v>
      </c>
      <c r="D12869">
        <v>1.6879999999999999</v>
      </c>
      <c r="E12869" t="s">
        <v>0</v>
      </c>
      <c r="F12869" t="s">
        <v>1</v>
      </c>
    </row>
    <row r="12870" spans="1:6" x14ac:dyDescent="0.15">
      <c r="A12870">
        <v>1090</v>
      </c>
      <c r="B12870" s="1">
        <v>0.10857638888888889</v>
      </c>
      <c r="C12870">
        <v>102.5</v>
      </c>
      <c r="D12870">
        <v>1.698</v>
      </c>
      <c r="E12870" t="s">
        <v>0</v>
      </c>
      <c r="F12870" t="s">
        <v>1</v>
      </c>
    </row>
    <row r="12871" spans="1:6" x14ac:dyDescent="0.15">
      <c r="A12871">
        <v>1091</v>
      </c>
      <c r="B12871" s="1">
        <v>0.10859953703703702</v>
      </c>
      <c r="C12871">
        <v>102.5</v>
      </c>
      <c r="D12871">
        <v>1.6879999999999999</v>
      </c>
      <c r="E12871" t="s">
        <v>0</v>
      </c>
      <c r="F12871" t="s">
        <v>1</v>
      </c>
    </row>
    <row r="12872" spans="1:6" x14ac:dyDescent="0.15">
      <c r="A12872">
        <v>1092</v>
      </c>
      <c r="B12872" s="1">
        <v>0.10862268518518518</v>
      </c>
      <c r="C12872">
        <v>102.5</v>
      </c>
      <c r="D12872">
        <v>1.7070000000000001</v>
      </c>
      <c r="E12872" t="s">
        <v>0</v>
      </c>
      <c r="F12872" t="s">
        <v>1</v>
      </c>
    </row>
    <row r="12873" spans="1:6" x14ac:dyDescent="0.15">
      <c r="A12873">
        <v>1093</v>
      </c>
      <c r="B12873" s="1">
        <v>0.10864583333333333</v>
      </c>
      <c r="C12873">
        <v>102.5</v>
      </c>
      <c r="D12873">
        <v>1.698</v>
      </c>
      <c r="E12873" t="s">
        <v>0</v>
      </c>
      <c r="F12873" t="s">
        <v>1</v>
      </c>
    </row>
    <row r="12874" spans="1:6" x14ac:dyDescent="0.15">
      <c r="A12874">
        <v>1094</v>
      </c>
      <c r="B12874" s="1">
        <v>0.10866898148148148</v>
      </c>
      <c r="C12874">
        <v>102.5</v>
      </c>
      <c r="D12874">
        <v>1.698</v>
      </c>
      <c r="E12874" t="s">
        <v>0</v>
      </c>
      <c r="F12874" t="s">
        <v>1</v>
      </c>
    </row>
    <row r="12875" spans="1:6" x14ac:dyDescent="0.15">
      <c r="A12875">
        <v>1095</v>
      </c>
      <c r="B12875" s="1">
        <v>0.10869212962962964</v>
      </c>
      <c r="C12875">
        <v>102.5</v>
      </c>
      <c r="D12875">
        <v>1.7070000000000001</v>
      </c>
      <c r="E12875" t="s">
        <v>0</v>
      </c>
      <c r="F12875" t="s">
        <v>1</v>
      </c>
    </row>
    <row r="12876" spans="1:6" x14ac:dyDescent="0.15">
      <c r="A12876">
        <v>1096</v>
      </c>
      <c r="B12876" s="1">
        <v>0.10871527777777779</v>
      </c>
      <c r="C12876">
        <v>102.5</v>
      </c>
      <c r="D12876">
        <v>1.698</v>
      </c>
      <c r="E12876" t="s">
        <v>0</v>
      </c>
      <c r="F12876" t="s">
        <v>1</v>
      </c>
    </row>
    <row r="12877" spans="1:6" x14ac:dyDescent="0.15">
      <c r="A12877">
        <v>1097</v>
      </c>
      <c r="B12877" s="1">
        <v>0.10873842592592593</v>
      </c>
      <c r="C12877">
        <v>102.5</v>
      </c>
      <c r="D12877">
        <v>1.7070000000000001</v>
      </c>
      <c r="E12877" t="s">
        <v>0</v>
      </c>
      <c r="F12877" t="s">
        <v>1</v>
      </c>
    </row>
    <row r="12878" spans="1:6" x14ac:dyDescent="0.15">
      <c r="A12878">
        <v>1098</v>
      </c>
      <c r="B12878" s="1">
        <v>0.10876157407407407</v>
      </c>
      <c r="C12878">
        <v>102.5</v>
      </c>
      <c r="D12878">
        <v>1.7070000000000001</v>
      </c>
      <c r="E12878" t="s">
        <v>0</v>
      </c>
      <c r="F12878" t="s">
        <v>1</v>
      </c>
    </row>
    <row r="12879" spans="1:6" x14ac:dyDescent="0.15">
      <c r="A12879">
        <v>1099</v>
      </c>
      <c r="B12879" s="1">
        <v>0.10878472222222223</v>
      </c>
      <c r="C12879">
        <v>102.5</v>
      </c>
      <c r="D12879">
        <v>1.7070000000000001</v>
      </c>
      <c r="E12879" t="s">
        <v>0</v>
      </c>
      <c r="F12879" t="s">
        <v>1</v>
      </c>
    </row>
    <row r="12880" spans="1:6" x14ac:dyDescent="0.15">
      <c r="A12880">
        <v>1100</v>
      </c>
      <c r="B12880" s="1">
        <v>0.10880787037037037</v>
      </c>
      <c r="C12880">
        <v>102.5</v>
      </c>
      <c r="D12880">
        <v>1.756</v>
      </c>
      <c r="E12880" t="s">
        <v>0</v>
      </c>
      <c r="F12880" t="s">
        <v>1</v>
      </c>
    </row>
    <row r="12881" spans="1:6" x14ac:dyDescent="0.15">
      <c r="A12881">
        <v>1101</v>
      </c>
      <c r="B12881" s="1">
        <v>0.10883101851851852</v>
      </c>
      <c r="C12881">
        <v>102.5</v>
      </c>
      <c r="D12881">
        <v>1.7170000000000001</v>
      </c>
      <c r="E12881" t="s">
        <v>0</v>
      </c>
      <c r="F12881" t="s">
        <v>1</v>
      </c>
    </row>
    <row r="12882" spans="1:6" x14ac:dyDescent="0.15">
      <c r="A12882">
        <v>1102</v>
      </c>
      <c r="B12882" s="1">
        <v>0.10885416666666665</v>
      </c>
      <c r="C12882">
        <v>102.5</v>
      </c>
      <c r="D12882">
        <v>1.698</v>
      </c>
      <c r="E12882" t="s">
        <v>0</v>
      </c>
      <c r="F12882" t="s">
        <v>1</v>
      </c>
    </row>
    <row r="12883" spans="1:6" x14ac:dyDescent="0.15">
      <c r="A12883">
        <v>1103</v>
      </c>
      <c r="B12883" s="1">
        <v>0.10887731481481482</v>
      </c>
      <c r="C12883">
        <v>102.5</v>
      </c>
      <c r="D12883">
        <v>1.698</v>
      </c>
      <c r="E12883" t="s">
        <v>0</v>
      </c>
      <c r="F12883" t="s">
        <v>1</v>
      </c>
    </row>
    <row r="12884" spans="1:6" x14ac:dyDescent="0.15">
      <c r="A12884">
        <v>1104</v>
      </c>
      <c r="B12884" s="1">
        <v>0.10890046296296296</v>
      </c>
      <c r="C12884">
        <v>102.5</v>
      </c>
      <c r="D12884">
        <v>1.698</v>
      </c>
      <c r="E12884" t="s">
        <v>0</v>
      </c>
      <c r="F12884" t="s">
        <v>1</v>
      </c>
    </row>
    <row r="12885" spans="1:6" x14ac:dyDescent="0.15">
      <c r="A12885">
        <v>1105</v>
      </c>
      <c r="B12885" s="1">
        <v>0.10892361111111111</v>
      </c>
      <c r="C12885">
        <v>102.5</v>
      </c>
      <c r="D12885">
        <v>1.7070000000000001</v>
      </c>
      <c r="E12885" t="s">
        <v>0</v>
      </c>
      <c r="F12885" t="s">
        <v>1</v>
      </c>
    </row>
    <row r="12886" spans="1:6" x14ac:dyDescent="0.15">
      <c r="A12886">
        <v>1106</v>
      </c>
      <c r="B12886" s="1">
        <v>0.10894675925925927</v>
      </c>
      <c r="C12886">
        <v>102.5</v>
      </c>
      <c r="D12886">
        <v>1.7170000000000001</v>
      </c>
      <c r="E12886" t="s">
        <v>0</v>
      </c>
      <c r="F12886" t="s">
        <v>1</v>
      </c>
    </row>
    <row r="12887" spans="1:6" x14ac:dyDescent="0.15">
      <c r="A12887">
        <v>1107</v>
      </c>
      <c r="B12887" s="1">
        <v>0.1089699074074074</v>
      </c>
      <c r="C12887">
        <v>102.5</v>
      </c>
      <c r="D12887">
        <v>1.7070000000000001</v>
      </c>
      <c r="E12887" t="s">
        <v>0</v>
      </c>
      <c r="F12887" t="s">
        <v>1</v>
      </c>
    </row>
    <row r="12888" spans="1:6" x14ac:dyDescent="0.15">
      <c r="A12888">
        <v>1108</v>
      </c>
      <c r="B12888" s="1">
        <v>0.10899305555555555</v>
      </c>
      <c r="C12888">
        <v>102.5</v>
      </c>
      <c r="D12888">
        <v>1.7070000000000001</v>
      </c>
      <c r="E12888" t="s">
        <v>0</v>
      </c>
      <c r="F12888" t="s">
        <v>1</v>
      </c>
    </row>
    <row r="12889" spans="1:6" x14ac:dyDescent="0.15">
      <c r="A12889">
        <v>1109</v>
      </c>
      <c r="B12889" s="1">
        <v>0.1090162037037037</v>
      </c>
      <c r="C12889">
        <v>102.5</v>
      </c>
      <c r="D12889">
        <v>1.7070000000000001</v>
      </c>
      <c r="E12889" t="s">
        <v>0</v>
      </c>
      <c r="F12889" t="s">
        <v>1</v>
      </c>
    </row>
    <row r="12890" spans="1:6" x14ac:dyDescent="0.15">
      <c r="A12890">
        <v>1110</v>
      </c>
      <c r="B12890" s="1">
        <v>0.10903935185185186</v>
      </c>
      <c r="C12890">
        <v>102.5</v>
      </c>
      <c r="D12890">
        <v>1.7170000000000001</v>
      </c>
      <c r="E12890" t="s">
        <v>0</v>
      </c>
      <c r="F12890" t="s">
        <v>1</v>
      </c>
    </row>
    <row r="12891" spans="1:6" x14ac:dyDescent="0.15">
      <c r="A12891">
        <v>1111</v>
      </c>
      <c r="B12891" s="1">
        <v>0.10906249999999999</v>
      </c>
      <c r="C12891">
        <v>102.5</v>
      </c>
      <c r="D12891">
        <v>1.7170000000000001</v>
      </c>
      <c r="E12891" t="s">
        <v>0</v>
      </c>
      <c r="F12891" t="s">
        <v>1</v>
      </c>
    </row>
    <row r="12892" spans="1:6" x14ac:dyDescent="0.15">
      <c r="A12892">
        <v>1112</v>
      </c>
      <c r="B12892" s="1">
        <v>0.10908564814814814</v>
      </c>
      <c r="C12892">
        <v>102.5</v>
      </c>
      <c r="D12892">
        <v>1.7270000000000001</v>
      </c>
      <c r="E12892" t="s">
        <v>0</v>
      </c>
      <c r="F12892" t="s">
        <v>1</v>
      </c>
    </row>
    <row r="12893" spans="1:6" x14ac:dyDescent="0.15">
      <c r="A12893">
        <v>1113</v>
      </c>
      <c r="B12893" s="1">
        <v>0.10910879629629629</v>
      </c>
      <c r="C12893">
        <v>102.5</v>
      </c>
      <c r="D12893">
        <v>1.7170000000000001</v>
      </c>
      <c r="E12893" t="s">
        <v>0</v>
      </c>
      <c r="F12893" t="s">
        <v>1</v>
      </c>
    </row>
    <row r="12894" spans="1:6" x14ac:dyDescent="0.15">
      <c r="A12894">
        <v>1114</v>
      </c>
      <c r="B12894" s="1">
        <v>0.10913194444444445</v>
      </c>
      <c r="C12894">
        <v>102.5</v>
      </c>
      <c r="D12894">
        <v>1.7170000000000001</v>
      </c>
      <c r="E12894" t="s">
        <v>0</v>
      </c>
      <c r="F12894" t="s">
        <v>1</v>
      </c>
    </row>
    <row r="12895" spans="1:6" x14ac:dyDescent="0.15">
      <c r="A12895">
        <v>1115</v>
      </c>
      <c r="B12895" s="1">
        <v>0.1091550925925926</v>
      </c>
      <c r="C12895">
        <v>102.5</v>
      </c>
      <c r="D12895">
        <v>1.7170000000000001</v>
      </c>
      <c r="E12895" t="s">
        <v>0</v>
      </c>
      <c r="F12895" t="s">
        <v>1</v>
      </c>
    </row>
    <row r="12896" spans="1:6" x14ac:dyDescent="0.15">
      <c r="A12896">
        <v>1116</v>
      </c>
      <c r="B12896" s="1">
        <v>0.10917824074074074</v>
      </c>
      <c r="C12896">
        <v>102.5</v>
      </c>
      <c r="D12896">
        <v>1.7170000000000001</v>
      </c>
      <c r="E12896" t="s">
        <v>0</v>
      </c>
      <c r="F12896" t="s">
        <v>1</v>
      </c>
    </row>
    <row r="12897" spans="1:6" x14ac:dyDescent="0.15">
      <c r="A12897">
        <v>1117</v>
      </c>
      <c r="B12897" s="1">
        <v>0.1092013888888889</v>
      </c>
      <c r="C12897">
        <v>102.5</v>
      </c>
      <c r="D12897">
        <v>1.7270000000000001</v>
      </c>
      <c r="E12897" t="s">
        <v>0</v>
      </c>
      <c r="F12897" t="s">
        <v>1</v>
      </c>
    </row>
    <row r="12898" spans="1:6" x14ac:dyDescent="0.15">
      <c r="A12898">
        <v>1118</v>
      </c>
      <c r="B12898" s="1">
        <v>0.10922453703703704</v>
      </c>
      <c r="C12898">
        <v>102.5</v>
      </c>
      <c r="D12898">
        <v>1.7170000000000001</v>
      </c>
      <c r="E12898" t="s">
        <v>0</v>
      </c>
      <c r="F12898" t="s">
        <v>1</v>
      </c>
    </row>
    <row r="12899" spans="1:6" x14ac:dyDescent="0.15">
      <c r="A12899">
        <v>1119</v>
      </c>
      <c r="B12899" s="1">
        <v>0.10924768518518518</v>
      </c>
      <c r="C12899">
        <v>102.5</v>
      </c>
      <c r="D12899">
        <v>1.7170000000000001</v>
      </c>
      <c r="E12899" t="s">
        <v>0</v>
      </c>
      <c r="F12899" t="s">
        <v>1</v>
      </c>
    </row>
    <row r="12900" spans="1:6" x14ac:dyDescent="0.15">
      <c r="A12900">
        <v>1120</v>
      </c>
      <c r="B12900" s="1">
        <v>0.10927083333333333</v>
      </c>
      <c r="C12900">
        <v>102.5</v>
      </c>
      <c r="D12900">
        <v>1.7170000000000001</v>
      </c>
      <c r="E12900" t="s">
        <v>0</v>
      </c>
      <c r="F12900" t="s">
        <v>1</v>
      </c>
    </row>
    <row r="12901" spans="1:6" x14ac:dyDescent="0.15">
      <c r="A12901">
        <v>1121</v>
      </c>
      <c r="B12901" s="1">
        <v>0.10929398148148149</v>
      </c>
      <c r="C12901">
        <v>102.5</v>
      </c>
      <c r="D12901">
        <v>1.7270000000000001</v>
      </c>
      <c r="E12901" t="s">
        <v>0</v>
      </c>
      <c r="F12901" t="s">
        <v>1</v>
      </c>
    </row>
    <row r="12902" spans="1:6" x14ac:dyDescent="0.15">
      <c r="A12902">
        <v>1122</v>
      </c>
      <c r="B12902" s="1">
        <v>0.10931712962962963</v>
      </c>
      <c r="C12902">
        <v>102.5</v>
      </c>
      <c r="D12902">
        <v>1.7270000000000001</v>
      </c>
      <c r="E12902" t="s">
        <v>0</v>
      </c>
      <c r="F12902" t="s">
        <v>1</v>
      </c>
    </row>
    <row r="12903" spans="1:6" x14ac:dyDescent="0.15">
      <c r="A12903">
        <v>1123</v>
      </c>
      <c r="B12903" s="1">
        <v>0.10934027777777777</v>
      </c>
      <c r="C12903">
        <v>102.5</v>
      </c>
      <c r="D12903">
        <v>1.7270000000000001</v>
      </c>
      <c r="E12903" t="s">
        <v>0</v>
      </c>
      <c r="F12903" t="s">
        <v>1</v>
      </c>
    </row>
    <row r="12904" spans="1:6" x14ac:dyDescent="0.15">
      <c r="A12904">
        <v>1124</v>
      </c>
      <c r="B12904" s="1">
        <v>0.10936342592592592</v>
      </c>
      <c r="C12904">
        <v>102.5</v>
      </c>
      <c r="D12904">
        <v>1.7270000000000001</v>
      </c>
      <c r="E12904" t="s">
        <v>0</v>
      </c>
      <c r="F12904" t="s">
        <v>1</v>
      </c>
    </row>
    <row r="12905" spans="1:6" x14ac:dyDescent="0.15">
      <c r="A12905">
        <v>1125</v>
      </c>
      <c r="B12905" s="1">
        <v>0.10938657407407408</v>
      </c>
      <c r="C12905">
        <v>102.5</v>
      </c>
      <c r="D12905">
        <v>1.7270000000000001</v>
      </c>
      <c r="E12905" t="s">
        <v>0</v>
      </c>
      <c r="F12905" t="s">
        <v>1</v>
      </c>
    </row>
    <row r="12906" spans="1:6" x14ac:dyDescent="0.15">
      <c r="A12906">
        <v>1126</v>
      </c>
      <c r="B12906" s="1">
        <v>0.10940972222222223</v>
      </c>
      <c r="C12906">
        <v>102.5</v>
      </c>
      <c r="D12906">
        <v>1.7370000000000001</v>
      </c>
      <c r="E12906" t="s">
        <v>0</v>
      </c>
      <c r="F12906" t="s">
        <v>1</v>
      </c>
    </row>
    <row r="12907" spans="1:6" x14ac:dyDescent="0.15">
      <c r="A12907">
        <v>1127</v>
      </c>
      <c r="B12907" s="1">
        <v>0.10943287037037037</v>
      </c>
      <c r="C12907">
        <v>102.5</v>
      </c>
      <c r="D12907">
        <v>1.7370000000000001</v>
      </c>
      <c r="E12907" t="s">
        <v>0</v>
      </c>
      <c r="F12907" t="s">
        <v>1</v>
      </c>
    </row>
    <row r="12908" spans="1:6" x14ac:dyDescent="0.15">
      <c r="A12908">
        <v>1128</v>
      </c>
      <c r="B12908" s="1">
        <v>0.10945601851851851</v>
      </c>
      <c r="C12908">
        <v>102.5</v>
      </c>
      <c r="D12908">
        <v>1.746</v>
      </c>
      <c r="E12908" t="s">
        <v>0</v>
      </c>
      <c r="F12908" t="s">
        <v>1</v>
      </c>
    </row>
    <row r="12909" spans="1:6" x14ac:dyDescent="0.15">
      <c r="A12909">
        <v>1129</v>
      </c>
      <c r="B12909" s="1">
        <v>0.10947916666666667</v>
      </c>
      <c r="C12909">
        <v>102.5</v>
      </c>
      <c r="D12909">
        <v>1.746</v>
      </c>
      <c r="E12909" t="s">
        <v>0</v>
      </c>
      <c r="F12909" t="s">
        <v>1</v>
      </c>
    </row>
    <row r="12910" spans="1:6" x14ac:dyDescent="0.15">
      <c r="A12910">
        <v>1130</v>
      </c>
      <c r="B12910" s="1">
        <v>0.10950231481481482</v>
      </c>
      <c r="C12910">
        <v>102.5</v>
      </c>
      <c r="D12910">
        <v>1.746</v>
      </c>
      <c r="E12910" t="s">
        <v>0</v>
      </c>
      <c r="F12910" t="s">
        <v>1</v>
      </c>
    </row>
    <row r="12911" spans="1:6" x14ac:dyDescent="0.15">
      <c r="A12911">
        <v>1131</v>
      </c>
      <c r="B12911" s="1">
        <v>0.10952546296296296</v>
      </c>
      <c r="C12911">
        <v>102.5</v>
      </c>
      <c r="D12911">
        <v>1.746</v>
      </c>
      <c r="E12911" t="s">
        <v>0</v>
      </c>
      <c r="F12911" t="s">
        <v>1</v>
      </c>
    </row>
    <row r="12912" spans="1:6" x14ac:dyDescent="0.15">
      <c r="A12912">
        <v>1132</v>
      </c>
      <c r="B12912" s="1">
        <v>0.1095486111111111</v>
      </c>
      <c r="C12912">
        <v>102.5</v>
      </c>
      <c r="D12912">
        <v>1.7370000000000001</v>
      </c>
      <c r="E12912" t="s">
        <v>0</v>
      </c>
      <c r="F12912" t="s">
        <v>1</v>
      </c>
    </row>
    <row r="12913" spans="1:6" x14ac:dyDescent="0.15">
      <c r="A12913">
        <v>1133</v>
      </c>
      <c r="B12913" s="1">
        <v>0.10957175925925926</v>
      </c>
      <c r="C12913">
        <v>102.5</v>
      </c>
      <c r="D12913">
        <v>1.746</v>
      </c>
      <c r="E12913" t="s">
        <v>0</v>
      </c>
      <c r="F12913" t="s">
        <v>1</v>
      </c>
    </row>
    <row r="12914" spans="1:6" x14ac:dyDescent="0.15">
      <c r="A12914">
        <v>1134</v>
      </c>
      <c r="B12914" s="1">
        <v>0.1095949074074074</v>
      </c>
      <c r="C12914">
        <v>102.5</v>
      </c>
      <c r="D12914">
        <v>1.746</v>
      </c>
      <c r="E12914" t="s">
        <v>0</v>
      </c>
      <c r="F12914" t="s">
        <v>1</v>
      </c>
    </row>
    <row r="12915" spans="1:6" x14ac:dyDescent="0.15">
      <c r="A12915">
        <v>1135</v>
      </c>
      <c r="B12915" s="1">
        <v>0.10962962962962963</v>
      </c>
      <c r="C12915">
        <v>102.5</v>
      </c>
      <c r="D12915">
        <v>1.7849999999999999</v>
      </c>
      <c r="E12915" t="s">
        <v>0</v>
      </c>
      <c r="F12915" t="s">
        <v>1</v>
      </c>
    </row>
    <row r="12916" spans="1:6" x14ac:dyDescent="0.15">
      <c r="A12916">
        <v>1136</v>
      </c>
      <c r="B12916" s="1">
        <v>0.10964120370370371</v>
      </c>
      <c r="C12916">
        <v>102.5</v>
      </c>
      <c r="D12916">
        <v>1.7370000000000001</v>
      </c>
      <c r="E12916" t="s">
        <v>0</v>
      </c>
      <c r="F12916" t="s">
        <v>1</v>
      </c>
    </row>
    <row r="12917" spans="1:6" x14ac:dyDescent="0.15">
      <c r="A12917">
        <v>1137</v>
      </c>
      <c r="B12917" s="1">
        <v>0.10966435185185186</v>
      </c>
      <c r="C12917">
        <v>102.5</v>
      </c>
      <c r="D12917">
        <v>1.746</v>
      </c>
      <c r="E12917" t="s">
        <v>0</v>
      </c>
      <c r="F12917" t="s">
        <v>1</v>
      </c>
    </row>
    <row r="12918" spans="1:6" x14ac:dyDescent="0.15">
      <c r="A12918">
        <v>1138</v>
      </c>
      <c r="B12918" s="1">
        <v>0.10968750000000001</v>
      </c>
      <c r="C12918">
        <v>102.5</v>
      </c>
      <c r="D12918">
        <v>1.746</v>
      </c>
      <c r="E12918" t="s">
        <v>0</v>
      </c>
      <c r="F12918" t="s">
        <v>1</v>
      </c>
    </row>
    <row r="12919" spans="1:6" x14ac:dyDescent="0.15">
      <c r="A12919">
        <v>1139</v>
      </c>
      <c r="B12919" s="1">
        <v>0.10971064814814814</v>
      </c>
      <c r="C12919">
        <v>102.5</v>
      </c>
      <c r="D12919">
        <v>1.746</v>
      </c>
      <c r="E12919" t="s">
        <v>0</v>
      </c>
      <c r="F12919" t="s">
        <v>1</v>
      </c>
    </row>
    <row r="12920" spans="1:6" x14ac:dyDescent="0.15">
      <c r="A12920">
        <v>1140</v>
      </c>
      <c r="B12920" s="1">
        <v>0.1097337962962963</v>
      </c>
      <c r="C12920">
        <v>102.5</v>
      </c>
      <c r="D12920">
        <v>1.746</v>
      </c>
      <c r="E12920" t="s">
        <v>0</v>
      </c>
      <c r="F12920" t="s">
        <v>1</v>
      </c>
    </row>
    <row r="12921" spans="1:6" x14ac:dyDescent="0.15">
      <c r="A12921">
        <v>1141</v>
      </c>
      <c r="B12921" s="1">
        <v>0.10975694444444445</v>
      </c>
      <c r="C12921">
        <v>102.5</v>
      </c>
      <c r="D12921">
        <v>1.746</v>
      </c>
      <c r="E12921" t="s">
        <v>0</v>
      </c>
      <c r="F12921" t="s">
        <v>1</v>
      </c>
    </row>
    <row r="12922" spans="1:6" x14ac:dyDescent="0.15">
      <c r="A12922">
        <v>1142</v>
      </c>
      <c r="B12922" s="1">
        <v>0.1097800925925926</v>
      </c>
      <c r="C12922">
        <v>102.5</v>
      </c>
      <c r="D12922">
        <v>1.746</v>
      </c>
      <c r="E12922" t="s">
        <v>0</v>
      </c>
      <c r="F12922" t="s">
        <v>1</v>
      </c>
    </row>
    <row r="12923" spans="1:6" x14ac:dyDescent="0.15">
      <c r="A12923">
        <v>1143</v>
      </c>
      <c r="B12923" s="1">
        <v>0.10980324074074073</v>
      </c>
      <c r="C12923">
        <v>102.5</v>
      </c>
      <c r="D12923">
        <v>1.746</v>
      </c>
      <c r="E12923" t="s">
        <v>0</v>
      </c>
      <c r="F12923" t="s">
        <v>1</v>
      </c>
    </row>
    <row r="12924" spans="1:6" x14ac:dyDescent="0.15">
      <c r="A12924">
        <v>1144</v>
      </c>
      <c r="B12924" s="1">
        <v>0.10983796296296296</v>
      </c>
      <c r="C12924">
        <v>102.5</v>
      </c>
      <c r="D12924">
        <v>1.746</v>
      </c>
      <c r="E12924" t="s">
        <v>0</v>
      </c>
      <c r="F12924" t="s">
        <v>1</v>
      </c>
    </row>
    <row r="12925" spans="1:6" x14ac:dyDescent="0.15">
      <c r="A12925">
        <v>1145</v>
      </c>
      <c r="B12925" s="1">
        <v>0.10986111111111112</v>
      </c>
      <c r="C12925">
        <v>102.5</v>
      </c>
      <c r="D12925">
        <v>1.746</v>
      </c>
      <c r="E12925" t="s">
        <v>0</v>
      </c>
      <c r="F12925" t="s">
        <v>1</v>
      </c>
    </row>
    <row r="12926" spans="1:6" x14ac:dyDescent="0.15">
      <c r="A12926">
        <v>1146</v>
      </c>
      <c r="B12926" s="1">
        <v>0.10987268518518518</v>
      </c>
      <c r="C12926">
        <v>102.5</v>
      </c>
      <c r="D12926">
        <v>1.756</v>
      </c>
      <c r="E12926" t="s">
        <v>0</v>
      </c>
      <c r="F12926" t="s">
        <v>1</v>
      </c>
    </row>
    <row r="12927" spans="1:6" x14ac:dyDescent="0.15">
      <c r="A12927">
        <v>1147</v>
      </c>
      <c r="B12927" s="1">
        <v>0.10989583333333335</v>
      </c>
      <c r="C12927">
        <v>102.5</v>
      </c>
      <c r="D12927">
        <v>1.756</v>
      </c>
      <c r="E12927" t="s">
        <v>0</v>
      </c>
      <c r="F12927" t="s">
        <v>1</v>
      </c>
    </row>
    <row r="12928" spans="1:6" x14ac:dyDescent="0.15">
      <c r="A12928">
        <v>1148</v>
      </c>
      <c r="B12928" s="1">
        <v>0.10993055555555555</v>
      </c>
      <c r="C12928">
        <v>102.5</v>
      </c>
      <c r="D12928">
        <v>1.756</v>
      </c>
      <c r="E12928" t="s">
        <v>0</v>
      </c>
      <c r="F12928" t="s">
        <v>1</v>
      </c>
    </row>
    <row r="12929" spans="1:6" x14ac:dyDescent="0.15">
      <c r="A12929">
        <v>1149</v>
      </c>
      <c r="B12929" s="1">
        <v>0.10995370370370371</v>
      </c>
      <c r="C12929">
        <v>102.5</v>
      </c>
      <c r="D12929">
        <v>1.756</v>
      </c>
      <c r="E12929" t="s">
        <v>0</v>
      </c>
      <c r="F12929" t="s">
        <v>1</v>
      </c>
    </row>
    <row r="12930" spans="1:6" x14ac:dyDescent="0.15">
      <c r="A12930">
        <v>1150</v>
      </c>
      <c r="B12930" s="1">
        <v>0.10996527777777777</v>
      </c>
      <c r="C12930">
        <v>102.5</v>
      </c>
      <c r="D12930">
        <v>1.766</v>
      </c>
      <c r="E12930" t="s">
        <v>0</v>
      </c>
      <c r="F12930" t="s">
        <v>1</v>
      </c>
    </row>
    <row r="12931" spans="1:6" x14ac:dyDescent="0.15">
      <c r="A12931">
        <v>1151</v>
      </c>
      <c r="B12931" s="1">
        <v>0.11</v>
      </c>
      <c r="C12931">
        <v>102.5</v>
      </c>
      <c r="D12931">
        <v>1.766</v>
      </c>
      <c r="E12931" t="s">
        <v>0</v>
      </c>
      <c r="F12931" t="s">
        <v>1</v>
      </c>
    </row>
    <row r="12932" spans="1:6" x14ac:dyDescent="0.15">
      <c r="A12932">
        <v>1152</v>
      </c>
      <c r="B12932" s="1">
        <v>0.11001157407407407</v>
      </c>
      <c r="C12932">
        <v>102.5</v>
      </c>
      <c r="D12932">
        <v>1.766</v>
      </c>
      <c r="E12932" t="s">
        <v>0</v>
      </c>
      <c r="F12932" t="s">
        <v>1</v>
      </c>
    </row>
    <row r="12933" spans="1:6" x14ac:dyDescent="0.15">
      <c r="A12933">
        <v>1153</v>
      </c>
      <c r="B12933" s="1">
        <v>0.11004629629629629</v>
      </c>
      <c r="C12933">
        <v>102.5</v>
      </c>
      <c r="D12933">
        <v>1.766</v>
      </c>
      <c r="E12933" t="s">
        <v>0</v>
      </c>
      <c r="F12933" t="s">
        <v>1</v>
      </c>
    </row>
    <row r="12934" spans="1:6" x14ac:dyDescent="0.15">
      <c r="A12934">
        <v>1154</v>
      </c>
      <c r="B12934" s="1">
        <v>0.11005787037037036</v>
      </c>
      <c r="C12934">
        <v>102.5</v>
      </c>
      <c r="D12934">
        <v>1.776</v>
      </c>
      <c r="E12934" t="s">
        <v>0</v>
      </c>
      <c r="F12934" t="s">
        <v>1</v>
      </c>
    </row>
    <row r="12935" spans="1:6" x14ac:dyDescent="0.15">
      <c r="A12935">
        <v>1155</v>
      </c>
      <c r="B12935" s="1">
        <v>0.11008101851851852</v>
      </c>
      <c r="C12935">
        <v>102.5</v>
      </c>
      <c r="D12935">
        <v>1.766</v>
      </c>
      <c r="E12935" t="s">
        <v>0</v>
      </c>
      <c r="F12935" t="s">
        <v>1</v>
      </c>
    </row>
    <row r="12936" spans="1:6" x14ac:dyDescent="0.15">
      <c r="A12936">
        <v>1156</v>
      </c>
      <c r="B12936" s="1">
        <v>0.11010416666666667</v>
      </c>
      <c r="C12936">
        <v>102.5</v>
      </c>
      <c r="D12936">
        <v>1.766</v>
      </c>
      <c r="E12936" t="s">
        <v>0</v>
      </c>
      <c r="F12936" t="s">
        <v>1</v>
      </c>
    </row>
    <row r="12937" spans="1:6" x14ac:dyDescent="0.15">
      <c r="A12937">
        <v>1157</v>
      </c>
      <c r="B12937" s="1">
        <v>0.1101388888888889</v>
      </c>
      <c r="C12937">
        <v>102.5</v>
      </c>
      <c r="D12937">
        <v>1.766</v>
      </c>
      <c r="E12937" t="s">
        <v>0</v>
      </c>
      <c r="F12937" t="s">
        <v>1</v>
      </c>
    </row>
    <row r="12938" spans="1:6" x14ac:dyDescent="0.15">
      <c r="A12938">
        <v>1158</v>
      </c>
      <c r="B12938" s="1">
        <v>0.11016203703703703</v>
      </c>
      <c r="C12938">
        <v>102.5</v>
      </c>
      <c r="D12938">
        <v>1.766</v>
      </c>
      <c r="E12938" t="s">
        <v>0</v>
      </c>
      <c r="F12938" t="s">
        <v>1</v>
      </c>
    </row>
    <row r="12939" spans="1:6" x14ac:dyDescent="0.15">
      <c r="A12939">
        <v>1159</v>
      </c>
      <c r="B12939" s="1">
        <v>0.11018518518518518</v>
      </c>
      <c r="C12939">
        <v>102.5</v>
      </c>
      <c r="D12939">
        <v>1.7849999999999999</v>
      </c>
      <c r="E12939" t="s">
        <v>0</v>
      </c>
      <c r="F12939" t="s">
        <v>1</v>
      </c>
    </row>
    <row r="12940" spans="1:6" x14ac:dyDescent="0.15">
      <c r="A12940">
        <v>1160</v>
      </c>
      <c r="B12940" s="1">
        <v>0.11020833333333334</v>
      </c>
      <c r="C12940">
        <v>102.5</v>
      </c>
      <c r="D12940">
        <v>1.7949999999999999</v>
      </c>
      <c r="E12940" t="s">
        <v>0</v>
      </c>
      <c r="F12940" t="s">
        <v>1</v>
      </c>
    </row>
    <row r="12941" spans="1:6" x14ac:dyDescent="0.15">
      <c r="A12941">
        <v>1161</v>
      </c>
      <c r="B12941" s="1">
        <v>0.11021990740740741</v>
      </c>
      <c r="C12941">
        <v>102.5</v>
      </c>
      <c r="D12941">
        <v>1.776</v>
      </c>
      <c r="E12941" t="s">
        <v>0</v>
      </c>
      <c r="F12941" t="s">
        <v>1</v>
      </c>
    </row>
    <row r="12942" spans="1:6" x14ac:dyDescent="0.15">
      <c r="A12942">
        <v>1162</v>
      </c>
      <c r="B12942" s="1">
        <v>0.11025462962962962</v>
      </c>
      <c r="C12942">
        <v>102.5</v>
      </c>
      <c r="D12942">
        <v>1.776</v>
      </c>
      <c r="E12942" t="s">
        <v>0</v>
      </c>
      <c r="F12942" t="s">
        <v>1</v>
      </c>
    </row>
    <row r="12943" spans="1:6" x14ac:dyDescent="0.15">
      <c r="A12943">
        <v>1163</v>
      </c>
      <c r="B12943" s="1">
        <v>0.1102662037037037</v>
      </c>
      <c r="C12943">
        <v>102.5</v>
      </c>
      <c r="D12943">
        <v>1.776</v>
      </c>
      <c r="E12943" t="s">
        <v>0</v>
      </c>
      <c r="F12943" t="s">
        <v>1</v>
      </c>
    </row>
    <row r="12944" spans="1:6" x14ac:dyDescent="0.15">
      <c r="A12944">
        <v>1164</v>
      </c>
      <c r="B12944" s="1">
        <v>0.11028935185185185</v>
      </c>
      <c r="C12944">
        <v>102.5</v>
      </c>
      <c r="D12944">
        <v>1.766</v>
      </c>
      <c r="E12944" t="s">
        <v>0</v>
      </c>
      <c r="F12944" t="s">
        <v>1</v>
      </c>
    </row>
    <row r="12945" spans="1:6" x14ac:dyDescent="0.15">
      <c r="A12945">
        <v>1165</v>
      </c>
      <c r="B12945" s="1">
        <v>0.11032407407407407</v>
      </c>
      <c r="C12945">
        <v>102.5</v>
      </c>
      <c r="D12945">
        <v>1.766</v>
      </c>
      <c r="E12945" t="s">
        <v>0</v>
      </c>
      <c r="F12945" t="s">
        <v>1</v>
      </c>
    </row>
    <row r="12946" spans="1:6" x14ac:dyDescent="0.15">
      <c r="A12946">
        <v>1166</v>
      </c>
      <c r="B12946" s="1">
        <v>0.11034722222222222</v>
      </c>
      <c r="C12946">
        <v>102.5</v>
      </c>
      <c r="D12946">
        <v>1.766</v>
      </c>
      <c r="E12946" t="s">
        <v>0</v>
      </c>
      <c r="F12946" t="s">
        <v>1</v>
      </c>
    </row>
    <row r="12947" spans="1:6" x14ac:dyDescent="0.15">
      <c r="A12947">
        <v>1167</v>
      </c>
      <c r="B12947" s="1">
        <v>0.11037037037037038</v>
      </c>
      <c r="C12947">
        <v>102.5</v>
      </c>
      <c r="D12947">
        <v>1.766</v>
      </c>
      <c r="E12947" t="s">
        <v>0</v>
      </c>
      <c r="F12947" t="s">
        <v>1</v>
      </c>
    </row>
    <row r="12948" spans="1:6" x14ac:dyDescent="0.15">
      <c r="A12948">
        <v>1168</v>
      </c>
      <c r="B12948" s="1">
        <v>0.11038194444444445</v>
      </c>
      <c r="C12948">
        <v>102.5</v>
      </c>
      <c r="D12948">
        <v>1.766</v>
      </c>
      <c r="E12948" t="s">
        <v>0</v>
      </c>
      <c r="F12948" t="s">
        <v>1</v>
      </c>
    </row>
    <row r="12949" spans="1:6" x14ac:dyDescent="0.15">
      <c r="A12949">
        <v>1169</v>
      </c>
      <c r="B12949" s="1">
        <v>0.11041666666666666</v>
      </c>
      <c r="C12949">
        <v>102.5</v>
      </c>
      <c r="D12949">
        <v>1.776</v>
      </c>
      <c r="E12949" t="s">
        <v>0</v>
      </c>
      <c r="F12949" t="s">
        <v>1</v>
      </c>
    </row>
    <row r="12950" spans="1:6" x14ac:dyDescent="0.15">
      <c r="A12950">
        <v>1170</v>
      </c>
      <c r="B12950" s="1">
        <v>0.11043981481481481</v>
      </c>
      <c r="C12950">
        <v>102.5</v>
      </c>
      <c r="D12950">
        <v>1.766</v>
      </c>
      <c r="E12950" t="s">
        <v>0</v>
      </c>
      <c r="F12950" t="s">
        <v>1</v>
      </c>
    </row>
    <row r="12951" spans="1:6" x14ac:dyDescent="0.15">
      <c r="A12951">
        <v>1171</v>
      </c>
      <c r="B12951" s="1">
        <v>0.11046296296296297</v>
      </c>
      <c r="C12951">
        <v>102.5</v>
      </c>
      <c r="D12951">
        <v>1.766</v>
      </c>
      <c r="E12951" t="s">
        <v>0</v>
      </c>
      <c r="F12951" t="s">
        <v>1</v>
      </c>
    </row>
    <row r="12952" spans="1:6" x14ac:dyDescent="0.15">
      <c r="A12952">
        <v>1172</v>
      </c>
      <c r="B12952" s="1">
        <v>0.11048611111111112</v>
      </c>
      <c r="C12952">
        <v>102.5</v>
      </c>
      <c r="D12952">
        <v>1.766</v>
      </c>
      <c r="E12952" t="s">
        <v>0</v>
      </c>
      <c r="F12952" t="s">
        <v>1</v>
      </c>
    </row>
    <row r="12953" spans="1:6" x14ac:dyDescent="0.15">
      <c r="A12953">
        <v>1173</v>
      </c>
      <c r="B12953" s="1">
        <v>0.11050925925925925</v>
      </c>
      <c r="C12953">
        <v>102.5</v>
      </c>
      <c r="D12953">
        <v>1.776</v>
      </c>
      <c r="E12953" t="s">
        <v>0</v>
      </c>
      <c r="F12953" t="s">
        <v>1</v>
      </c>
    </row>
    <row r="12954" spans="1:6" x14ac:dyDescent="0.15">
      <c r="A12954">
        <v>1174</v>
      </c>
      <c r="B12954" s="1">
        <v>0.1105324074074074</v>
      </c>
      <c r="C12954">
        <v>102.5</v>
      </c>
      <c r="D12954">
        <v>1.776</v>
      </c>
      <c r="E12954" t="s">
        <v>0</v>
      </c>
      <c r="F12954" t="s">
        <v>1</v>
      </c>
    </row>
    <row r="12955" spans="1:6" x14ac:dyDescent="0.15">
      <c r="A12955">
        <v>1175</v>
      </c>
      <c r="B12955" s="1">
        <v>0.11055555555555556</v>
      </c>
      <c r="C12955">
        <v>102.5</v>
      </c>
      <c r="D12955">
        <v>1.776</v>
      </c>
      <c r="E12955" t="s">
        <v>0</v>
      </c>
      <c r="F12955" t="s">
        <v>1</v>
      </c>
    </row>
    <row r="12956" spans="1:6" x14ac:dyDescent="0.15">
      <c r="A12956">
        <v>1176</v>
      </c>
      <c r="B12956" s="1">
        <v>0.11057870370370371</v>
      </c>
      <c r="C12956">
        <v>102.5</v>
      </c>
      <c r="D12956">
        <v>1.776</v>
      </c>
      <c r="E12956" t="s">
        <v>0</v>
      </c>
      <c r="F12956" t="s">
        <v>1</v>
      </c>
    </row>
    <row r="12957" spans="1:6" x14ac:dyDescent="0.15">
      <c r="A12957">
        <v>1177</v>
      </c>
      <c r="B12957" s="1">
        <v>0.11060185185185185</v>
      </c>
      <c r="C12957">
        <v>102.5</v>
      </c>
      <c r="D12957">
        <v>1.776</v>
      </c>
      <c r="E12957" t="s">
        <v>0</v>
      </c>
      <c r="F12957" t="s">
        <v>1</v>
      </c>
    </row>
    <row r="12958" spans="1:6" x14ac:dyDescent="0.15">
      <c r="A12958">
        <v>1178</v>
      </c>
      <c r="B12958" s="1">
        <v>0.11062499999999999</v>
      </c>
      <c r="C12958">
        <v>102.5</v>
      </c>
      <c r="D12958">
        <v>1.7849999999999999</v>
      </c>
      <c r="E12958" t="s">
        <v>0</v>
      </c>
      <c r="F12958" t="s">
        <v>1</v>
      </c>
    </row>
    <row r="12959" spans="1:6" x14ac:dyDescent="0.15">
      <c r="A12959">
        <v>1179</v>
      </c>
      <c r="B12959" s="1">
        <v>0.11064814814814815</v>
      </c>
      <c r="C12959">
        <v>102.5</v>
      </c>
      <c r="D12959">
        <v>1.7849999999999999</v>
      </c>
      <c r="E12959" t="s">
        <v>0</v>
      </c>
      <c r="F12959" t="s">
        <v>1</v>
      </c>
    </row>
    <row r="12960" spans="1:6" x14ac:dyDescent="0.15">
      <c r="A12960">
        <v>1180</v>
      </c>
      <c r="B12960" s="1">
        <v>0.1106712962962963</v>
      </c>
      <c r="C12960">
        <v>102.5</v>
      </c>
      <c r="D12960">
        <v>1.7949999999999999</v>
      </c>
      <c r="E12960" t="s">
        <v>0</v>
      </c>
      <c r="F12960" t="s">
        <v>1</v>
      </c>
    </row>
    <row r="12961" spans="1:6" x14ac:dyDescent="0.15">
      <c r="A12961">
        <v>1181</v>
      </c>
      <c r="B12961" s="1">
        <v>0.11069444444444444</v>
      </c>
      <c r="C12961">
        <v>102.5</v>
      </c>
      <c r="D12961">
        <v>1.7849999999999999</v>
      </c>
      <c r="E12961" t="s">
        <v>0</v>
      </c>
      <c r="F12961" t="s">
        <v>1</v>
      </c>
    </row>
    <row r="12962" spans="1:6" x14ac:dyDescent="0.15">
      <c r="A12962">
        <v>1182</v>
      </c>
      <c r="B12962" s="1">
        <v>0.11071759259259258</v>
      </c>
      <c r="C12962">
        <v>102.5</v>
      </c>
      <c r="D12962">
        <v>1.7849999999999999</v>
      </c>
      <c r="E12962" t="s">
        <v>0</v>
      </c>
      <c r="F12962" t="s">
        <v>1</v>
      </c>
    </row>
    <row r="12963" spans="1:6" x14ac:dyDescent="0.15">
      <c r="A12963">
        <v>1183</v>
      </c>
      <c r="B12963" s="1">
        <v>0.11074074074074074</v>
      </c>
      <c r="C12963">
        <v>102.5</v>
      </c>
      <c r="D12963">
        <v>1.7849999999999999</v>
      </c>
      <c r="E12963" t="s">
        <v>0</v>
      </c>
      <c r="F12963" t="s">
        <v>1</v>
      </c>
    </row>
    <row r="12964" spans="1:6" x14ac:dyDescent="0.15">
      <c r="A12964">
        <v>1184</v>
      </c>
      <c r="B12964" s="1">
        <v>0.11076388888888888</v>
      </c>
      <c r="C12964">
        <v>102.5</v>
      </c>
      <c r="D12964">
        <v>1.7849999999999999</v>
      </c>
      <c r="E12964" t="s">
        <v>0</v>
      </c>
      <c r="F12964" t="s">
        <v>1</v>
      </c>
    </row>
    <row r="12965" spans="1:6" x14ac:dyDescent="0.15">
      <c r="A12965">
        <v>1185</v>
      </c>
      <c r="B12965" s="1">
        <v>0.11078703703703703</v>
      </c>
      <c r="C12965">
        <v>102.5</v>
      </c>
      <c r="D12965">
        <v>1.8049999999999999</v>
      </c>
      <c r="E12965" t="s">
        <v>0</v>
      </c>
      <c r="F12965" t="s">
        <v>1</v>
      </c>
    </row>
    <row r="12966" spans="1:6" x14ac:dyDescent="0.15">
      <c r="A12966">
        <v>1186</v>
      </c>
      <c r="B12966" s="1">
        <v>0.11081018518518519</v>
      </c>
      <c r="C12966">
        <v>102.5</v>
      </c>
      <c r="D12966">
        <v>1.8049999999999999</v>
      </c>
      <c r="E12966" t="s">
        <v>0</v>
      </c>
      <c r="F12966" t="s">
        <v>1</v>
      </c>
    </row>
    <row r="12967" spans="1:6" x14ac:dyDescent="0.15">
      <c r="A12967">
        <v>1187</v>
      </c>
      <c r="B12967" s="1">
        <v>0.11083333333333334</v>
      </c>
      <c r="C12967">
        <v>102.5</v>
      </c>
      <c r="D12967">
        <v>1.8049999999999999</v>
      </c>
      <c r="E12967" t="s">
        <v>0</v>
      </c>
      <c r="F12967" t="s">
        <v>1</v>
      </c>
    </row>
    <row r="12968" spans="1:6" x14ac:dyDescent="0.15">
      <c r="A12968">
        <v>1188</v>
      </c>
      <c r="B12968" s="1">
        <v>0.11085648148148149</v>
      </c>
      <c r="C12968">
        <v>102.5</v>
      </c>
      <c r="D12968">
        <v>1.8049999999999999</v>
      </c>
      <c r="E12968" t="s">
        <v>0</v>
      </c>
      <c r="F12968" t="s">
        <v>1</v>
      </c>
    </row>
    <row r="12969" spans="1:6" x14ac:dyDescent="0.15">
      <c r="A12969">
        <v>1189</v>
      </c>
      <c r="B12969" s="1">
        <v>0.11087962962962962</v>
      </c>
      <c r="C12969">
        <v>102.5</v>
      </c>
      <c r="D12969">
        <v>1.8049999999999999</v>
      </c>
      <c r="E12969" t="s">
        <v>0</v>
      </c>
      <c r="F12969" t="s">
        <v>1</v>
      </c>
    </row>
    <row r="12970" spans="1:6" x14ac:dyDescent="0.15">
      <c r="A12970">
        <v>1190</v>
      </c>
      <c r="B12970" s="1">
        <v>0.11090277777777778</v>
      </c>
      <c r="C12970">
        <v>102.5</v>
      </c>
      <c r="D12970">
        <v>1.8149999999999999</v>
      </c>
      <c r="E12970" t="s">
        <v>0</v>
      </c>
      <c r="F12970" t="s">
        <v>1</v>
      </c>
    </row>
    <row r="12971" spans="1:6" x14ac:dyDescent="0.15">
      <c r="A12971">
        <v>1191</v>
      </c>
      <c r="B12971" s="1">
        <v>0.11092592592592593</v>
      </c>
      <c r="C12971">
        <v>102.5</v>
      </c>
      <c r="D12971">
        <v>1.8149999999999999</v>
      </c>
      <c r="E12971" t="s">
        <v>0</v>
      </c>
      <c r="F12971" t="s">
        <v>1</v>
      </c>
    </row>
    <row r="12972" spans="1:6" x14ac:dyDescent="0.15">
      <c r="A12972">
        <v>1192</v>
      </c>
      <c r="B12972" s="1">
        <v>0.11094907407407407</v>
      </c>
      <c r="C12972">
        <v>102.5</v>
      </c>
      <c r="D12972">
        <v>1.8149999999999999</v>
      </c>
      <c r="E12972" t="s">
        <v>0</v>
      </c>
      <c r="F12972" t="s">
        <v>1</v>
      </c>
    </row>
    <row r="12973" spans="1:6" x14ac:dyDescent="0.15">
      <c r="A12973">
        <v>1193</v>
      </c>
      <c r="B12973" s="1">
        <v>0.11097222222222221</v>
      </c>
      <c r="C12973">
        <v>102.5</v>
      </c>
      <c r="D12973">
        <v>1.8340000000000001</v>
      </c>
      <c r="E12973" t="s">
        <v>0</v>
      </c>
      <c r="F12973" t="s">
        <v>1</v>
      </c>
    </row>
    <row r="12974" spans="1:6" x14ac:dyDescent="0.15">
      <c r="A12974">
        <v>1194</v>
      </c>
      <c r="B12974" s="1">
        <v>0.11099537037037037</v>
      </c>
      <c r="C12974">
        <v>102.5</v>
      </c>
      <c r="D12974">
        <v>1.8340000000000001</v>
      </c>
      <c r="E12974" t="s">
        <v>0</v>
      </c>
      <c r="F12974" t="s">
        <v>1</v>
      </c>
    </row>
    <row r="12975" spans="1:6" x14ac:dyDescent="0.15">
      <c r="A12975">
        <v>1195</v>
      </c>
      <c r="B12975" s="1">
        <v>0.11101851851851852</v>
      </c>
      <c r="C12975">
        <v>102.5</v>
      </c>
      <c r="D12975">
        <v>1.8340000000000001</v>
      </c>
      <c r="E12975" t="s">
        <v>0</v>
      </c>
      <c r="F12975" t="s">
        <v>1</v>
      </c>
    </row>
    <row r="12976" spans="1:6" x14ac:dyDescent="0.15">
      <c r="A12976">
        <v>1196</v>
      </c>
      <c r="B12976" s="1">
        <v>0.11104166666666666</v>
      </c>
      <c r="C12976">
        <v>102.5</v>
      </c>
      <c r="D12976">
        <v>1.8149999999999999</v>
      </c>
      <c r="E12976" t="s">
        <v>0</v>
      </c>
      <c r="F12976" t="s">
        <v>1</v>
      </c>
    </row>
    <row r="12977" spans="1:6" x14ac:dyDescent="0.15">
      <c r="A12977">
        <v>1197</v>
      </c>
      <c r="B12977" s="1">
        <v>0.11106481481481482</v>
      </c>
      <c r="C12977">
        <v>102.5</v>
      </c>
      <c r="D12977">
        <v>1.8149999999999999</v>
      </c>
      <c r="E12977" t="s">
        <v>0</v>
      </c>
      <c r="F12977" t="s">
        <v>1</v>
      </c>
    </row>
    <row r="12978" spans="1:6" x14ac:dyDescent="0.15">
      <c r="A12978">
        <v>1198</v>
      </c>
      <c r="B12978" s="1">
        <v>0.11108796296296297</v>
      </c>
      <c r="C12978">
        <v>102.5</v>
      </c>
      <c r="D12978">
        <v>1.8049999999999999</v>
      </c>
      <c r="E12978" t="s">
        <v>0</v>
      </c>
      <c r="F12978" t="s">
        <v>1</v>
      </c>
    </row>
    <row r="12979" spans="1:6" x14ac:dyDescent="0.15">
      <c r="A12979">
        <v>1199</v>
      </c>
      <c r="B12979" s="1">
        <v>0.1111111111111111</v>
      </c>
      <c r="C12979">
        <v>102.5</v>
      </c>
      <c r="D12979">
        <v>1.8049999999999999</v>
      </c>
      <c r="E12979" t="s">
        <v>0</v>
      </c>
      <c r="F12979" t="s">
        <v>1</v>
      </c>
    </row>
    <row r="12980" spans="1:6" x14ac:dyDescent="0.15">
      <c r="A12980">
        <v>1200</v>
      </c>
      <c r="B12980" s="1">
        <v>0.11113425925925925</v>
      </c>
      <c r="C12980">
        <v>102.5</v>
      </c>
      <c r="D12980">
        <v>1.8149999999999999</v>
      </c>
      <c r="E12980" t="s">
        <v>0</v>
      </c>
      <c r="F12980" t="s">
        <v>1</v>
      </c>
    </row>
    <row r="12981" spans="1:6" x14ac:dyDescent="0.15">
      <c r="A12981">
        <v>1201</v>
      </c>
      <c r="B12981" s="1">
        <v>0.11115740740740741</v>
      </c>
      <c r="C12981">
        <v>102.5</v>
      </c>
      <c r="D12981">
        <v>1.8149999999999999</v>
      </c>
      <c r="E12981" t="s">
        <v>0</v>
      </c>
      <c r="F12981" t="s">
        <v>1</v>
      </c>
    </row>
    <row r="12982" spans="1:6" x14ac:dyDescent="0.15">
      <c r="A12982">
        <v>1202</v>
      </c>
      <c r="B12982" s="1">
        <v>0.11118055555555556</v>
      </c>
      <c r="C12982">
        <v>102.5</v>
      </c>
      <c r="D12982">
        <v>1.8149999999999999</v>
      </c>
      <c r="E12982" t="s">
        <v>0</v>
      </c>
      <c r="F12982" t="s">
        <v>1</v>
      </c>
    </row>
    <row r="12983" spans="1:6" x14ac:dyDescent="0.15">
      <c r="A12983">
        <v>1203</v>
      </c>
      <c r="B12983" s="1">
        <v>0.11120370370370369</v>
      </c>
      <c r="C12983">
        <v>102.5</v>
      </c>
      <c r="D12983">
        <v>1.8149999999999999</v>
      </c>
      <c r="E12983" t="s">
        <v>0</v>
      </c>
      <c r="F12983" t="s">
        <v>1</v>
      </c>
    </row>
    <row r="12984" spans="1:6" x14ac:dyDescent="0.15">
      <c r="A12984">
        <v>1204</v>
      </c>
      <c r="B12984" s="1">
        <v>0.11122685185185184</v>
      </c>
      <c r="C12984">
        <v>102.5</v>
      </c>
      <c r="D12984">
        <v>1.8049999999999999</v>
      </c>
      <c r="E12984" t="s">
        <v>0</v>
      </c>
      <c r="F12984" t="s">
        <v>1</v>
      </c>
    </row>
    <row r="12985" spans="1:6" x14ac:dyDescent="0.15">
      <c r="A12985">
        <v>1205</v>
      </c>
      <c r="B12985" s="1">
        <v>0.11125</v>
      </c>
      <c r="C12985">
        <v>102.5</v>
      </c>
      <c r="D12985">
        <v>1.8049999999999999</v>
      </c>
      <c r="E12985" t="s">
        <v>0</v>
      </c>
      <c r="F12985" t="s">
        <v>1</v>
      </c>
    </row>
    <row r="12986" spans="1:6" x14ac:dyDescent="0.15">
      <c r="A12986">
        <v>1206</v>
      </c>
      <c r="B12986" s="1">
        <v>0.11127314814814815</v>
      </c>
      <c r="C12986">
        <v>102.5</v>
      </c>
      <c r="D12986">
        <v>1.8049999999999999</v>
      </c>
      <c r="E12986" t="s">
        <v>0</v>
      </c>
      <c r="F12986" t="s">
        <v>1</v>
      </c>
    </row>
    <row r="12987" spans="1:6" x14ac:dyDescent="0.15">
      <c r="A12987">
        <v>1207</v>
      </c>
      <c r="B12987" s="1">
        <v>0.1112962962962963</v>
      </c>
      <c r="C12987">
        <v>102.5</v>
      </c>
      <c r="D12987">
        <v>1.8149999999999999</v>
      </c>
      <c r="E12987" t="s">
        <v>0</v>
      </c>
      <c r="F12987" t="s">
        <v>1</v>
      </c>
    </row>
    <row r="12988" spans="1:6" x14ac:dyDescent="0.15">
      <c r="A12988">
        <v>1208</v>
      </c>
      <c r="B12988" s="1">
        <v>0.11131944444444446</v>
      </c>
      <c r="C12988">
        <v>102.5</v>
      </c>
      <c r="D12988">
        <v>1.8149999999999999</v>
      </c>
      <c r="E12988" t="s">
        <v>0</v>
      </c>
      <c r="F12988" t="s">
        <v>1</v>
      </c>
    </row>
    <row r="12989" spans="1:6" x14ac:dyDescent="0.15">
      <c r="A12989">
        <v>1209</v>
      </c>
      <c r="B12989" s="1">
        <v>0.1113425925925926</v>
      </c>
      <c r="C12989">
        <v>102.5</v>
      </c>
      <c r="D12989">
        <v>1.8149999999999999</v>
      </c>
      <c r="E12989" t="s">
        <v>0</v>
      </c>
      <c r="F12989" t="s">
        <v>1</v>
      </c>
    </row>
    <row r="12990" spans="1:6" x14ac:dyDescent="0.15">
      <c r="A12990">
        <v>1210</v>
      </c>
      <c r="B12990" s="1">
        <v>0.11136574074074074</v>
      </c>
      <c r="C12990">
        <v>102.5</v>
      </c>
      <c r="D12990">
        <v>1.8049999999999999</v>
      </c>
      <c r="E12990" t="s">
        <v>0</v>
      </c>
      <c r="F12990" t="s">
        <v>1</v>
      </c>
    </row>
    <row r="12991" spans="1:6" x14ac:dyDescent="0.15">
      <c r="A12991">
        <v>1211</v>
      </c>
      <c r="B12991" s="1">
        <v>0.11138888888888888</v>
      </c>
      <c r="C12991">
        <v>102.5</v>
      </c>
      <c r="D12991">
        <v>1.8149999999999999</v>
      </c>
      <c r="E12991" t="s">
        <v>0</v>
      </c>
      <c r="F12991" t="s">
        <v>1</v>
      </c>
    </row>
    <row r="12992" spans="1:6" x14ac:dyDescent="0.15">
      <c r="A12992">
        <v>1212</v>
      </c>
      <c r="B12992" s="1">
        <v>0.11141203703703705</v>
      </c>
      <c r="C12992">
        <v>102.5</v>
      </c>
      <c r="D12992">
        <v>1.8149999999999999</v>
      </c>
      <c r="E12992" t="s">
        <v>0</v>
      </c>
      <c r="F12992" t="s">
        <v>1</v>
      </c>
    </row>
    <row r="12993" spans="1:6" x14ac:dyDescent="0.15">
      <c r="A12993">
        <v>1213</v>
      </c>
      <c r="B12993" s="1">
        <v>0.11143518518518519</v>
      </c>
      <c r="C12993">
        <v>102.5</v>
      </c>
      <c r="D12993">
        <v>1.8440000000000001</v>
      </c>
      <c r="E12993" t="s">
        <v>0</v>
      </c>
      <c r="F12993" t="s">
        <v>1</v>
      </c>
    </row>
    <row r="12994" spans="1:6" x14ac:dyDescent="0.15">
      <c r="A12994">
        <v>1214</v>
      </c>
      <c r="B12994" s="1">
        <v>0.11145833333333333</v>
      </c>
      <c r="C12994">
        <v>102.5</v>
      </c>
      <c r="D12994">
        <v>1.8149999999999999</v>
      </c>
      <c r="E12994" t="s">
        <v>0</v>
      </c>
      <c r="F12994" t="s">
        <v>1</v>
      </c>
    </row>
    <row r="12995" spans="1:6" x14ac:dyDescent="0.15">
      <c r="A12995">
        <v>1215</v>
      </c>
      <c r="B12995" s="1">
        <v>0.11148148148148147</v>
      </c>
      <c r="C12995">
        <v>102.5</v>
      </c>
      <c r="D12995">
        <v>1.8149999999999999</v>
      </c>
      <c r="E12995" t="s">
        <v>0</v>
      </c>
      <c r="F12995" t="s">
        <v>1</v>
      </c>
    </row>
    <row r="12996" spans="1:6" x14ac:dyDescent="0.15">
      <c r="A12996">
        <v>1216</v>
      </c>
      <c r="B12996" s="1">
        <v>0.11150462962962963</v>
      </c>
      <c r="C12996">
        <v>102.5</v>
      </c>
      <c r="D12996">
        <v>1.8149999999999999</v>
      </c>
      <c r="E12996" t="s">
        <v>0</v>
      </c>
      <c r="F12996" t="s">
        <v>1</v>
      </c>
    </row>
    <row r="12997" spans="1:6" x14ac:dyDescent="0.15">
      <c r="A12997">
        <v>1217</v>
      </c>
      <c r="B12997" s="1">
        <v>0.11152777777777778</v>
      </c>
      <c r="C12997">
        <v>102.5</v>
      </c>
      <c r="D12997">
        <v>1.8240000000000001</v>
      </c>
      <c r="E12997" t="s">
        <v>0</v>
      </c>
      <c r="F12997" t="s">
        <v>1</v>
      </c>
    </row>
    <row r="12998" spans="1:6" x14ac:dyDescent="0.15">
      <c r="A12998">
        <v>1218</v>
      </c>
      <c r="B12998" s="1">
        <v>0.11155092592592593</v>
      </c>
      <c r="C12998">
        <v>102.5</v>
      </c>
      <c r="D12998">
        <v>1.8149999999999999</v>
      </c>
      <c r="E12998" t="s">
        <v>0</v>
      </c>
      <c r="F12998" t="s">
        <v>1</v>
      </c>
    </row>
    <row r="12999" spans="1:6" x14ac:dyDescent="0.15">
      <c r="A12999">
        <v>1219</v>
      </c>
      <c r="B12999" s="1">
        <v>0.11157407407407406</v>
      </c>
      <c r="C12999">
        <v>102.5</v>
      </c>
      <c r="D12999">
        <v>1.8049999999999999</v>
      </c>
      <c r="E12999" t="s">
        <v>0</v>
      </c>
      <c r="F12999" t="s">
        <v>1</v>
      </c>
    </row>
    <row r="13000" spans="1:6" x14ac:dyDescent="0.15">
      <c r="A13000">
        <v>1220</v>
      </c>
      <c r="B13000" s="1">
        <v>0.11159722222222222</v>
      </c>
      <c r="C13000">
        <v>102.5</v>
      </c>
      <c r="D13000">
        <v>1.8240000000000001</v>
      </c>
      <c r="E13000" t="s">
        <v>0</v>
      </c>
      <c r="F13000" t="s">
        <v>1</v>
      </c>
    </row>
    <row r="13001" spans="1:6" x14ac:dyDescent="0.15">
      <c r="A13001">
        <v>1221</v>
      </c>
      <c r="B13001" s="1">
        <v>0.11162037037037037</v>
      </c>
      <c r="C13001">
        <v>102.5</v>
      </c>
      <c r="D13001">
        <v>1.7949999999999999</v>
      </c>
      <c r="E13001" t="s">
        <v>0</v>
      </c>
      <c r="F13001" t="s">
        <v>1</v>
      </c>
    </row>
    <row r="13002" spans="1:6" x14ac:dyDescent="0.15">
      <c r="A13002">
        <v>1222</v>
      </c>
      <c r="B13002" s="1">
        <v>0.11164351851851852</v>
      </c>
      <c r="C13002">
        <v>102.5</v>
      </c>
      <c r="D13002">
        <v>1.8049999999999999</v>
      </c>
      <c r="E13002" t="s">
        <v>0</v>
      </c>
      <c r="F13002" t="s">
        <v>1</v>
      </c>
    </row>
    <row r="13003" spans="1:6" x14ac:dyDescent="0.15">
      <c r="A13003">
        <v>1223</v>
      </c>
      <c r="B13003" s="1">
        <v>0.11166666666666665</v>
      </c>
      <c r="C13003">
        <v>102.5</v>
      </c>
      <c r="D13003">
        <v>1.7849999999999999</v>
      </c>
      <c r="E13003" t="s">
        <v>0</v>
      </c>
      <c r="F13003" t="s">
        <v>1</v>
      </c>
    </row>
    <row r="13004" spans="1:6" x14ac:dyDescent="0.15">
      <c r="A13004">
        <v>1224</v>
      </c>
      <c r="B13004" s="1">
        <v>0.11168981481481481</v>
      </c>
      <c r="C13004">
        <v>102.5</v>
      </c>
      <c r="D13004">
        <v>1.7949999999999999</v>
      </c>
      <c r="E13004" t="s">
        <v>0</v>
      </c>
      <c r="F13004" t="s">
        <v>1</v>
      </c>
    </row>
    <row r="13005" spans="1:6" x14ac:dyDescent="0.15">
      <c r="A13005">
        <v>1225</v>
      </c>
      <c r="B13005" s="1">
        <v>0.11171296296296296</v>
      </c>
      <c r="C13005">
        <v>102.5</v>
      </c>
      <c r="D13005">
        <v>1.7949999999999999</v>
      </c>
      <c r="E13005" t="s">
        <v>0</v>
      </c>
      <c r="F13005" t="s">
        <v>1</v>
      </c>
    </row>
    <row r="13006" spans="1:6" x14ac:dyDescent="0.15">
      <c r="A13006">
        <v>1226</v>
      </c>
      <c r="B13006" s="1">
        <v>0.11173611111111111</v>
      </c>
      <c r="C13006">
        <v>102.5</v>
      </c>
      <c r="D13006">
        <v>1.7949999999999999</v>
      </c>
      <c r="E13006" t="s">
        <v>0</v>
      </c>
      <c r="F13006" t="s">
        <v>1</v>
      </c>
    </row>
    <row r="13007" spans="1:6" x14ac:dyDescent="0.15">
      <c r="A13007">
        <v>1227</v>
      </c>
      <c r="B13007" s="1">
        <v>0.11175925925925927</v>
      </c>
      <c r="C13007">
        <v>102.5</v>
      </c>
      <c r="D13007">
        <v>1.7849999999999999</v>
      </c>
      <c r="E13007" t="s">
        <v>0</v>
      </c>
      <c r="F13007" t="s">
        <v>1</v>
      </c>
    </row>
    <row r="13008" spans="1:6" x14ac:dyDescent="0.15">
      <c r="A13008">
        <v>1228</v>
      </c>
      <c r="B13008" s="1">
        <v>0.11178240740740741</v>
      </c>
      <c r="C13008">
        <v>102.5</v>
      </c>
      <c r="D13008">
        <v>1.8049999999999999</v>
      </c>
      <c r="E13008" t="s">
        <v>0</v>
      </c>
      <c r="F13008" t="s">
        <v>1</v>
      </c>
    </row>
    <row r="13009" spans="1:6" x14ac:dyDescent="0.15">
      <c r="A13009">
        <v>1229</v>
      </c>
      <c r="B13009" s="1">
        <v>0.11180555555555556</v>
      </c>
      <c r="C13009">
        <v>102.5</v>
      </c>
      <c r="D13009">
        <v>1.8049999999999999</v>
      </c>
      <c r="E13009" t="s">
        <v>0</v>
      </c>
      <c r="F13009" t="s">
        <v>1</v>
      </c>
    </row>
    <row r="13010" spans="1:6" x14ac:dyDescent="0.15">
      <c r="A13010">
        <v>1230</v>
      </c>
      <c r="B13010" s="1">
        <v>0.11182870370370369</v>
      </c>
      <c r="C13010">
        <v>102.5</v>
      </c>
      <c r="D13010">
        <v>1.7849999999999999</v>
      </c>
      <c r="E13010" t="s">
        <v>0</v>
      </c>
      <c r="F13010" t="s">
        <v>1</v>
      </c>
    </row>
    <row r="13011" spans="1:6" x14ac:dyDescent="0.15">
      <c r="A13011">
        <v>1231</v>
      </c>
      <c r="B13011" s="1">
        <v>0.11185185185185186</v>
      </c>
      <c r="C13011">
        <v>102.5</v>
      </c>
      <c r="D13011">
        <v>1.7849999999999999</v>
      </c>
      <c r="E13011" t="s">
        <v>0</v>
      </c>
      <c r="F13011" t="s">
        <v>1</v>
      </c>
    </row>
    <row r="13012" spans="1:6" x14ac:dyDescent="0.15">
      <c r="A13012">
        <v>1232</v>
      </c>
      <c r="B13012" s="1">
        <v>0.111875</v>
      </c>
      <c r="C13012">
        <v>102.5</v>
      </c>
      <c r="D13012">
        <v>1.7849999999999999</v>
      </c>
      <c r="E13012" t="s">
        <v>0</v>
      </c>
      <c r="F13012" t="s">
        <v>1</v>
      </c>
    </row>
    <row r="13013" spans="1:6" x14ac:dyDescent="0.15">
      <c r="A13013">
        <v>1233</v>
      </c>
      <c r="B13013" s="1">
        <v>0.11189814814814815</v>
      </c>
      <c r="C13013">
        <v>102.5</v>
      </c>
      <c r="D13013">
        <v>1.776</v>
      </c>
      <c r="E13013" t="s">
        <v>0</v>
      </c>
      <c r="F13013" t="s">
        <v>1</v>
      </c>
    </row>
    <row r="13014" spans="1:6" x14ac:dyDescent="0.15">
      <c r="A13014">
        <v>1234</v>
      </c>
      <c r="B13014" s="1">
        <v>0.11192129629629628</v>
      </c>
      <c r="C13014">
        <v>102.5</v>
      </c>
      <c r="D13014">
        <v>1.7849999999999999</v>
      </c>
      <c r="E13014" t="s">
        <v>0</v>
      </c>
      <c r="F13014" t="s">
        <v>1</v>
      </c>
    </row>
    <row r="13015" spans="1:6" x14ac:dyDescent="0.15">
      <c r="A13015">
        <v>1235</v>
      </c>
      <c r="B13015" s="1">
        <v>0.11194444444444444</v>
      </c>
      <c r="C13015">
        <v>102.5</v>
      </c>
      <c r="D13015">
        <v>1.7849999999999999</v>
      </c>
      <c r="E13015" t="s">
        <v>0</v>
      </c>
      <c r="F13015" t="s">
        <v>1</v>
      </c>
    </row>
    <row r="13016" spans="1:6" x14ac:dyDescent="0.15">
      <c r="A13016">
        <v>1236</v>
      </c>
      <c r="B13016" s="1">
        <v>0.11196759259259259</v>
      </c>
      <c r="C13016">
        <v>102.5</v>
      </c>
      <c r="D13016">
        <v>1.776</v>
      </c>
      <c r="E13016" t="s">
        <v>0</v>
      </c>
      <c r="F13016" t="s">
        <v>1</v>
      </c>
    </row>
    <row r="13017" spans="1:6" x14ac:dyDescent="0.15">
      <c r="A13017">
        <v>1237</v>
      </c>
      <c r="B13017" s="1">
        <v>0.11199074074074074</v>
      </c>
      <c r="C13017">
        <v>102.5</v>
      </c>
      <c r="D13017">
        <v>1.776</v>
      </c>
      <c r="E13017" t="s">
        <v>0</v>
      </c>
      <c r="F13017" t="s">
        <v>1</v>
      </c>
    </row>
    <row r="13018" spans="1:6" x14ac:dyDescent="0.15">
      <c r="A13018">
        <v>1238</v>
      </c>
      <c r="B13018" s="1">
        <v>0.1120138888888889</v>
      </c>
      <c r="C13018">
        <v>102.5</v>
      </c>
      <c r="D13018">
        <v>1.776</v>
      </c>
      <c r="E13018" t="s">
        <v>0</v>
      </c>
      <c r="F13018" t="s">
        <v>1</v>
      </c>
    </row>
    <row r="13019" spans="1:6" x14ac:dyDescent="0.15">
      <c r="A13019">
        <v>1239</v>
      </c>
      <c r="B13019" s="1">
        <v>0.11203703703703705</v>
      </c>
      <c r="C13019">
        <v>102.5</v>
      </c>
      <c r="D13019">
        <v>1.766</v>
      </c>
      <c r="E13019" t="s">
        <v>0</v>
      </c>
      <c r="F13019" t="s">
        <v>1</v>
      </c>
    </row>
    <row r="13020" spans="1:6" x14ac:dyDescent="0.15">
      <c r="A13020">
        <v>1240</v>
      </c>
      <c r="B13020" s="1">
        <v>0.11206018518518518</v>
      </c>
      <c r="C13020">
        <v>102.5</v>
      </c>
      <c r="D13020">
        <v>1.766</v>
      </c>
      <c r="E13020" t="s">
        <v>0</v>
      </c>
      <c r="F13020" t="s">
        <v>1</v>
      </c>
    </row>
    <row r="13021" spans="1:6" x14ac:dyDescent="0.15">
      <c r="A13021">
        <v>1241</v>
      </c>
      <c r="B13021" s="1">
        <v>0.11208333333333333</v>
      </c>
      <c r="C13021">
        <v>102.5</v>
      </c>
      <c r="D13021">
        <v>1.756</v>
      </c>
      <c r="E13021" t="s">
        <v>0</v>
      </c>
      <c r="F13021" t="s">
        <v>1</v>
      </c>
    </row>
    <row r="13022" spans="1:6" x14ac:dyDescent="0.15">
      <c r="A13022">
        <v>1242</v>
      </c>
      <c r="B13022" s="1">
        <v>0.11210648148148149</v>
      </c>
      <c r="C13022">
        <v>102.5</v>
      </c>
      <c r="D13022">
        <v>1.8149999999999999</v>
      </c>
      <c r="E13022" t="s">
        <v>0</v>
      </c>
      <c r="F13022" t="s">
        <v>1</v>
      </c>
    </row>
    <row r="13023" spans="1:6" x14ac:dyDescent="0.15">
      <c r="A13023">
        <v>1243</v>
      </c>
      <c r="B13023" s="1">
        <v>0.11212962962962963</v>
      </c>
      <c r="C13023">
        <v>102.5</v>
      </c>
      <c r="D13023">
        <v>1.756</v>
      </c>
      <c r="E13023" t="s">
        <v>0</v>
      </c>
      <c r="F13023" t="s">
        <v>1</v>
      </c>
    </row>
    <row r="13024" spans="1:6" x14ac:dyDescent="0.15">
      <c r="A13024">
        <v>1244</v>
      </c>
      <c r="B13024" s="1">
        <v>0.11215277777777777</v>
      </c>
      <c r="C13024">
        <v>102.5</v>
      </c>
      <c r="D13024">
        <v>1.776</v>
      </c>
      <c r="E13024" t="s">
        <v>0</v>
      </c>
      <c r="F13024" t="s">
        <v>1</v>
      </c>
    </row>
    <row r="13025" spans="1:6" x14ac:dyDescent="0.15">
      <c r="A13025">
        <v>1245</v>
      </c>
      <c r="B13025" s="1">
        <v>0.11217592592592592</v>
      </c>
      <c r="C13025">
        <v>102.5</v>
      </c>
      <c r="D13025">
        <v>1.776</v>
      </c>
      <c r="E13025" t="s">
        <v>0</v>
      </c>
      <c r="F13025" t="s">
        <v>1</v>
      </c>
    </row>
    <row r="13026" spans="1:6" x14ac:dyDescent="0.15">
      <c r="A13026">
        <v>1246</v>
      </c>
      <c r="B13026" s="1">
        <v>0.11219907407407408</v>
      </c>
      <c r="C13026">
        <v>102.5</v>
      </c>
      <c r="D13026">
        <v>1.776</v>
      </c>
      <c r="E13026" t="s">
        <v>0</v>
      </c>
      <c r="F13026" t="s">
        <v>1</v>
      </c>
    </row>
    <row r="13027" spans="1:6" x14ac:dyDescent="0.15">
      <c r="A13027">
        <v>1247</v>
      </c>
      <c r="B13027" s="1">
        <v>0.11222222222222222</v>
      </c>
      <c r="C13027">
        <v>102.5</v>
      </c>
      <c r="D13027">
        <v>1.776</v>
      </c>
      <c r="E13027" t="s">
        <v>0</v>
      </c>
      <c r="F13027" t="s">
        <v>1</v>
      </c>
    </row>
    <row r="13028" spans="1:6" x14ac:dyDescent="0.15">
      <c r="A13028">
        <v>1248</v>
      </c>
      <c r="B13028" s="1">
        <v>0.11224537037037037</v>
      </c>
      <c r="C13028">
        <v>102.5</v>
      </c>
      <c r="D13028">
        <v>1.766</v>
      </c>
      <c r="E13028" t="s">
        <v>0</v>
      </c>
      <c r="F13028" t="s">
        <v>1</v>
      </c>
    </row>
    <row r="13029" spans="1:6" x14ac:dyDescent="0.15">
      <c r="A13029">
        <v>1249</v>
      </c>
      <c r="B13029" s="1">
        <v>0.11226851851851853</v>
      </c>
      <c r="C13029">
        <v>102.5</v>
      </c>
      <c r="D13029">
        <v>1.766</v>
      </c>
      <c r="E13029" t="s">
        <v>0</v>
      </c>
      <c r="F13029" t="s">
        <v>1</v>
      </c>
    </row>
    <row r="13030" spans="1:6" x14ac:dyDescent="0.15">
      <c r="A13030">
        <v>1250</v>
      </c>
      <c r="B13030" s="1">
        <v>0.11229166666666668</v>
      </c>
      <c r="C13030">
        <v>102.5</v>
      </c>
      <c r="D13030">
        <v>1.766</v>
      </c>
      <c r="E13030" t="s">
        <v>0</v>
      </c>
      <c r="F13030" t="s">
        <v>1</v>
      </c>
    </row>
    <row r="13031" spans="1:6" x14ac:dyDescent="0.15">
      <c r="A13031">
        <v>1251</v>
      </c>
      <c r="B13031" s="1">
        <v>0.11231481481481481</v>
      </c>
      <c r="C13031">
        <v>102.5</v>
      </c>
      <c r="D13031">
        <v>1.766</v>
      </c>
      <c r="E13031" t="s">
        <v>0</v>
      </c>
      <c r="F13031" t="s">
        <v>1</v>
      </c>
    </row>
    <row r="13032" spans="1:6" x14ac:dyDescent="0.15">
      <c r="A13032">
        <v>1252</v>
      </c>
      <c r="B13032" s="1">
        <v>0.11233796296296296</v>
      </c>
      <c r="C13032">
        <v>102.5</v>
      </c>
      <c r="D13032">
        <v>1.7949999999999999</v>
      </c>
      <c r="E13032" t="s">
        <v>0</v>
      </c>
      <c r="F13032" t="s">
        <v>1</v>
      </c>
    </row>
    <row r="13033" spans="1:6" x14ac:dyDescent="0.15">
      <c r="A13033">
        <v>1253</v>
      </c>
      <c r="B13033" s="1">
        <v>0.11236111111111112</v>
      </c>
      <c r="C13033">
        <v>102.5</v>
      </c>
      <c r="D13033">
        <v>1.7949999999999999</v>
      </c>
      <c r="E13033" t="s">
        <v>0</v>
      </c>
      <c r="F13033" t="s">
        <v>1</v>
      </c>
    </row>
    <row r="13034" spans="1:6" x14ac:dyDescent="0.15">
      <c r="A13034">
        <v>1254</v>
      </c>
      <c r="B13034" s="1">
        <v>0.11238425925925927</v>
      </c>
      <c r="C13034">
        <v>102.5</v>
      </c>
      <c r="D13034">
        <v>1.766</v>
      </c>
      <c r="E13034" t="s">
        <v>0</v>
      </c>
      <c r="F13034" t="s">
        <v>1</v>
      </c>
    </row>
    <row r="13035" spans="1:6" x14ac:dyDescent="0.15">
      <c r="A13035">
        <v>1255</v>
      </c>
      <c r="B13035" s="1">
        <v>0.1124074074074074</v>
      </c>
      <c r="C13035">
        <v>102.5</v>
      </c>
      <c r="D13035">
        <v>1.766</v>
      </c>
      <c r="E13035" t="s">
        <v>0</v>
      </c>
      <c r="F13035" t="s">
        <v>1</v>
      </c>
    </row>
    <row r="13036" spans="1:6" x14ac:dyDescent="0.15">
      <c r="A13036">
        <v>1256</v>
      </c>
      <c r="B13036" s="1">
        <v>0.11243055555555555</v>
      </c>
      <c r="C13036">
        <v>102.5</v>
      </c>
      <c r="D13036">
        <v>1.766</v>
      </c>
      <c r="E13036" t="s">
        <v>0</v>
      </c>
      <c r="F13036" t="s">
        <v>1</v>
      </c>
    </row>
    <row r="13037" spans="1:6" x14ac:dyDescent="0.15">
      <c r="A13037">
        <v>1257</v>
      </c>
      <c r="B13037" s="1">
        <v>0.11245370370370371</v>
      </c>
      <c r="C13037">
        <v>102.5</v>
      </c>
      <c r="D13037">
        <v>1.756</v>
      </c>
      <c r="E13037" t="s">
        <v>0</v>
      </c>
      <c r="F13037" t="s">
        <v>1</v>
      </c>
    </row>
    <row r="13038" spans="1:6" x14ac:dyDescent="0.15">
      <c r="A13038">
        <v>1258</v>
      </c>
      <c r="B13038" s="1">
        <v>0.11247685185185186</v>
      </c>
      <c r="C13038">
        <v>102.5</v>
      </c>
      <c r="D13038">
        <v>1.756</v>
      </c>
      <c r="E13038" t="s">
        <v>0</v>
      </c>
      <c r="F13038" t="s">
        <v>1</v>
      </c>
    </row>
    <row r="13039" spans="1:6" x14ac:dyDescent="0.15">
      <c r="A13039">
        <v>1259</v>
      </c>
      <c r="B13039" s="1">
        <v>0.1125</v>
      </c>
      <c r="C13039">
        <v>102.5</v>
      </c>
      <c r="D13039">
        <v>1.756</v>
      </c>
      <c r="E13039" t="s">
        <v>0</v>
      </c>
      <c r="F13039" t="s">
        <v>1</v>
      </c>
    </row>
    <row r="13040" spans="1:6" x14ac:dyDescent="0.15">
      <c r="A13040">
        <v>1260</v>
      </c>
      <c r="B13040" s="1">
        <v>0.11252314814814814</v>
      </c>
      <c r="C13040">
        <v>102.5</v>
      </c>
      <c r="D13040">
        <v>1.766</v>
      </c>
      <c r="E13040" t="s">
        <v>0</v>
      </c>
      <c r="F13040" t="s">
        <v>1</v>
      </c>
    </row>
    <row r="13041" spans="1:6" x14ac:dyDescent="0.15">
      <c r="A13041">
        <v>1261</v>
      </c>
      <c r="B13041" s="1">
        <v>0.1125462962962963</v>
      </c>
      <c r="C13041">
        <v>102.5</v>
      </c>
      <c r="D13041">
        <v>1.766</v>
      </c>
      <c r="E13041" t="s">
        <v>0</v>
      </c>
      <c r="F13041" t="s">
        <v>1</v>
      </c>
    </row>
    <row r="13042" spans="1:6" x14ac:dyDescent="0.15">
      <c r="A13042">
        <v>1262</v>
      </c>
      <c r="B13042" s="1">
        <v>0.11256944444444444</v>
      </c>
      <c r="C13042">
        <v>102.5</v>
      </c>
      <c r="D13042">
        <v>1.766</v>
      </c>
      <c r="E13042" t="s">
        <v>0</v>
      </c>
      <c r="F13042" t="s">
        <v>1</v>
      </c>
    </row>
    <row r="13043" spans="1:6" x14ac:dyDescent="0.15">
      <c r="A13043">
        <v>1263</v>
      </c>
      <c r="B13043" s="1">
        <v>0.11259259259259259</v>
      </c>
      <c r="C13043">
        <v>102.5</v>
      </c>
      <c r="D13043">
        <v>1.766</v>
      </c>
      <c r="E13043" t="s">
        <v>0</v>
      </c>
      <c r="F13043" t="s">
        <v>1</v>
      </c>
    </row>
    <row r="13044" spans="1:6" x14ac:dyDescent="0.15">
      <c r="A13044">
        <v>1264</v>
      </c>
      <c r="B13044" s="1">
        <v>0.11261574074074072</v>
      </c>
      <c r="C13044">
        <v>102.5</v>
      </c>
      <c r="D13044">
        <v>1.766</v>
      </c>
      <c r="E13044" t="s">
        <v>0</v>
      </c>
      <c r="F13044" t="s">
        <v>1</v>
      </c>
    </row>
    <row r="13045" spans="1:6" x14ac:dyDescent="0.15">
      <c r="A13045">
        <v>1265</v>
      </c>
      <c r="B13045" s="1">
        <v>0.11263888888888889</v>
      </c>
      <c r="C13045">
        <v>102.5</v>
      </c>
      <c r="D13045">
        <v>1.766</v>
      </c>
      <c r="E13045" t="s">
        <v>0</v>
      </c>
      <c r="F13045" t="s">
        <v>1</v>
      </c>
    </row>
    <row r="13046" spans="1:6" x14ac:dyDescent="0.15">
      <c r="A13046">
        <v>1266</v>
      </c>
      <c r="B13046" s="1">
        <v>0.11266203703703703</v>
      </c>
      <c r="C13046">
        <v>102.5</v>
      </c>
      <c r="D13046">
        <v>1.766</v>
      </c>
      <c r="E13046" t="s">
        <v>0</v>
      </c>
      <c r="F13046" t="s">
        <v>1</v>
      </c>
    </row>
    <row r="13047" spans="1:6" x14ac:dyDescent="0.15">
      <c r="A13047">
        <v>1267</v>
      </c>
      <c r="B13047" s="1">
        <v>0.11268518518518518</v>
      </c>
      <c r="C13047">
        <v>102.5</v>
      </c>
      <c r="D13047">
        <v>1.766</v>
      </c>
      <c r="E13047" t="s">
        <v>0</v>
      </c>
      <c r="F13047" t="s">
        <v>1</v>
      </c>
    </row>
    <row r="13048" spans="1:6" x14ac:dyDescent="0.15">
      <c r="A13048">
        <v>1268</v>
      </c>
      <c r="B13048" s="1">
        <v>0.11270833333333334</v>
      </c>
      <c r="C13048">
        <v>102.5</v>
      </c>
      <c r="D13048">
        <v>1.766</v>
      </c>
      <c r="E13048" t="s">
        <v>0</v>
      </c>
      <c r="F13048" t="s">
        <v>1</v>
      </c>
    </row>
    <row r="13049" spans="1:6" x14ac:dyDescent="0.15">
      <c r="A13049">
        <v>1269</v>
      </c>
      <c r="B13049" s="1">
        <v>0.11273148148148149</v>
      </c>
      <c r="C13049">
        <v>102.5</v>
      </c>
      <c r="D13049">
        <v>1.766</v>
      </c>
      <c r="E13049" t="s">
        <v>0</v>
      </c>
      <c r="F13049" t="s">
        <v>1</v>
      </c>
    </row>
    <row r="13050" spans="1:6" x14ac:dyDescent="0.15">
      <c r="A13050">
        <v>1270</v>
      </c>
      <c r="B13050" s="1">
        <v>0.11275462962962964</v>
      </c>
      <c r="C13050">
        <v>102.5</v>
      </c>
      <c r="D13050">
        <v>1.766</v>
      </c>
      <c r="E13050" t="s">
        <v>0</v>
      </c>
      <c r="F13050" t="s">
        <v>1</v>
      </c>
    </row>
    <row r="13051" spans="1:6" x14ac:dyDescent="0.15">
      <c r="A13051">
        <v>1271</v>
      </c>
      <c r="B13051" s="1">
        <v>0.11277777777777777</v>
      </c>
      <c r="C13051">
        <v>102.5</v>
      </c>
      <c r="D13051">
        <v>1.766</v>
      </c>
      <c r="E13051" t="s">
        <v>0</v>
      </c>
      <c r="F13051" t="s">
        <v>1</v>
      </c>
    </row>
    <row r="13052" spans="1:6" x14ac:dyDescent="0.15">
      <c r="A13052">
        <v>1272</v>
      </c>
      <c r="B13052" s="1">
        <v>0.11280092592592593</v>
      </c>
      <c r="C13052">
        <v>102.5</v>
      </c>
      <c r="D13052">
        <v>1.766</v>
      </c>
      <c r="E13052" t="s">
        <v>0</v>
      </c>
      <c r="F13052" t="s">
        <v>1</v>
      </c>
    </row>
    <row r="13053" spans="1:6" x14ac:dyDescent="0.15">
      <c r="A13053">
        <v>1273</v>
      </c>
      <c r="B13053" s="1">
        <v>0.11282407407407408</v>
      </c>
      <c r="C13053">
        <v>102.5</v>
      </c>
      <c r="D13053">
        <v>1.766</v>
      </c>
      <c r="E13053" t="s">
        <v>0</v>
      </c>
      <c r="F13053" t="s">
        <v>1</v>
      </c>
    </row>
    <row r="13054" spans="1:6" x14ac:dyDescent="0.15">
      <c r="A13054">
        <v>1274</v>
      </c>
      <c r="B13054" s="1">
        <v>0.11284722222222222</v>
      </c>
      <c r="C13054">
        <v>102.5</v>
      </c>
      <c r="D13054">
        <v>1.766</v>
      </c>
      <c r="E13054" t="s">
        <v>0</v>
      </c>
      <c r="F13054" t="s">
        <v>1</v>
      </c>
    </row>
    <row r="13055" spans="1:6" x14ac:dyDescent="0.15">
      <c r="A13055">
        <v>1275</v>
      </c>
      <c r="B13055" s="1">
        <v>0.11287037037037036</v>
      </c>
      <c r="C13055">
        <v>102.5</v>
      </c>
      <c r="D13055">
        <v>1.776</v>
      </c>
      <c r="E13055" t="s">
        <v>0</v>
      </c>
      <c r="F13055" t="s">
        <v>1</v>
      </c>
    </row>
    <row r="13056" spans="1:6" x14ac:dyDescent="0.15">
      <c r="A13056">
        <v>1276</v>
      </c>
      <c r="B13056" s="1">
        <v>0.11289351851851852</v>
      </c>
      <c r="C13056">
        <v>102.5</v>
      </c>
      <c r="D13056">
        <v>1.766</v>
      </c>
      <c r="E13056" t="s">
        <v>0</v>
      </c>
      <c r="F13056" t="s">
        <v>1</v>
      </c>
    </row>
    <row r="13057" spans="1:6" x14ac:dyDescent="0.15">
      <c r="A13057">
        <v>1277</v>
      </c>
      <c r="B13057" s="1">
        <v>0.11291666666666667</v>
      </c>
      <c r="C13057">
        <v>102.5</v>
      </c>
      <c r="D13057">
        <v>1.776</v>
      </c>
      <c r="E13057" t="s">
        <v>0</v>
      </c>
      <c r="F13057" t="s">
        <v>1</v>
      </c>
    </row>
    <row r="13058" spans="1:6" x14ac:dyDescent="0.15">
      <c r="A13058">
        <v>1278</v>
      </c>
      <c r="B13058" s="1">
        <v>0.11293981481481481</v>
      </c>
      <c r="C13058">
        <v>102.5</v>
      </c>
      <c r="D13058">
        <v>1.776</v>
      </c>
      <c r="E13058" t="s">
        <v>0</v>
      </c>
      <c r="F13058" t="s">
        <v>1</v>
      </c>
    </row>
    <row r="13059" spans="1:6" x14ac:dyDescent="0.15">
      <c r="A13059">
        <v>1279</v>
      </c>
      <c r="B13059" s="1">
        <v>0.11296296296296297</v>
      </c>
      <c r="C13059">
        <v>102.5</v>
      </c>
      <c r="D13059">
        <v>1.7849999999999999</v>
      </c>
      <c r="E13059" t="s">
        <v>0</v>
      </c>
      <c r="F13059" t="s">
        <v>1</v>
      </c>
    </row>
    <row r="13060" spans="1:6" x14ac:dyDescent="0.15">
      <c r="A13060">
        <v>1280</v>
      </c>
      <c r="B13060" s="1">
        <v>0.11298611111111112</v>
      </c>
      <c r="C13060">
        <v>102.5</v>
      </c>
      <c r="D13060">
        <v>1.7849999999999999</v>
      </c>
      <c r="E13060" t="s">
        <v>0</v>
      </c>
      <c r="F13060" t="s">
        <v>1</v>
      </c>
    </row>
    <row r="13061" spans="1:6" x14ac:dyDescent="0.15">
      <c r="A13061">
        <v>1281</v>
      </c>
      <c r="B13061" s="1">
        <v>0.11300925925925925</v>
      </c>
      <c r="C13061">
        <v>102.5</v>
      </c>
      <c r="D13061">
        <v>1.766</v>
      </c>
      <c r="E13061" t="s">
        <v>0</v>
      </c>
      <c r="F13061" t="s">
        <v>1</v>
      </c>
    </row>
    <row r="13062" spans="1:6" x14ac:dyDescent="0.15">
      <c r="A13062">
        <v>1282</v>
      </c>
      <c r="B13062" s="1">
        <v>0.1130324074074074</v>
      </c>
      <c r="C13062">
        <v>102.5</v>
      </c>
      <c r="D13062">
        <v>1.766</v>
      </c>
      <c r="E13062" t="s">
        <v>0</v>
      </c>
      <c r="F13062" t="s">
        <v>1</v>
      </c>
    </row>
    <row r="13063" spans="1:6" x14ac:dyDescent="0.15">
      <c r="A13063">
        <v>1283</v>
      </c>
      <c r="B13063" s="1">
        <v>0.11305555555555556</v>
      </c>
      <c r="C13063">
        <v>102.5</v>
      </c>
      <c r="D13063">
        <v>1.766</v>
      </c>
      <c r="E13063" t="s">
        <v>0</v>
      </c>
      <c r="F13063" t="s">
        <v>1</v>
      </c>
    </row>
    <row r="13064" spans="1:6" x14ac:dyDescent="0.15">
      <c r="A13064">
        <v>1284</v>
      </c>
      <c r="B13064" s="1">
        <v>0.11307870370370371</v>
      </c>
      <c r="C13064">
        <v>102.5</v>
      </c>
      <c r="D13064">
        <v>1.766</v>
      </c>
      <c r="E13064" t="s">
        <v>0</v>
      </c>
      <c r="F13064" t="s">
        <v>1</v>
      </c>
    </row>
    <row r="13065" spans="1:6" x14ac:dyDescent="0.15">
      <c r="A13065">
        <v>1285</v>
      </c>
      <c r="B13065" s="1">
        <v>0.11310185185185184</v>
      </c>
      <c r="C13065">
        <v>102.5</v>
      </c>
      <c r="D13065">
        <v>1.766</v>
      </c>
      <c r="E13065" t="s">
        <v>0</v>
      </c>
      <c r="F13065" t="s">
        <v>1</v>
      </c>
    </row>
    <row r="13066" spans="1:6" x14ac:dyDescent="0.15">
      <c r="A13066">
        <v>1286</v>
      </c>
      <c r="B13066" s="1">
        <v>0.11312499999999999</v>
      </c>
      <c r="C13066">
        <v>102.5</v>
      </c>
      <c r="D13066">
        <v>1.776</v>
      </c>
      <c r="E13066" t="s">
        <v>0</v>
      </c>
      <c r="F13066" t="s">
        <v>1</v>
      </c>
    </row>
    <row r="13067" spans="1:6" x14ac:dyDescent="0.15">
      <c r="A13067">
        <v>1287</v>
      </c>
      <c r="B13067" s="1">
        <v>0.11314814814814815</v>
      </c>
      <c r="C13067">
        <v>102.5</v>
      </c>
      <c r="D13067">
        <v>1.776</v>
      </c>
      <c r="E13067" t="s">
        <v>0</v>
      </c>
      <c r="F13067" t="s">
        <v>1</v>
      </c>
    </row>
    <row r="13068" spans="1:6" x14ac:dyDescent="0.15">
      <c r="A13068">
        <v>1288</v>
      </c>
      <c r="B13068" s="1">
        <v>0.1131712962962963</v>
      </c>
      <c r="C13068">
        <v>102.5</v>
      </c>
      <c r="D13068">
        <v>1.776</v>
      </c>
      <c r="E13068" t="s">
        <v>0</v>
      </c>
      <c r="F13068" t="s">
        <v>1</v>
      </c>
    </row>
    <row r="13069" spans="1:6" x14ac:dyDescent="0.15">
      <c r="A13069">
        <v>1289</v>
      </c>
      <c r="B13069" s="1">
        <v>0.11319444444444444</v>
      </c>
      <c r="C13069">
        <v>102.5</v>
      </c>
      <c r="D13069">
        <v>1.766</v>
      </c>
      <c r="E13069" t="s">
        <v>0</v>
      </c>
      <c r="F13069" t="s">
        <v>1</v>
      </c>
    </row>
    <row r="13070" spans="1:6" x14ac:dyDescent="0.15">
      <c r="A13070">
        <v>1290</v>
      </c>
      <c r="B13070" s="1">
        <v>0.11321759259259261</v>
      </c>
      <c r="C13070">
        <v>102.5</v>
      </c>
      <c r="D13070">
        <v>1.766</v>
      </c>
      <c r="E13070" t="s">
        <v>0</v>
      </c>
      <c r="F13070" t="s">
        <v>1</v>
      </c>
    </row>
    <row r="13071" spans="1:6" x14ac:dyDescent="0.15">
      <c r="A13071">
        <v>1291</v>
      </c>
      <c r="B13071" s="1">
        <v>0.11324074074074075</v>
      </c>
      <c r="C13071">
        <v>102.5</v>
      </c>
      <c r="D13071">
        <v>1.766</v>
      </c>
      <c r="E13071" t="s">
        <v>0</v>
      </c>
      <c r="F13071" t="s">
        <v>1</v>
      </c>
    </row>
    <row r="13072" spans="1:6" x14ac:dyDescent="0.15">
      <c r="A13072">
        <v>1292</v>
      </c>
      <c r="B13072" s="1">
        <v>0.11326388888888889</v>
      </c>
      <c r="C13072">
        <v>102.5</v>
      </c>
      <c r="D13072">
        <v>1.776</v>
      </c>
      <c r="E13072" t="s">
        <v>0</v>
      </c>
      <c r="F13072" t="s">
        <v>1</v>
      </c>
    </row>
    <row r="13073" spans="1:6" x14ac:dyDescent="0.15">
      <c r="A13073">
        <v>1293</v>
      </c>
      <c r="B13073" s="1">
        <v>0.11328703703703703</v>
      </c>
      <c r="C13073">
        <v>102.5</v>
      </c>
      <c r="D13073">
        <v>1.756</v>
      </c>
      <c r="E13073" t="s">
        <v>0</v>
      </c>
      <c r="F13073" t="s">
        <v>1</v>
      </c>
    </row>
    <row r="13074" spans="1:6" x14ac:dyDescent="0.15">
      <c r="A13074">
        <v>1294</v>
      </c>
      <c r="B13074" s="1">
        <v>0.11331018518518519</v>
      </c>
      <c r="C13074">
        <v>102.5</v>
      </c>
      <c r="D13074">
        <v>1.766</v>
      </c>
      <c r="E13074" t="s">
        <v>0</v>
      </c>
      <c r="F13074" t="s">
        <v>1</v>
      </c>
    </row>
    <row r="13075" spans="1:6" x14ac:dyDescent="0.15">
      <c r="A13075">
        <v>1295</v>
      </c>
      <c r="B13075" s="1">
        <v>0.11333333333333334</v>
      </c>
      <c r="C13075">
        <v>102.5</v>
      </c>
      <c r="D13075">
        <v>1.756</v>
      </c>
      <c r="E13075" t="s">
        <v>0</v>
      </c>
      <c r="F13075" t="s">
        <v>1</v>
      </c>
    </row>
    <row r="13076" spans="1:6" x14ac:dyDescent="0.15">
      <c r="A13076">
        <v>1296</v>
      </c>
      <c r="B13076" s="1">
        <v>0.11335648148148147</v>
      </c>
      <c r="C13076">
        <v>102.5</v>
      </c>
      <c r="D13076">
        <v>1.756</v>
      </c>
      <c r="E13076" t="s">
        <v>0</v>
      </c>
      <c r="F13076" t="s">
        <v>1</v>
      </c>
    </row>
    <row r="13077" spans="1:6" x14ac:dyDescent="0.15">
      <c r="A13077">
        <v>1297</v>
      </c>
      <c r="B13077" s="1">
        <v>0.11337962962962962</v>
      </c>
      <c r="C13077">
        <v>102.5</v>
      </c>
      <c r="D13077">
        <v>1.756</v>
      </c>
      <c r="E13077" t="s">
        <v>0</v>
      </c>
      <c r="F13077" t="s">
        <v>1</v>
      </c>
    </row>
    <row r="13078" spans="1:6" x14ac:dyDescent="0.15">
      <c r="A13078">
        <v>1298</v>
      </c>
      <c r="B13078" s="1">
        <v>0.11340277777777778</v>
      </c>
      <c r="C13078">
        <v>102.5</v>
      </c>
      <c r="D13078">
        <v>1.756</v>
      </c>
      <c r="E13078" t="s">
        <v>0</v>
      </c>
      <c r="F13078" t="s">
        <v>1</v>
      </c>
    </row>
    <row r="13079" spans="1:6" x14ac:dyDescent="0.15">
      <c r="A13079">
        <v>1299</v>
      </c>
      <c r="B13079" s="1">
        <v>0.11342592592592593</v>
      </c>
      <c r="C13079">
        <v>102.5</v>
      </c>
      <c r="D13079">
        <v>1.756</v>
      </c>
      <c r="E13079" t="s">
        <v>0</v>
      </c>
      <c r="F13079" t="s">
        <v>1</v>
      </c>
    </row>
    <row r="13080" spans="1:6" x14ac:dyDescent="0.15">
      <c r="A13080">
        <v>1300</v>
      </c>
      <c r="B13080" s="1">
        <v>0.11344907407407408</v>
      </c>
      <c r="C13080">
        <v>102.5</v>
      </c>
      <c r="D13080">
        <v>1.766</v>
      </c>
      <c r="E13080" t="s">
        <v>0</v>
      </c>
      <c r="F13080" t="s">
        <v>1</v>
      </c>
    </row>
    <row r="13081" spans="1:6" x14ac:dyDescent="0.15">
      <c r="A13081">
        <v>1301</v>
      </c>
      <c r="B13081" s="1">
        <v>0.11347222222222221</v>
      </c>
      <c r="C13081">
        <v>102.5</v>
      </c>
      <c r="D13081">
        <v>1.756</v>
      </c>
      <c r="E13081" t="s">
        <v>0</v>
      </c>
      <c r="F13081" t="s">
        <v>1</v>
      </c>
    </row>
    <row r="13082" spans="1:6" x14ac:dyDescent="0.15">
      <c r="A13082">
        <v>1302</v>
      </c>
      <c r="B13082" s="1">
        <v>0.11349537037037037</v>
      </c>
      <c r="C13082">
        <v>102.5</v>
      </c>
      <c r="D13082">
        <v>1.756</v>
      </c>
      <c r="E13082" t="s">
        <v>0</v>
      </c>
      <c r="F13082" t="s">
        <v>1</v>
      </c>
    </row>
    <row r="13083" spans="1:6" x14ac:dyDescent="0.15">
      <c r="A13083">
        <v>1303</v>
      </c>
      <c r="B13083" s="1">
        <v>0.11351851851851852</v>
      </c>
      <c r="C13083">
        <v>102.5</v>
      </c>
      <c r="D13083">
        <v>1.756</v>
      </c>
      <c r="E13083" t="s">
        <v>0</v>
      </c>
      <c r="F13083" t="s">
        <v>1</v>
      </c>
    </row>
    <row r="13084" spans="1:6" x14ac:dyDescent="0.15">
      <c r="A13084">
        <v>1304</v>
      </c>
      <c r="B13084" s="1">
        <v>0.11354166666666667</v>
      </c>
      <c r="C13084">
        <v>102.5</v>
      </c>
      <c r="D13084">
        <v>1.756</v>
      </c>
      <c r="E13084" t="s">
        <v>0</v>
      </c>
      <c r="F13084" t="s">
        <v>1</v>
      </c>
    </row>
    <row r="13085" spans="1:6" x14ac:dyDescent="0.15">
      <c r="A13085">
        <v>1305</v>
      </c>
      <c r="B13085" s="1">
        <v>0.1135648148148148</v>
      </c>
      <c r="C13085">
        <v>102.5</v>
      </c>
      <c r="D13085">
        <v>1.756</v>
      </c>
      <c r="E13085" t="s">
        <v>0</v>
      </c>
      <c r="F13085" t="s">
        <v>1</v>
      </c>
    </row>
    <row r="13086" spans="1:6" x14ac:dyDescent="0.15">
      <c r="A13086">
        <v>1306</v>
      </c>
      <c r="B13086" s="1">
        <v>0.11358796296296296</v>
      </c>
      <c r="C13086">
        <v>102.5</v>
      </c>
      <c r="D13086">
        <v>1.756</v>
      </c>
      <c r="E13086" t="s">
        <v>0</v>
      </c>
      <c r="F13086" t="s">
        <v>1</v>
      </c>
    </row>
    <row r="13087" spans="1:6" x14ac:dyDescent="0.15">
      <c r="A13087">
        <v>1307</v>
      </c>
      <c r="B13087" s="1">
        <v>0.11361111111111111</v>
      </c>
      <c r="C13087">
        <v>102.5</v>
      </c>
      <c r="D13087">
        <v>1.746</v>
      </c>
      <c r="E13087" t="s">
        <v>0</v>
      </c>
      <c r="F13087" t="s">
        <v>1</v>
      </c>
    </row>
    <row r="13088" spans="1:6" x14ac:dyDescent="0.15">
      <c r="A13088">
        <v>1308</v>
      </c>
      <c r="B13088" s="1">
        <v>0.11363425925925925</v>
      </c>
      <c r="C13088">
        <v>102.5</v>
      </c>
      <c r="D13088">
        <v>1.756</v>
      </c>
      <c r="E13088" t="s">
        <v>0</v>
      </c>
      <c r="F13088" t="s">
        <v>1</v>
      </c>
    </row>
    <row r="13089" spans="1:6" x14ac:dyDescent="0.15">
      <c r="A13089">
        <v>1309</v>
      </c>
      <c r="B13089" s="1">
        <v>0.11365740740740742</v>
      </c>
      <c r="C13089">
        <v>102.5</v>
      </c>
      <c r="D13089">
        <v>1.746</v>
      </c>
      <c r="E13089" t="s">
        <v>0</v>
      </c>
      <c r="F13089" t="s">
        <v>1</v>
      </c>
    </row>
    <row r="13090" spans="1:6" x14ac:dyDescent="0.15">
      <c r="A13090">
        <v>1310</v>
      </c>
      <c r="B13090" s="1">
        <v>0.11368055555555556</v>
      </c>
      <c r="C13090">
        <v>102.5</v>
      </c>
      <c r="D13090">
        <v>1.746</v>
      </c>
      <c r="E13090" t="s">
        <v>0</v>
      </c>
      <c r="F13090" t="s">
        <v>1</v>
      </c>
    </row>
    <row r="13091" spans="1:6" x14ac:dyDescent="0.15">
      <c r="A13091">
        <v>1311</v>
      </c>
      <c r="B13091" s="1">
        <v>0.11370370370370371</v>
      </c>
      <c r="C13091">
        <v>102.5</v>
      </c>
      <c r="D13091">
        <v>1.746</v>
      </c>
      <c r="E13091" t="s">
        <v>0</v>
      </c>
      <c r="F13091" t="s">
        <v>1</v>
      </c>
    </row>
    <row r="13092" spans="1:6" x14ac:dyDescent="0.15">
      <c r="A13092">
        <v>1312</v>
      </c>
      <c r="B13092" s="1">
        <v>0.11372685185185184</v>
      </c>
      <c r="C13092">
        <v>102.5</v>
      </c>
      <c r="D13092">
        <v>1.746</v>
      </c>
      <c r="E13092" t="s">
        <v>0</v>
      </c>
      <c r="F13092" t="s">
        <v>1</v>
      </c>
    </row>
    <row r="13093" spans="1:6" x14ac:dyDescent="0.15">
      <c r="A13093">
        <v>1313</v>
      </c>
      <c r="B13093" s="1">
        <v>0.11375</v>
      </c>
      <c r="C13093">
        <v>102.5</v>
      </c>
      <c r="D13093">
        <v>1.756</v>
      </c>
      <c r="E13093" t="s">
        <v>0</v>
      </c>
      <c r="F13093" t="s">
        <v>1</v>
      </c>
    </row>
    <row r="13094" spans="1:6" x14ac:dyDescent="0.15">
      <c r="A13094">
        <v>1314</v>
      </c>
      <c r="B13094" s="1">
        <v>0.11377314814814815</v>
      </c>
      <c r="C13094">
        <v>102.5</v>
      </c>
      <c r="D13094">
        <v>1.756</v>
      </c>
      <c r="E13094" t="s">
        <v>0</v>
      </c>
      <c r="F13094" t="s">
        <v>1</v>
      </c>
    </row>
    <row r="13095" spans="1:6" x14ac:dyDescent="0.15">
      <c r="A13095">
        <v>1315</v>
      </c>
      <c r="B13095" s="1">
        <v>0.1137962962962963</v>
      </c>
      <c r="C13095">
        <v>102.5</v>
      </c>
      <c r="D13095">
        <v>1.756</v>
      </c>
      <c r="E13095" t="s">
        <v>0</v>
      </c>
      <c r="F13095" t="s">
        <v>1</v>
      </c>
    </row>
    <row r="13096" spans="1:6" x14ac:dyDescent="0.15">
      <c r="A13096">
        <v>1316</v>
      </c>
      <c r="B13096" s="1">
        <v>0.11381944444444443</v>
      </c>
      <c r="C13096">
        <v>102.5</v>
      </c>
      <c r="D13096">
        <v>1.7270000000000001</v>
      </c>
      <c r="E13096" t="s">
        <v>0</v>
      </c>
      <c r="F13096" t="s">
        <v>1</v>
      </c>
    </row>
    <row r="13097" spans="1:6" x14ac:dyDescent="0.15">
      <c r="A13097">
        <v>1317</v>
      </c>
      <c r="B13097" s="1">
        <v>0.11384259259259259</v>
      </c>
      <c r="C13097">
        <v>102.5</v>
      </c>
      <c r="D13097">
        <v>1.756</v>
      </c>
      <c r="E13097" t="s">
        <v>0</v>
      </c>
      <c r="F13097" t="s">
        <v>1</v>
      </c>
    </row>
    <row r="13098" spans="1:6" x14ac:dyDescent="0.15">
      <c r="A13098">
        <v>1318</v>
      </c>
      <c r="B13098" s="1">
        <v>0.11386574074074074</v>
      </c>
      <c r="C13098">
        <v>102.5</v>
      </c>
      <c r="D13098">
        <v>1.756</v>
      </c>
      <c r="E13098" t="s">
        <v>0</v>
      </c>
      <c r="F13098" t="s">
        <v>1</v>
      </c>
    </row>
    <row r="13099" spans="1:6" x14ac:dyDescent="0.15">
      <c r="A13099">
        <v>1319</v>
      </c>
      <c r="B13099" s="1">
        <v>0.11388888888888889</v>
      </c>
      <c r="C13099">
        <v>102.5</v>
      </c>
      <c r="D13099">
        <v>1.756</v>
      </c>
      <c r="E13099" t="s">
        <v>0</v>
      </c>
      <c r="F13099" t="s">
        <v>1</v>
      </c>
    </row>
    <row r="13100" spans="1:6" x14ac:dyDescent="0.15">
      <c r="A13100">
        <v>1320</v>
      </c>
      <c r="B13100" s="1">
        <v>0.11391203703703705</v>
      </c>
      <c r="C13100">
        <v>102.5</v>
      </c>
      <c r="D13100">
        <v>1.766</v>
      </c>
      <c r="E13100" t="s">
        <v>0</v>
      </c>
      <c r="F13100" t="s">
        <v>1</v>
      </c>
    </row>
    <row r="13101" spans="1:6" x14ac:dyDescent="0.15">
      <c r="A13101">
        <v>1321</v>
      </c>
      <c r="B13101" s="1">
        <v>0.11393518518518519</v>
      </c>
      <c r="C13101">
        <v>102.5</v>
      </c>
      <c r="D13101">
        <v>1.766</v>
      </c>
      <c r="E13101" t="s">
        <v>0</v>
      </c>
      <c r="F13101" t="s">
        <v>1</v>
      </c>
    </row>
    <row r="13102" spans="1:6" x14ac:dyDescent="0.15">
      <c r="A13102">
        <v>1322</v>
      </c>
      <c r="B13102" s="1">
        <v>0.11395833333333333</v>
      </c>
      <c r="C13102">
        <v>102.5</v>
      </c>
      <c r="D13102">
        <v>1.766</v>
      </c>
      <c r="E13102" t="s">
        <v>0</v>
      </c>
      <c r="F13102" t="s">
        <v>1</v>
      </c>
    </row>
    <row r="13103" spans="1:6" x14ac:dyDescent="0.15">
      <c r="A13103">
        <v>1323</v>
      </c>
      <c r="B13103" s="1">
        <v>0.11398148148148148</v>
      </c>
      <c r="C13103">
        <v>102.5</v>
      </c>
      <c r="D13103">
        <v>1.756</v>
      </c>
      <c r="E13103" t="s">
        <v>0</v>
      </c>
      <c r="F13103" t="s">
        <v>1</v>
      </c>
    </row>
    <row r="13104" spans="1:6" x14ac:dyDescent="0.15">
      <c r="A13104">
        <v>1324</v>
      </c>
      <c r="B13104" s="1">
        <v>0.11400462962962964</v>
      </c>
      <c r="C13104">
        <v>102.5</v>
      </c>
      <c r="D13104">
        <v>1.766</v>
      </c>
      <c r="E13104" t="s">
        <v>0</v>
      </c>
      <c r="F13104" t="s">
        <v>1</v>
      </c>
    </row>
    <row r="13105" spans="1:6" x14ac:dyDescent="0.15">
      <c r="A13105">
        <v>1325</v>
      </c>
      <c r="B13105" s="1">
        <v>0.11402777777777778</v>
      </c>
      <c r="C13105">
        <v>102.5</v>
      </c>
      <c r="D13105">
        <v>1.756</v>
      </c>
      <c r="E13105" t="s">
        <v>0</v>
      </c>
      <c r="F13105" t="s">
        <v>1</v>
      </c>
    </row>
    <row r="13106" spans="1:6" x14ac:dyDescent="0.15">
      <c r="A13106">
        <v>1326</v>
      </c>
      <c r="B13106" s="1">
        <v>0.11405092592592592</v>
      </c>
      <c r="C13106">
        <v>102.5</v>
      </c>
      <c r="D13106">
        <v>1.746</v>
      </c>
      <c r="E13106" t="s">
        <v>0</v>
      </c>
      <c r="F13106" t="s">
        <v>1</v>
      </c>
    </row>
    <row r="13107" spans="1:6" x14ac:dyDescent="0.15">
      <c r="A13107">
        <v>1327</v>
      </c>
      <c r="B13107" s="1">
        <v>0.11407407407407406</v>
      </c>
      <c r="C13107">
        <v>102.5</v>
      </c>
      <c r="D13107">
        <v>1.746</v>
      </c>
      <c r="E13107" t="s">
        <v>0</v>
      </c>
      <c r="F13107" t="s">
        <v>1</v>
      </c>
    </row>
    <row r="13108" spans="1:6" x14ac:dyDescent="0.15">
      <c r="A13108">
        <v>1328</v>
      </c>
      <c r="B13108" s="1">
        <v>0.11409722222222222</v>
      </c>
      <c r="C13108">
        <v>102.5</v>
      </c>
      <c r="D13108">
        <v>1.7370000000000001</v>
      </c>
      <c r="E13108" t="s">
        <v>0</v>
      </c>
      <c r="F13108" t="s">
        <v>1</v>
      </c>
    </row>
    <row r="13109" spans="1:6" x14ac:dyDescent="0.15">
      <c r="A13109">
        <v>1329</v>
      </c>
      <c r="B13109" s="1">
        <v>0.11412037037037037</v>
      </c>
      <c r="C13109">
        <v>102.5</v>
      </c>
      <c r="D13109">
        <v>1.746</v>
      </c>
      <c r="E13109" t="s">
        <v>0</v>
      </c>
      <c r="F13109" t="s">
        <v>1</v>
      </c>
    </row>
    <row r="13110" spans="1:6" x14ac:dyDescent="0.15">
      <c r="A13110">
        <v>1330</v>
      </c>
      <c r="B13110" s="1">
        <v>0.11414351851851852</v>
      </c>
      <c r="C13110">
        <v>102.5</v>
      </c>
      <c r="D13110">
        <v>1.746</v>
      </c>
      <c r="E13110" t="s">
        <v>0</v>
      </c>
      <c r="F13110" t="s">
        <v>1</v>
      </c>
    </row>
    <row r="13111" spans="1:6" x14ac:dyDescent="0.15">
      <c r="A13111">
        <v>1331</v>
      </c>
      <c r="B13111" s="1">
        <v>0.11416666666666668</v>
      </c>
      <c r="C13111">
        <v>102.5</v>
      </c>
      <c r="D13111">
        <v>1.746</v>
      </c>
      <c r="E13111" t="s">
        <v>0</v>
      </c>
      <c r="F13111" t="s">
        <v>1</v>
      </c>
    </row>
    <row r="13112" spans="1:6" x14ac:dyDescent="0.15">
      <c r="A13112">
        <v>1332</v>
      </c>
      <c r="B13112" s="1">
        <v>0.11418981481481481</v>
      </c>
      <c r="C13112">
        <v>102.5</v>
      </c>
      <c r="D13112">
        <v>1.746</v>
      </c>
      <c r="E13112" t="s">
        <v>0</v>
      </c>
      <c r="F13112" t="s">
        <v>1</v>
      </c>
    </row>
    <row r="13113" spans="1:6" x14ac:dyDescent="0.15">
      <c r="A13113">
        <v>1333</v>
      </c>
      <c r="B13113" s="1">
        <v>0.11421296296296296</v>
      </c>
      <c r="C13113">
        <v>102.5</v>
      </c>
      <c r="D13113">
        <v>1.746</v>
      </c>
      <c r="E13113" t="s">
        <v>0</v>
      </c>
      <c r="F13113" t="s">
        <v>1</v>
      </c>
    </row>
    <row r="13114" spans="1:6" x14ac:dyDescent="0.15">
      <c r="A13114">
        <v>1334</v>
      </c>
      <c r="B13114" s="1">
        <v>0.11423611111111111</v>
      </c>
      <c r="C13114">
        <v>102.5</v>
      </c>
      <c r="D13114">
        <v>1.746</v>
      </c>
      <c r="E13114" t="s">
        <v>0</v>
      </c>
      <c r="F13114" t="s">
        <v>1</v>
      </c>
    </row>
    <row r="13115" spans="1:6" x14ac:dyDescent="0.15">
      <c r="A13115">
        <v>1335</v>
      </c>
      <c r="B13115" s="1">
        <v>0.11425925925925927</v>
      </c>
      <c r="C13115">
        <v>102.5</v>
      </c>
      <c r="D13115">
        <v>1.7370000000000001</v>
      </c>
      <c r="E13115" t="s">
        <v>0</v>
      </c>
      <c r="F13115" t="s">
        <v>1</v>
      </c>
    </row>
    <row r="13116" spans="1:6" x14ac:dyDescent="0.15">
      <c r="A13116">
        <v>1336</v>
      </c>
      <c r="B13116" s="1">
        <v>0.11428240740740742</v>
      </c>
      <c r="C13116">
        <v>102.5</v>
      </c>
      <c r="D13116">
        <v>1.7370000000000001</v>
      </c>
      <c r="E13116" t="s">
        <v>0</v>
      </c>
      <c r="F13116" t="s">
        <v>1</v>
      </c>
    </row>
    <row r="13117" spans="1:6" x14ac:dyDescent="0.15">
      <c r="A13117">
        <v>1337</v>
      </c>
      <c r="B13117" s="1">
        <v>0.11430555555555555</v>
      </c>
      <c r="C13117">
        <v>102.5</v>
      </c>
      <c r="D13117">
        <v>1.746</v>
      </c>
      <c r="E13117" t="s">
        <v>0</v>
      </c>
      <c r="F13117" t="s">
        <v>1</v>
      </c>
    </row>
    <row r="13118" spans="1:6" x14ac:dyDescent="0.15">
      <c r="A13118">
        <v>1338</v>
      </c>
      <c r="B13118" s="1">
        <v>0.1143287037037037</v>
      </c>
      <c r="C13118">
        <v>102.5</v>
      </c>
      <c r="D13118">
        <v>1.7270000000000001</v>
      </c>
      <c r="E13118" t="s">
        <v>0</v>
      </c>
      <c r="F13118" t="s">
        <v>1</v>
      </c>
    </row>
    <row r="13119" spans="1:6" x14ac:dyDescent="0.15">
      <c r="A13119">
        <v>1339</v>
      </c>
      <c r="B13119" s="1">
        <v>0.11435185185185186</v>
      </c>
      <c r="C13119">
        <v>102.5</v>
      </c>
      <c r="D13119">
        <v>1.8049999999999999</v>
      </c>
      <c r="E13119" t="s">
        <v>0</v>
      </c>
      <c r="F13119" t="s">
        <v>1</v>
      </c>
    </row>
    <row r="13120" spans="1:6" x14ac:dyDescent="0.15">
      <c r="A13120">
        <v>1340</v>
      </c>
      <c r="B13120" s="1">
        <v>0.114375</v>
      </c>
      <c r="C13120">
        <v>102.5</v>
      </c>
      <c r="D13120">
        <v>1.7270000000000001</v>
      </c>
      <c r="E13120" t="s">
        <v>0</v>
      </c>
      <c r="F13120" t="s">
        <v>1</v>
      </c>
    </row>
    <row r="13121" spans="1:6" x14ac:dyDescent="0.15">
      <c r="A13121">
        <v>1341</v>
      </c>
      <c r="B13121" s="1">
        <v>0.11439814814814815</v>
      </c>
      <c r="C13121">
        <v>102.5</v>
      </c>
      <c r="D13121">
        <v>1.7370000000000001</v>
      </c>
      <c r="E13121" t="s">
        <v>0</v>
      </c>
      <c r="F13121" t="s">
        <v>1</v>
      </c>
    </row>
    <row r="13122" spans="1:6" x14ac:dyDescent="0.15">
      <c r="A13122">
        <v>1342</v>
      </c>
      <c r="B13122" s="1">
        <v>0.11442129629629628</v>
      </c>
      <c r="C13122">
        <v>102.5</v>
      </c>
      <c r="D13122">
        <v>1.7370000000000001</v>
      </c>
      <c r="E13122" t="s">
        <v>0</v>
      </c>
      <c r="F13122" t="s">
        <v>1</v>
      </c>
    </row>
    <row r="13123" spans="1:6" x14ac:dyDescent="0.15">
      <c r="A13123">
        <v>1343</v>
      </c>
      <c r="B13123" s="1">
        <v>0.11444444444444445</v>
      </c>
      <c r="C13123">
        <v>102.5</v>
      </c>
      <c r="D13123">
        <v>1.7370000000000001</v>
      </c>
      <c r="E13123" t="s">
        <v>0</v>
      </c>
      <c r="F13123" t="s">
        <v>1</v>
      </c>
    </row>
    <row r="13124" spans="1:6" x14ac:dyDescent="0.15">
      <c r="A13124">
        <v>1344</v>
      </c>
      <c r="B13124" s="1">
        <v>0.11446759259259259</v>
      </c>
      <c r="C13124">
        <v>102.5</v>
      </c>
      <c r="D13124">
        <v>1.7370000000000001</v>
      </c>
      <c r="E13124" t="s">
        <v>0</v>
      </c>
      <c r="F13124" t="s">
        <v>1</v>
      </c>
    </row>
    <row r="13125" spans="1:6" x14ac:dyDescent="0.15">
      <c r="A13125">
        <v>1345</v>
      </c>
      <c r="B13125" s="1">
        <v>0.11449074074074074</v>
      </c>
      <c r="C13125">
        <v>102.5</v>
      </c>
      <c r="D13125">
        <v>1.698</v>
      </c>
      <c r="E13125" t="s">
        <v>0</v>
      </c>
      <c r="F13125" t="s">
        <v>1</v>
      </c>
    </row>
    <row r="13126" spans="1:6" x14ac:dyDescent="0.15">
      <c r="A13126">
        <v>1346</v>
      </c>
      <c r="B13126" s="1">
        <v>0.11451388888888887</v>
      </c>
      <c r="C13126">
        <v>102.5</v>
      </c>
      <c r="D13126">
        <v>1.766</v>
      </c>
      <c r="E13126" t="s">
        <v>0</v>
      </c>
      <c r="F13126" t="s">
        <v>1</v>
      </c>
    </row>
    <row r="13127" spans="1:6" x14ac:dyDescent="0.15">
      <c r="A13127">
        <v>1347</v>
      </c>
      <c r="B13127" s="1">
        <v>0.11453703703703703</v>
      </c>
      <c r="C13127">
        <v>102.5</v>
      </c>
      <c r="D13127">
        <v>1.7270000000000001</v>
      </c>
      <c r="E13127" t="s">
        <v>0</v>
      </c>
      <c r="F13127" t="s">
        <v>1</v>
      </c>
    </row>
    <row r="13128" spans="1:6" x14ac:dyDescent="0.15">
      <c r="A13128">
        <v>1348</v>
      </c>
      <c r="B13128" s="1">
        <v>0.11456018518518518</v>
      </c>
      <c r="C13128">
        <v>102.5</v>
      </c>
      <c r="D13128">
        <v>1.7270000000000001</v>
      </c>
      <c r="E13128" t="s">
        <v>0</v>
      </c>
      <c r="F13128" t="s">
        <v>1</v>
      </c>
    </row>
    <row r="13129" spans="1:6" x14ac:dyDescent="0.15">
      <c r="A13129">
        <v>1349</v>
      </c>
      <c r="B13129" s="1">
        <v>0.11458333333333333</v>
      </c>
      <c r="C13129">
        <v>102.5</v>
      </c>
      <c r="D13129">
        <v>1.7270000000000001</v>
      </c>
      <c r="E13129" t="s">
        <v>0</v>
      </c>
      <c r="F13129" t="s">
        <v>1</v>
      </c>
    </row>
    <row r="13130" spans="1:6" x14ac:dyDescent="0.15">
      <c r="A13130">
        <v>1350</v>
      </c>
      <c r="B13130" s="1">
        <v>0.11460648148148149</v>
      </c>
      <c r="C13130">
        <v>102.5</v>
      </c>
      <c r="D13130">
        <v>1.7270000000000001</v>
      </c>
      <c r="E13130" t="s">
        <v>0</v>
      </c>
      <c r="F13130" t="s">
        <v>1</v>
      </c>
    </row>
    <row r="13131" spans="1:6" x14ac:dyDescent="0.15">
      <c r="A13131">
        <v>1351</v>
      </c>
      <c r="B13131" s="1">
        <v>0.11462962962962964</v>
      </c>
      <c r="C13131">
        <v>102.5</v>
      </c>
      <c r="D13131">
        <v>1.7270000000000001</v>
      </c>
      <c r="E13131" t="s">
        <v>0</v>
      </c>
      <c r="F13131" t="s">
        <v>1</v>
      </c>
    </row>
    <row r="13132" spans="1:6" x14ac:dyDescent="0.15">
      <c r="A13132">
        <v>1352</v>
      </c>
      <c r="B13132" s="1">
        <v>0.11465277777777778</v>
      </c>
      <c r="C13132">
        <v>102.5</v>
      </c>
      <c r="D13132">
        <v>1.7270000000000001</v>
      </c>
      <c r="E13132" t="s">
        <v>0</v>
      </c>
      <c r="F13132" t="s">
        <v>1</v>
      </c>
    </row>
    <row r="13133" spans="1:6" x14ac:dyDescent="0.15">
      <c r="A13133">
        <v>1353</v>
      </c>
      <c r="B13133" s="1">
        <v>0.11467592592592592</v>
      </c>
      <c r="C13133">
        <v>102.5</v>
      </c>
      <c r="D13133">
        <v>1.7270000000000001</v>
      </c>
      <c r="E13133" t="s">
        <v>0</v>
      </c>
      <c r="F13133" t="s">
        <v>1</v>
      </c>
    </row>
    <row r="13134" spans="1:6" x14ac:dyDescent="0.15">
      <c r="A13134">
        <v>1354</v>
      </c>
      <c r="B13134" s="1">
        <v>0.11469907407407408</v>
      </c>
      <c r="C13134">
        <v>102.5</v>
      </c>
      <c r="D13134">
        <v>1.7270000000000001</v>
      </c>
      <c r="E13134" t="s">
        <v>0</v>
      </c>
      <c r="F13134" t="s">
        <v>1</v>
      </c>
    </row>
    <row r="13135" spans="1:6" x14ac:dyDescent="0.15">
      <c r="A13135">
        <v>1355</v>
      </c>
      <c r="B13135" s="1">
        <v>0.11472222222222223</v>
      </c>
      <c r="C13135">
        <v>102.5</v>
      </c>
      <c r="D13135">
        <v>1.7170000000000001</v>
      </c>
      <c r="E13135" t="s">
        <v>0</v>
      </c>
      <c r="F13135" t="s">
        <v>1</v>
      </c>
    </row>
    <row r="13136" spans="1:6" x14ac:dyDescent="0.15">
      <c r="A13136">
        <v>1356</v>
      </c>
      <c r="B13136" s="1">
        <v>0.11474537037037037</v>
      </c>
      <c r="C13136">
        <v>102.5</v>
      </c>
      <c r="D13136">
        <v>1.7170000000000001</v>
      </c>
      <c r="E13136" t="s">
        <v>0</v>
      </c>
      <c r="F13136" t="s">
        <v>1</v>
      </c>
    </row>
    <row r="13137" spans="1:6" x14ac:dyDescent="0.15">
      <c r="A13137">
        <v>1357</v>
      </c>
      <c r="B13137" s="1">
        <v>0.11476851851851851</v>
      </c>
      <c r="C13137">
        <v>102.5</v>
      </c>
      <c r="D13137">
        <v>1.7270000000000001</v>
      </c>
      <c r="E13137" t="s">
        <v>0</v>
      </c>
      <c r="F13137" t="s">
        <v>1</v>
      </c>
    </row>
    <row r="13138" spans="1:6" x14ac:dyDescent="0.15">
      <c r="A13138">
        <v>1358</v>
      </c>
      <c r="B13138" s="1">
        <v>0.11479166666666667</v>
      </c>
      <c r="C13138">
        <v>102.5</v>
      </c>
      <c r="D13138">
        <v>1.7270000000000001</v>
      </c>
      <c r="E13138" t="s">
        <v>0</v>
      </c>
      <c r="F13138" t="s">
        <v>1</v>
      </c>
    </row>
    <row r="13139" spans="1:6" x14ac:dyDescent="0.15">
      <c r="A13139">
        <v>1359</v>
      </c>
      <c r="B13139" s="1">
        <v>0.11481481481481481</v>
      </c>
      <c r="C13139">
        <v>102.5</v>
      </c>
      <c r="D13139">
        <v>1.7170000000000001</v>
      </c>
      <c r="E13139" t="s">
        <v>0</v>
      </c>
      <c r="F13139" t="s">
        <v>1</v>
      </c>
    </row>
    <row r="13140" spans="1:6" x14ac:dyDescent="0.15">
      <c r="A13140">
        <v>1360</v>
      </c>
      <c r="B13140" s="1">
        <v>0.11483796296296296</v>
      </c>
      <c r="C13140">
        <v>102.5</v>
      </c>
      <c r="D13140">
        <v>1.7270000000000001</v>
      </c>
      <c r="E13140" t="s">
        <v>0</v>
      </c>
      <c r="F13140" t="s">
        <v>1</v>
      </c>
    </row>
    <row r="13141" spans="1:6" x14ac:dyDescent="0.15">
      <c r="A13141">
        <v>1361</v>
      </c>
      <c r="B13141" s="1">
        <v>0.11486111111111112</v>
      </c>
      <c r="C13141">
        <v>102.5</v>
      </c>
      <c r="D13141">
        <v>1.7270000000000001</v>
      </c>
      <c r="E13141" t="s">
        <v>0</v>
      </c>
      <c r="F13141" t="s">
        <v>1</v>
      </c>
    </row>
    <row r="13142" spans="1:6" x14ac:dyDescent="0.15">
      <c r="A13142">
        <v>1362</v>
      </c>
      <c r="B13142" s="1">
        <v>0.11488425925925926</v>
      </c>
      <c r="C13142">
        <v>102.5</v>
      </c>
      <c r="D13142">
        <v>1.7170000000000001</v>
      </c>
      <c r="E13142" t="s">
        <v>0</v>
      </c>
      <c r="F13142" t="s">
        <v>1</v>
      </c>
    </row>
    <row r="13143" spans="1:6" x14ac:dyDescent="0.15">
      <c r="A13143">
        <v>1363</v>
      </c>
      <c r="B13143" s="1">
        <v>0.1149074074074074</v>
      </c>
      <c r="C13143">
        <v>102.5</v>
      </c>
      <c r="D13143">
        <v>1.7270000000000001</v>
      </c>
      <c r="E13143" t="s">
        <v>0</v>
      </c>
      <c r="F13143" t="s">
        <v>1</v>
      </c>
    </row>
    <row r="13144" spans="1:6" x14ac:dyDescent="0.15">
      <c r="A13144">
        <v>1364</v>
      </c>
      <c r="B13144" s="1">
        <v>0.11493055555555555</v>
      </c>
      <c r="C13144">
        <v>102.5</v>
      </c>
      <c r="D13144">
        <v>1.7270000000000001</v>
      </c>
      <c r="E13144" t="s">
        <v>0</v>
      </c>
      <c r="F13144" t="s">
        <v>1</v>
      </c>
    </row>
    <row r="13145" spans="1:6" x14ac:dyDescent="0.15">
      <c r="A13145">
        <v>1365</v>
      </c>
      <c r="B13145" s="1">
        <v>0.11495370370370371</v>
      </c>
      <c r="C13145">
        <v>102.5</v>
      </c>
      <c r="D13145">
        <v>1.7270000000000001</v>
      </c>
      <c r="E13145" t="s">
        <v>0</v>
      </c>
      <c r="F13145" t="s">
        <v>1</v>
      </c>
    </row>
    <row r="13146" spans="1:6" x14ac:dyDescent="0.15">
      <c r="A13146">
        <v>1366</v>
      </c>
      <c r="B13146" s="1">
        <v>0.11497685185185186</v>
      </c>
      <c r="C13146">
        <v>102.5</v>
      </c>
      <c r="D13146">
        <v>1.7270000000000001</v>
      </c>
      <c r="E13146" t="s">
        <v>0</v>
      </c>
      <c r="F13146" t="s">
        <v>1</v>
      </c>
    </row>
    <row r="13147" spans="1:6" x14ac:dyDescent="0.15">
      <c r="A13147">
        <v>1367</v>
      </c>
      <c r="B13147" s="1">
        <v>0.11499999999999999</v>
      </c>
      <c r="C13147">
        <v>102.5</v>
      </c>
      <c r="D13147">
        <v>1.7270000000000001</v>
      </c>
      <c r="E13147" t="s">
        <v>0</v>
      </c>
      <c r="F13147" t="s">
        <v>1</v>
      </c>
    </row>
    <row r="13148" spans="1:6" x14ac:dyDescent="0.15">
      <c r="A13148">
        <v>1368</v>
      </c>
      <c r="B13148" s="1">
        <v>0.11502314814814814</v>
      </c>
      <c r="C13148">
        <v>102.5</v>
      </c>
      <c r="D13148">
        <v>1.7270000000000001</v>
      </c>
      <c r="E13148" t="s">
        <v>0</v>
      </c>
      <c r="F13148" t="s">
        <v>1</v>
      </c>
    </row>
    <row r="13149" spans="1:6" x14ac:dyDescent="0.15">
      <c r="A13149">
        <v>1369</v>
      </c>
      <c r="B13149" s="1">
        <v>0.1150462962962963</v>
      </c>
      <c r="C13149">
        <v>102.5</v>
      </c>
      <c r="D13149">
        <v>1.7170000000000001</v>
      </c>
      <c r="E13149" t="s">
        <v>0</v>
      </c>
      <c r="F13149" t="s">
        <v>1</v>
      </c>
    </row>
    <row r="13150" spans="1:6" x14ac:dyDescent="0.15">
      <c r="A13150">
        <v>1370</v>
      </c>
      <c r="B13150" s="1">
        <v>0.11506944444444445</v>
      </c>
      <c r="C13150">
        <v>102.5</v>
      </c>
      <c r="D13150">
        <v>1.7170000000000001</v>
      </c>
      <c r="E13150" t="s">
        <v>0</v>
      </c>
      <c r="F13150" t="s">
        <v>1</v>
      </c>
    </row>
    <row r="13151" spans="1:6" x14ac:dyDescent="0.15">
      <c r="A13151">
        <v>1371</v>
      </c>
      <c r="B13151" s="1">
        <v>0.11509259259259259</v>
      </c>
      <c r="C13151">
        <v>102.5</v>
      </c>
      <c r="D13151">
        <v>1.7170000000000001</v>
      </c>
      <c r="E13151" t="s">
        <v>0</v>
      </c>
      <c r="F13151" t="s">
        <v>1</v>
      </c>
    </row>
    <row r="13152" spans="1:6" x14ac:dyDescent="0.15">
      <c r="A13152">
        <v>1372</v>
      </c>
      <c r="B13152" s="1">
        <v>0.11511574074074075</v>
      </c>
      <c r="C13152">
        <v>102.5</v>
      </c>
      <c r="D13152">
        <v>1.7170000000000001</v>
      </c>
      <c r="E13152" t="s">
        <v>0</v>
      </c>
      <c r="F13152" t="s">
        <v>1</v>
      </c>
    </row>
    <row r="13153" spans="1:6" x14ac:dyDescent="0.15">
      <c r="A13153">
        <v>1373</v>
      </c>
      <c r="B13153" s="1">
        <v>0.11513888888888889</v>
      </c>
      <c r="C13153">
        <v>102.5</v>
      </c>
      <c r="D13153">
        <v>1.7170000000000001</v>
      </c>
      <c r="E13153" t="s">
        <v>0</v>
      </c>
      <c r="F13153" t="s">
        <v>1</v>
      </c>
    </row>
    <row r="13154" spans="1:6" x14ac:dyDescent="0.15">
      <c r="A13154">
        <v>1374</v>
      </c>
      <c r="B13154" s="1">
        <v>0.11516203703703703</v>
      </c>
      <c r="C13154">
        <v>102.5</v>
      </c>
      <c r="D13154">
        <v>1.7170000000000001</v>
      </c>
      <c r="E13154" t="s">
        <v>0</v>
      </c>
      <c r="F13154" t="s">
        <v>1</v>
      </c>
    </row>
    <row r="13155" spans="1:6" x14ac:dyDescent="0.15">
      <c r="A13155">
        <v>1375</v>
      </c>
      <c r="B13155" s="1">
        <v>0.11518518518518518</v>
      </c>
      <c r="C13155">
        <v>102.5</v>
      </c>
      <c r="D13155">
        <v>1.7170000000000001</v>
      </c>
      <c r="E13155" t="s">
        <v>0</v>
      </c>
      <c r="F13155" t="s">
        <v>1</v>
      </c>
    </row>
    <row r="13156" spans="1:6" x14ac:dyDescent="0.15">
      <c r="A13156">
        <v>1376</v>
      </c>
      <c r="B13156" s="1">
        <v>0.11520833333333334</v>
      </c>
      <c r="C13156">
        <v>102.5</v>
      </c>
      <c r="D13156">
        <v>1.7170000000000001</v>
      </c>
      <c r="E13156" t="s">
        <v>0</v>
      </c>
      <c r="F13156" t="s">
        <v>1</v>
      </c>
    </row>
    <row r="13157" spans="1:6" x14ac:dyDescent="0.15">
      <c r="A13157">
        <v>1377</v>
      </c>
      <c r="B13157" s="1">
        <v>0.11523148148148148</v>
      </c>
      <c r="C13157">
        <v>102.5</v>
      </c>
      <c r="D13157">
        <v>1.7170000000000001</v>
      </c>
      <c r="E13157" t="s">
        <v>0</v>
      </c>
      <c r="F13157" t="s">
        <v>1</v>
      </c>
    </row>
    <row r="13158" spans="1:6" x14ac:dyDescent="0.15">
      <c r="A13158">
        <v>1378</v>
      </c>
      <c r="B13158" s="1">
        <v>0.11525462962962962</v>
      </c>
      <c r="C13158">
        <v>102.5</v>
      </c>
      <c r="D13158">
        <v>1.7270000000000001</v>
      </c>
      <c r="E13158" t="s">
        <v>0</v>
      </c>
      <c r="F13158" t="s">
        <v>1</v>
      </c>
    </row>
    <row r="13159" spans="1:6" x14ac:dyDescent="0.15">
      <c r="A13159">
        <v>1379</v>
      </c>
      <c r="B13159" s="1">
        <v>0.11527777777777777</v>
      </c>
      <c r="C13159">
        <v>102.5</v>
      </c>
      <c r="D13159">
        <v>1.7070000000000001</v>
      </c>
      <c r="E13159" t="s">
        <v>0</v>
      </c>
      <c r="F13159" t="s">
        <v>1</v>
      </c>
    </row>
    <row r="13160" spans="1:6" x14ac:dyDescent="0.15">
      <c r="A13160">
        <v>1380</v>
      </c>
      <c r="B13160" s="1">
        <v>0.11530092592592593</v>
      </c>
      <c r="C13160">
        <v>102.5</v>
      </c>
      <c r="D13160">
        <v>1.7070000000000001</v>
      </c>
      <c r="E13160" t="s">
        <v>0</v>
      </c>
      <c r="F13160" t="s">
        <v>1</v>
      </c>
    </row>
    <row r="13161" spans="1:6" x14ac:dyDescent="0.15">
      <c r="A13161">
        <v>1381</v>
      </c>
      <c r="B13161" s="1">
        <v>0.11532407407407408</v>
      </c>
      <c r="C13161">
        <v>102.5</v>
      </c>
      <c r="D13161">
        <v>1.7070000000000001</v>
      </c>
      <c r="E13161" t="s">
        <v>0</v>
      </c>
      <c r="F13161" t="s">
        <v>1</v>
      </c>
    </row>
    <row r="13162" spans="1:6" x14ac:dyDescent="0.15">
      <c r="A13162">
        <v>1382</v>
      </c>
      <c r="B13162" s="1">
        <v>0.11534722222222223</v>
      </c>
      <c r="C13162">
        <v>102.5</v>
      </c>
      <c r="D13162">
        <v>1.7170000000000001</v>
      </c>
      <c r="E13162" t="s">
        <v>0</v>
      </c>
      <c r="F13162" t="s">
        <v>1</v>
      </c>
    </row>
    <row r="13163" spans="1:6" x14ac:dyDescent="0.15">
      <c r="A13163">
        <v>1383</v>
      </c>
      <c r="B13163" s="1">
        <v>0.11537037037037036</v>
      </c>
      <c r="C13163">
        <v>102.5</v>
      </c>
      <c r="D13163">
        <v>1.7070000000000001</v>
      </c>
      <c r="E13163" t="s">
        <v>0</v>
      </c>
      <c r="F13163" t="s">
        <v>1</v>
      </c>
    </row>
    <row r="13164" spans="1:6" x14ac:dyDescent="0.15">
      <c r="A13164">
        <v>1384</v>
      </c>
      <c r="B13164" s="1">
        <v>0.11539351851851852</v>
      </c>
      <c r="C13164">
        <v>102.5</v>
      </c>
      <c r="D13164">
        <v>1.698</v>
      </c>
      <c r="E13164" t="s">
        <v>0</v>
      </c>
      <c r="F13164" t="s">
        <v>1</v>
      </c>
    </row>
    <row r="13165" spans="1:6" x14ac:dyDescent="0.15">
      <c r="A13165">
        <v>1385</v>
      </c>
      <c r="B13165" s="1">
        <v>0.11541666666666667</v>
      </c>
      <c r="C13165">
        <v>102.5</v>
      </c>
      <c r="D13165">
        <v>1.7070000000000001</v>
      </c>
      <c r="E13165" t="s">
        <v>0</v>
      </c>
      <c r="F13165" t="s">
        <v>1</v>
      </c>
    </row>
    <row r="13166" spans="1:6" x14ac:dyDescent="0.15">
      <c r="A13166">
        <v>1386</v>
      </c>
      <c r="B13166" s="1">
        <v>0.11543981481481481</v>
      </c>
      <c r="C13166">
        <v>102.5</v>
      </c>
      <c r="D13166">
        <v>1.7070000000000001</v>
      </c>
      <c r="E13166" t="s">
        <v>0</v>
      </c>
      <c r="F13166" t="s">
        <v>1</v>
      </c>
    </row>
    <row r="13167" spans="1:6" x14ac:dyDescent="0.15">
      <c r="A13167">
        <v>1387</v>
      </c>
      <c r="B13167" s="1">
        <v>0.11546296296296295</v>
      </c>
      <c r="C13167">
        <v>102.5</v>
      </c>
      <c r="D13167">
        <v>1.698</v>
      </c>
      <c r="E13167" t="s">
        <v>0</v>
      </c>
      <c r="F13167" t="s">
        <v>1</v>
      </c>
    </row>
    <row r="13168" spans="1:6" x14ac:dyDescent="0.15">
      <c r="A13168">
        <v>1388</v>
      </c>
      <c r="B13168" s="1">
        <v>0.11548611111111111</v>
      </c>
      <c r="C13168">
        <v>102.5</v>
      </c>
      <c r="D13168">
        <v>1.698</v>
      </c>
      <c r="E13168" t="s">
        <v>0</v>
      </c>
      <c r="F13168" t="s">
        <v>1</v>
      </c>
    </row>
    <row r="13169" spans="1:6" x14ac:dyDescent="0.15">
      <c r="A13169">
        <v>1389</v>
      </c>
      <c r="B13169" s="1">
        <v>0.11550925925925926</v>
      </c>
      <c r="C13169">
        <v>102.5</v>
      </c>
      <c r="D13169">
        <v>1.7070000000000001</v>
      </c>
      <c r="E13169" t="s">
        <v>0</v>
      </c>
      <c r="F13169" t="s">
        <v>1</v>
      </c>
    </row>
    <row r="13170" spans="1:6" x14ac:dyDescent="0.15">
      <c r="A13170">
        <v>1390</v>
      </c>
      <c r="B13170" s="1">
        <v>0.1155324074074074</v>
      </c>
      <c r="C13170">
        <v>102.5</v>
      </c>
      <c r="D13170">
        <v>1.698</v>
      </c>
      <c r="E13170" t="s">
        <v>0</v>
      </c>
      <c r="F13170" t="s">
        <v>1</v>
      </c>
    </row>
    <row r="13171" spans="1:6" x14ac:dyDescent="0.15">
      <c r="A13171">
        <v>1391</v>
      </c>
      <c r="B13171" s="1">
        <v>0.11555555555555556</v>
      </c>
      <c r="C13171">
        <v>102.5</v>
      </c>
      <c r="D13171">
        <v>1.7070000000000001</v>
      </c>
      <c r="E13171" t="s">
        <v>0</v>
      </c>
      <c r="F13171" t="s">
        <v>1</v>
      </c>
    </row>
    <row r="13172" spans="1:6" x14ac:dyDescent="0.15">
      <c r="A13172">
        <v>1392</v>
      </c>
      <c r="B13172" s="1">
        <v>0.11557870370370371</v>
      </c>
      <c r="C13172">
        <v>102.5</v>
      </c>
      <c r="D13172">
        <v>1.6779999999999999</v>
      </c>
      <c r="E13172" t="s">
        <v>0</v>
      </c>
      <c r="F13172" t="s">
        <v>1</v>
      </c>
    </row>
    <row r="13173" spans="1:6" x14ac:dyDescent="0.15">
      <c r="A13173">
        <v>1393</v>
      </c>
      <c r="B13173" s="1">
        <v>0.11560185185185186</v>
      </c>
      <c r="C13173">
        <v>102.5</v>
      </c>
      <c r="D13173">
        <v>1.7270000000000001</v>
      </c>
      <c r="E13173" t="s">
        <v>0</v>
      </c>
      <c r="F13173" t="s">
        <v>1</v>
      </c>
    </row>
    <row r="13174" spans="1:6" x14ac:dyDescent="0.15">
      <c r="A13174">
        <v>1394</v>
      </c>
      <c r="B13174" s="1">
        <v>0.11562499999999999</v>
      </c>
      <c r="C13174">
        <v>102.5</v>
      </c>
      <c r="D13174">
        <v>1.698</v>
      </c>
      <c r="E13174" t="s">
        <v>0</v>
      </c>
      <c r="F13174" t="s">
        <v>1</v>
      </c>
    </row>
    <row r="13175" spans="1:6" x14ac:dyDescent="0.15">
      <c r="A13175">
        <v>1395</v>
      </c>
      <c r="B13175" s="1">
        <v>0.11564814814814815</v>
      </c>
      <c r="C13175">
        <v>102.5</v>
      </c>
      <c r="D13175">
        <v>1.698</v>
      </c>
      <c r="E13175" t="s">
        <v>0</v>
      </c>
      <c r="F13175" t="s">
        <v>1</v>
      </c>
    </row>
    <row r="13176" spans="1:6" x14ac:dyDescent="0.15">
      <c r="A13176">
        <v>1396</v>
      </c>
      <c r="B13176" s="1">
        <v>0.1156712962962963</v>
      </c>
      <c r="C13176">
        <v>102.5</v>
      </c>
      <c r="D13176">
        <v>1.698</v>
      </c>
      <c r="E13176" t="s">
        <v>0</v>
      </c>
      <c r="F13176" t="s">
        <v>1</v>
      </c>
    </row>
    <row r="13177" spans="1:6" x14ac:dyDescent="0.15">
      <c r="A13177">
        <v>1397</v>
      </c>
      <c r="B13177" s="1">
        <v>0.11569444444444445</v>
      </c>
      <c r="C13177">
        <v>102.5</v>
      </c>
      <c r="D13177">
        <v>1.6779999999999999</v>
      </c>
      <c r="E13177" t="s">
        <v>0</v>
      </c>
      <c r="F13177" t="s">
        <v>1</v>
      </c>
    </row>
    <row r="13178" spans="1:6" x14ac:dyDescent="0.15">
      <c r="A13178">
        <v>1398</v>
      </c>
      <c r="B13178" s="1">
        <v>0.11571759259259258</v>
      </c>
      <c r="C13178">
        <v>102.5</v>
      </c>
      <c r="D13178">
        <v>1.6779999999999999</v>
      </c>
      <c r="E13178" t="s">
        <v>0</v>
      </c>
      <c r="F13178" t="s">
        <v>1</v>
      </c>
    </row>
    <row r="13179" spans="1:6" x14ac:dyDescent="0.15">
      <c r="A13179">
        <v>1399</v>
      </c>
      <c r="B13179" s="1">
        <v>0.11574074074074074</v>
      </c>
      <c r="C13179">
        <v>102.5</v>
      </c>
      <c r="D13179">
        <v>1.6779999999999999</v>
      </c>
      <c r="E13179" t="s">
        <v>0</v>
      </c>
      <c r="F13179" t="s">
        <v>1</v>
      </c>
    </row>
    <row r="13180" spans="1:6" x14ac:dyDescent="0.15">
      <c r="A13180">
        <v>1400</v>
      </c>
      <c r="B13180" s="1">
        <v>0.11576388888888889</v>
      </c>
      <c r="C13180">
        <v>102.5</v>
      </c>
      <c r="D13180">
        <v>1.6879999999999999</v>
      </c>
      <c r="E13180" t="s">
        <v>0</v>
      </c>
      <c r="F13180" t="s">
        <v>1</v>
      </c>
    </row>
    <row r="13181" spans="1:6" x14ac:dyDescent="0.15">
      <c r="A13181">
        <v>1401</v>
      </c>
      <c r="B13181" s="1">
        <v>0.11578703703703704</v>
      </c>
      <c r="C13181">
        <v>102.5</v>
      </c>
      <c r="D13181">
        <v>1.6879999999999999</v>
      </c>
      <c r="E13181" t="s">
        <v>0</v>
      </c>
      <c r="F13181" t="s">
        <v>1</v>
      </c>
    </row>
    <row r="13182" spans="1:6" x14ac:dyDescent="0.15">
      <c r="A13182">
        <v>1402</v>
      </c>
      <c r="B13182" s="1">
        <v>0.1158101851851852</v>
      </c>
      <c r="C13182">
        <v>102.5</v>
      </c>
      <c r="D13182">
        <v>1.6879999999999999</v>
      </c>
      <c r="E13182" t="s">
        <v>0</v>
      </c>
      <c r="F13182" t="s">
        <v>1</v>
      </c>
    </row>
    <row r="13183" spans="1:6" x14ac:dyDescent="0.15">
      <c r="A13183">
        <v>1403</v>
      </c>
      <c r="B13183" s="1">
        <v>0.11583333333333333</v>
      </c>
      <c r="C13183">
        <v>102.5</v>
      </c>
      <c r="D13183">
        <v>1.6879999999999999</v>
      </c>
      <c r="E13183" t="s">
        <v>0</v>
      </c>
      <c r="F13183" t="s">
        <v>1</v>
      </c>
    </row>
    <row r="13184" spans="1:6" x14ac:dyDescent="0.15">
      <c r="A13184">
        <v>1404</v>
      </c>
      <c r="B13184" s="1">
        <v>0.11585648148148148</v>
      </c>
      <c r="C13184">
        <v>102.5</v>
      </c>
      <c r="D13184">
        <v>1.6879999999999999</v>
      </c>
      <c r="E13184" t="s">
        <v>0</v>
      </c>
      <c r="F13184" t="s">
        <v>1</v>
      </c>
    </row>
    <row r="13185" spans="1:6" x14ac:dyDescent="0.15">
      <c r="A13185">
        <v>1405</v>
      </c>
      <c r="B13185" s="1">
        <v>0.11587962962962962</v>
      </c>
      <c r="C13185">
        <v>102.5</v>
      </c>
      <c r="D13185">
        <v>1.6879999999999999</v>
      </c>
      <c r="E13185" t="s">
        <v>0</v>
      </c>
      <c r="F13185" t="s">
        <v>1</v>
      </c>
    </row>
    <row r="13186" spans="1:6" x14ac:dyDescent="0.15">
      <c r="A13186">
        <v>1406</v>
      </c>
      <c r="B13186" s="1">
        <v>0.11590277777777779</v>
      </c>
      <c r="C13186">
        <v>102.5</v>
      </c>
      <c r="D13186">
        <v>1.6879999999999999</v>
      </c>
      <c r="E13186" t="s">
        <v>0</v>
      </c>
      <c r="F13186" t="s">
        <v>1</v>
      </c>
    </row>
    <row r="13187" spans="1:6" x14ac:dyDescent="0.15">
      <c r="A13187">
        <v>1407</v>
      </c>
      <c r="B13187" s="1">
        <v>0.11592592592592592</v>
      </c>
      <c r="C13187">
        <v>102.5</v>
      </c>
      <c r="D13187">
        <v>1.6779999999999999</v>
      </c>
      <c r="E13187" t="s">
        <v>0</v>
      </c>
      <c r="F13187" t="s">
        <v>1</v>
      </c>
    </row>
    <row r="13188" spans="1:6" x14ac:dyDescent="0.15">
      <c r="A13188">
        <v>1408</v>
      </c>
      <c r="B13188" s="1">
        <v>0.11594907407407407</v>
      </c>
      <c r="C13188">
        <v>102.5</v>
      </c>
      <c r="D13188">
        <v>1.6779999999999999</v>
      </c>
      <c r="E13188" t="s">
        <v>0</v>
      </c>
      <c r="F13188" t="s">
        <v>1</v>
      </c>
    </row>
    <row r="13189" spans="1:6" x14ac:dyDescent="0.15">
      <c r="A13189">
        <v>1409</v>
      </c>
      <c r="B13189" s="1">
        <v>0.11597222222222221</v>
      </c>
      <c r="C13189">
        <v>102.5</v>
      </c>
      <c r="D13189">
        <v>1.6779999999999999</v>
      </c>
      <c r="E13189" t="s">
        <v>0</v>
      </c>
      <c r="F13189" t="s">
        <v>1</v>
      </c>
    </row>
    <row r="13190" spans="1:6" x14ac:dyDescent="0.15">
      <c r="A13190">
        <v>1410</v>
      </c>
      <c r="B13190" s="1">
        <v>0.11599537037037037</v>
      </c>
      <c r="C13190">
        <v>102.5</v>
      </c>
      <c r="D13190">
        <v>1.6779999999999999</v>
      </c>
      <c r="E13190" t="s">
        <v>0</v>
      </c>
      <c r="F13190" t="s">
        <v>1</v>
      </c>
    </row>
    <row r="13191" spans="1:6" x14ac:dyDescent="0.15">
      <c r="A13191">
        <v>1411</v>
      </c>
      <c r="B13191" s="1">
        <v>0.11601851851851852</v>
      </c>
      <c r="C13191">
        <v>102.5</v>
      </c>
      <c r="D13191">
        <v>1.6779999999999999</v>
      </c>
      <c r="E13191" t="s">
        <v>0</v>
      </c>
      <c r="F13191" t="s">
        <v>1</v>
      </c>
    </row>
    <row r="13192" spans="1:6" x14ac:dyDescent="0.15">
      <c r="A13192">
        <v>1412</v>
      </c>
      <c r="B13192" s="1">
        <v>0.11604166666666667</v>
      </c>
      <c r="C13192">
        <v>102.5</v>
      </c>
      <c r="D13192">
        <v>1.659</v>
      </c>
      <c r="E13192" t="s">
        <v>0</v>
      </c>
      <c r="F13192" t="s">
        <v>1</v>
      </c>
    </row>
    <row r="13193" spans="1:6" x14ac:dyDescent="0.15">
      <c r="A13193">
        <v>1413</v>
      </c>
      <c r="B13193" s="1">
        <v>0.11606481481481483</v>
      </c>
      <c r="C13193">
        <v>102.5</v>
      </c>
      <c r="D13193">
        <v>1.659</v>
      </c>
      <c r="E13193" t="s">
        <v>0</v>
      </c>
      <c r="F13193" t="s">
        <v>1</v>
      </c>
    </row>
    <row r="13194" spans="1:6" x14ac:dyDescent="0.15">
      <c r="A13194">
        <v>1414</v>
      </c>
      <c r="B13194" s="1">
        <v>0.11608796296296296</v>
      </c>
      <c r="C13194">
        <v>102.5</v>
      </c>
      <c r="D13194">
        <v>1.659</v>
      </c>
      <c r="E13194" t="s">
        <v>0</v>
      </c>
      <c r="F13194" t="s">
        <v>1</v>
      </c>
    </row>
    <row r="13195" spans="1:6" x14ac:dyDescent="0.15">
      <c r="A13195">
        <v>1415</v>
      </c>
      <c r="B13195" s="1">
        <v>0.11611111111111111</v>
      </c>
      <c r="C13195">
        <v>102.5</v>
      </c>
      <c r="D13195">
        <v>1.6679999999999999</v>
      </c>
      <c r="E13195" t="s">
        <v>0</v>
      </c>
      <c r="F13195" t="s">
        <v>1</v>
      </c>
    </row>
    <row r="13196" spans="1:6" x14ac:dyDescent="0.15">
      <c r="A13196">
        <v>1416</v>
      </c>
      <c r="B13196" s="1">
        <v>0.11613425925925926</v>
      </c>
      <c r="C13196">
        <v>102.5</v>
      </c>
      <c r="D13196">
        <v>1.659</v>
      </c>
      <c r="E13196" t="s">
        <v>0</v>
      </c>
      <c r="F13196" t="s">
        <v>1</v>
      </c>
    </row>
    <row r="13197" spans="1:6" x14ac:dyDescent="0.15">
      <c r="A13197">
        <v>1417</v>
      </c>
      <c r="B13197" s="1">
        <v>0.11615740740740742</v>
      </c>
      <c r="C13197">
        <v>102.5</v>
      </c>
      <c r="D13197">
        <v>1.659</v>
      </c>
      <c r="E13197" t="s">
        <v>0</v>
      </c>
      <c r="F13197" t="s">
        <v>1</v>
      </c>
    </row>
    <row r="13198" spans="1:6" x14ac:dyDescent="0.15">
      <c r="A13198">
        <v>1418</v>
      </c>
      <c r="B13198" s="1">
        <v>0.11618055555555555</v>
      </c>
      <c r="C13198">
        <v>102.5</v>
      </c>
      <c r="D13198">
        <v>1.659</v>
      </c>
      <c r="E13198" t="s">
        <v>0</v>
      </c>
      <c r="F13198" t="s">
        <v>1</v>
      </c>
    </row>
    <row r="13199" spans="1:6" x14ac:dyDescent="0.15">
      <c r="A13199">
        <v>1419</v>
      </c>
      <c r="B13199" s="1">
        <v>0.1162037037037037</v>
      </c>
      <c r="C13199">
        <v>102.5</v>
      </c>
      <c r="D13199">
        <v>1.659</v>
      </c>
      <c r="E13199" t="s">
        <v>0</v>
      </c>
      <c r="F13199" t="s">
        <v>1</v>
      </c>
    </row>
    <row r="13200" spans="1:6" x14ac:dyDescent="0.15">
      <c r="A13200">
        <v>1420</v>
      </c>
      <c r="B13200" s="1">
        <v>0.11622685185185185</v>
      </c>
      <c r="C13200">
        <v>102.5</v>
      </c>
      <c r="D13200">
        <v>1.659</v>
      </c>
      <c r="E13200" t="s">
        <v>0</v>
      </c>
      <c r="F13200" t="s">
        <v>1</v>
      </c>
    </row>
    <row r="13201" spans="1:6" x14ac:dyDescent="0.15">
      <c r="A13201">
        <v>1421</v>
      </c>
      <c r="B13201" s="1">
        <v>0.11625000000000001</v>
      </c>
      <c r="C13201">
        <v>102.5</v>
      </c>
      <c r="D13201">
        <v>1.649</v>
      </c>
      <c r="E13201" t="s">
        <v>0</v>
      </c>
      <c r="F13201" t="s">
        <v>1</v>
      </c>
    </row>
    <row r="13202" spans="1:6" x14ac:dyDescent="0.15">
      <c r="A13202">
        <v>1422</v>
      </c>
      <c r="B13202" s="1">
        <v>0.11627314814814815</v>
      </c>
      <c r="C13202">
        <v>102.5</v>
      </c>
      <c r="D13202">
        <v>1.649</v>
      </c>
      <c r="E13202" t="s">
        <v>0</v>
      </c>
      <c r="F13202" t="s">
        <v>1</v>
      </c>
    </row>
    <row r="13203" spans="1:6" x14ac:dyDescent="0.15">
      <c r="A13203">
        <v>1423</v>
      </c>
      <c r="B13203" s="1">
        <v>0.1162962962962963</v>
      </c>
      <c r="C13203">
        <v>102.5</v>
      </c>
      <c r="D13203">
        <v>1.659</v>
      </c>
      <c r="E13203" t="s">
        <v>0</v>
      </c>
      <c r="F13203" t="s">
        <v>1</v>
      </c>
    </row>
    <row r="13204" spans="1:6" x14ac:dyDescent="0.15">
      <c r="A13204">
        <v>1424</v>
      </c>
      <c r="B13204" s="1">
        <v>0.11631944444444443</v>
      </c>
      <c r="C13204">
        <v>102.5</v>
      </c>
      <c r="D13204">
        <v>1.659</v>
      </c>
      <c r="E13204" t="s">
        <v>0</v>
      </c>
      <c r="F13204" t="s">
        <v>1</v>
      </c>
    </row>
    <row r="13205" spans="1:6" x14ac:dyDescent="0.15">
      <c r="A13205">
        <v>1425</v>
      </c>
      <c r="B13205" s="1">
        <v>0.11634259259259259</v>
      </c>
      <c r="C13205">
        <v>102.5</v>
      </c>
      <c r="D13205">
        <v>1.6679999999999999</v>
      </c>
      <c r="E13205" t="s">
        <v>0</v>
      </c>
      <c r="F13205" t="s">
        <v>1</v>
      </c>
    </row>
    <row r="13206" spans="1:6" x14ac:dyDescent="0.15">
      <c r="A13206">
        <v>1426</v>
      </c>
      <c r="B13206" s="1">
        <v>0.11636574074074074</v>
      </c>
      <c r="C13206">
        <v>102.5</v>
      </c>
      <c r="D13206">
        <v>1.6679999999999999</v>
      </c>
      <c r="E13206" t="s">
        <v>0</v>
      </c>
      <c r="F13206" t="s">
        <v>1</v>
      </c>
    </row>
    <row r="13207" spans="1:6" x14ac:dyDescent="0.15">
      <c r="A13207">
        <v>1427</v>
      </c>
      <c r="B13207" s="1">
        <v>0.11638888888888889</v>
      </c>
      <c r="C13207">
        <v>102.5</v>
      </c>
      <c r="D13207">
        <v>1.649</v>
      </c>
      <c r="E13207" t="s">
        <v>0</v>
      </c>
      <c r="F13207" t="s">
        <v>1</v>
      </c>
    </row>
    <row r="13208" spans="1:6" x14ac:dyDescent="0.15">
      <c r="A13208">
        <v>1428</v>
      </c>
      <c r="B13208" s="1">
        <v>0.11641203703703702</v>
      </c>
      <c r="C13208">
        <v>102.5</v>
      </c>
      <c r="D13208">
        <v>1.649</v>
      </c>
      <c r="E13208" t="s">
        <v>0</v>
      </c>
      <c r="F13208" t="s">
        <v>1</v>
      </c>
    </row>
    <row r="13209" spans="1:6" x14ac:dyDescent="0.15">
      <c r="A13209">
        <v>1429</v>
      </c>
      <c r="B13209" s="1">
        <v>0.11643518518518518</v>
      </c>
      <c r="C13209">
        <v>102.5</v>
      </c>
      <c r="D13209">
        <v>1.62</v>
      </c>
      <c r="E13209" t="s">
        <v>0</v>
      </c>
      <c r="F13209" t="s">
        <v>1</v>
      </c>
    </row>
    <row r="13210" spans="1:6" x14ac:dyDescent="0.15">
      <c r="A13210">
        <v>1430</v>
      </c>
      <c r="B13210" s="1">
        <v>0.11645833333333333</v>
      </c>
      <c r="C13210">
        <v>102.5</v>
      </c>
      <c r="D13210">
        <v>1.639</v>
      </c>
      <c r="E13210" t="s">
        <v>0</v>
      </c>
      <c r="F13210" t="s">
        <v>1</v>
      </c>
    </row>
    <row r="13211" spans="1:6" x14ac:dyDescent="0.15">
      <c r="A13211">
        <v>1431</v>
      </c>
      <c r="B13211" s="1">
        <v>0.11648148148148148</v>
      </c>
      <c r="C13211">
        <v>102.5</v>
      </c>
      <c r="D13211">
        <v>1.639</v>
      </c>
      <c r="E13211" t="s">
        <v>0</v>
      </c>
      <c r="F13211" t="s">
        <v>1</v>
      </c>
    </row>
    <row r="13212" spans="1:6" x14ac:dyDescent="0.15">
      <c r="A13212">
        <v>1432</v>
      </c>
      <c r="B13212" s="1">
        <v>0.11650462962962964</v>
      </c>
      <c r="C13212">
        <v>102.5</v>
      </c>
      <c r="D13212">
        <v>1.639</v>
      </c>
      <c r="E13212" t="s">
        <v>0</v>
      </c>
      <c r="F13212" t="s">
        <v>1</v>
      </c>
    </row>
    <row r="13213" spans="1:6" x14ac:dyDescent="0.15">
      <c r="A13213">
        <v>1433</v>
      </c>
      <c r="B13213" s="1">
        <v>0.11652777777777779</v>
      </c>
      <c r="C13213">
        <v>102.5</v>
      </c>
      <c r="D13213">
        <v>1.639</v>
      </c>
      <c r="E13213" t="s">
        <v>0</v>
      </c>
      <c r="F13213" t="s">
        <v>1</v>
      </c>
    </row>
    <row r="13214" spans="1:6" x14ac:dyDescent="0.15">
      <c r="A13214">
        <v>1434</v>
      </c>
      <c r="B13214" s="1">
        <v>0.11655092592592593</v>
      </c>
      <c r="C13214">
        <v>102.5</v>
      </c>
      <c r="D13214">
        <v>1.639</v>
      </c>
      <c r="E13214" t="s">
        <v>0</v>
      </c>
      <c r="F13214" t="s">
        <v>1</v>
      </c>
    </row>
    <row r="13215" spans="1:6" x14ac:dyDescent="0.15">
      <c r="A13215">
        <v>1435</v>
      </c>
      <c r="B13215" s="1">
        <v>0.11657407407407407</v>
      </c>
      <c r="C13215">
        <v>102.5</v>
      </c>
      <c r="D13215">
        <v>1.629</v>
      </c>
      <c r="E13215" t="s">
        <v>0</v>
      </c>
      <c r="F13215" t="s">
        <v>1</v>
      </c>
    </row>
    <row r="13216" spans="1:6" x14ac:dyDescent="0.15">
      <c r="A13216">
        <v>1436</v>
      </c>
      <c r="B13216" s="1">
        <v>0.11659722222222223</v>
      </c>
      <c r="C13216">
        <v>102.5</v>
      </c>
      <c r="D13216">
        <v>1.629</v>
      </c>
      <c r="E13216" t="s">
        <v>0</v>
      </c>
      <c r="F13216" t="s">
        <v>1</v>
      </c>
    </row>
    <row r="13217" spans="1:6" x14ac:dyDescent="0.15">
      <c r="A13217">
        <v>1437</v>
      </c>
      <c r="B13217" s="1">
        <v>0.11662037037037037</v>
      </c>
      <c r="C13217">
        <v>102.5</v>
      </c>
      <c r="D13217">
        <v>1.629</v>
      </c>
      <c r="E13217" t="s">
        <v>0</v>
      </c>
      <c r="F13217" t="s">
        <v>1</v>
      </c>
    </row>
    <row r="13218" spans="1:6" x14ac:dyDescent="0.15">
      <c r="A13218">
        <v>1438</v>
      </c>
      <c r="B13218" s="1">
        <v>0.11664351851851852</v>
      </c>
      <c r="C13218">
        <v>102.5</v>
      </c>
      <c r="D13218">
        <v>1.629</v>
      </c>
      <c r="E13218" t="s">
        <v>0</v>
      </c>
      <c r="F13218" t="s">
        <v>1</v>
      </c>
    </row>
    <row r="13219" spans="1:6" x14ac:dyDescent="0.15">
      <c r="A13219">
        <v>1439</v>
      </c>
      <c r="B13219" s="1">
        <v>0.11666666666666665</v>
      </c>
      <c r="C13219">
        <v>102.5</v>
      </c>
      <c r="D13219">
        <v>1.61</v>
      </c>
      <c r="E13219" t="s">
        <v>0</v>
      </c>
      <c r="F13219" t="s">
        <v>1</v>
      </c>
    </row>
    <row r="13220" spans="1:6" x14ac:dyDescent="0.15">
      <c r="A13220">
        <v>1440</v>
      </c>
      <c r="B13220" s="1">
        <v>0.11668981481481482</v>
      </c>
      <c r="C13220">
        <v>102.5</v>
      </c>
      <c r="D13220">
        <v>1.62</v>
      </c>
      <c r="E13220" t="s">
        <v>0</v>
      </c>
      <c r="F13220" t="s">
        <v>1</v>
      </c>
    </row>
    <row r="13221" spans="1:6" x14ac:dyDescent="0.15">
      <c r="A13221">
        <v>1441</v>
      </c>
      <c r="B13221" s="1">
        <v>0.11671296296296296</v>
      </c>
      <c r="C13221">
        <v>102.5</v>
      </c>
      <c r="D13221">
        <v>1.61</v>
      </c>
      <c r="E13221" t="s">
        <v>0</v>
      </c>
      <c r="F13221" t="s">
        <v>1</v>
      </c>
    </row>
    <row r="13222" spans="1:6" x14ac:dyDescent="0.15">
      <c r="A13222">
        <v>1442</v>
      </c>
      <c r="B13222" s="1">
        <v>0.11673611111111111</v>
      </c>
      <c r="C13222">
        <v>102.5</v>
      </c>
      <c r="D13222">
        <v>1.61</v>
      </c>
      <c r="E13222" t="s">
        <v>0</v>
      </c>
      <c r="F13222" t="s">
        <v>1</v>
      </c>
    </row>
    <row r="13223" spans="1:6" x14ac:dyDescent="0.15">
      <c r="A13223">
        <v>1443</v>
      </c>
      <c r="B13223" s="1">
        <v>0.11675925925925927</v>
      </c>
      <c r="C13223">
        <v>102.5</v>
      </c>
      <c r="D13223">
        <v>1.61</v>
      </c>
      <c r="E13223" t="s">
        <v>0</v>
      </c>
      <c r="F13223" t="s">
        <v>1</v>
      </c>
    </row>
    <row r="13224" spans="1:6" x14ac:dyDescent="0.15">
      <c r="A13224">
        <v>1444</v>
      </c>
      <c r="B13224" s="1">
        <v>0.1167824074074074</v>
      </c>
      <c r="C13224">
        <v>102.5</v>
      </c>
      <c r="D13224">
        <v>1.6</v>
      </c>
      <c r="E13224" t="s">
        <v>0</v>
      </c>
      <c r="F13224" t="s">
        <v>1</v>
      </c>
    </row>
    <row r="13225" spans="1:6" x14ac:dyDescent="0.15">
      <c r="A13225">
        <v>1445</v>
      </c>
      <c r="B13225" s="1">
        <v>0.11680555555555555</v>
      </c>
      <c r="C13225">
        <v>102.5</v>
      </c>
      <c r="D13225">
        <v>1.6</v>
      </c>
      <c r="E13225" t="s">
        <v>0</v>
      </c>
      <c r="F13225" t="s">
        <v>1</v>
      </c>
    </row>
    <row r="13226" spans="1:6" x14ac:dyDescent="0.15">
      <c r="A13226">
        <v>1446</v>
      </c>
      <c r="B13226" s="1">
        <v>0.1168287037037037</v>
      </c>
      <c r="C13226">
        <v>102.5</v>
      </c>
      <c r="D13226">
        <v>1.6</v>
      </c>
      <c r="E13226" t="s">
        <v>0</v>
      </c>
      <c r="F13226" t="s">
        <v>1</v>
      </c>
    </row>
    <row r="13227" spans="1:6" x14ac:dyDescent="0.15">
      <c r="A13227">
        <v>1447</v>
      </c>
      <c r="B13227" s="1">
        <v>0.11685185185185186</v>
      </c>
      <c r="C13227">
        <v>102.5</v>
      </c>
      <c r="D13227">
        <v>1.59</v>
      </c>
      <c r="E13227" t="s">
        <v>0</v>
      </c>
      <c r="F13227" t="s">
        <v>1</v>
      </c>
    </row>
    <row r="13228" spans="1:6" x14ac:dyDescent="0.15">
      <c r="A13228">
        <v>1448</v>
      </c>
      <c r="B13228" s="1">
        <v>0.11687499999999999</v>
      </c>
      <c r="C13228">
        <v>102.5</v>
      </c>
      <c r="D13228">
        <v>1.59</v>
      </c>
      <c r="E13228" t="s">
        <v>0</v>
      </c>
      <c r="F13228" t="s">
        <v>1</v>
      </c>
    </row>
    <row r="13229" spans="1:6" x14ac:dyDescent="0.15">
      <c r="A13229">
        <v>1449</v>
      </c>
      <c r="B13229" s="1">
        <v>0.11689814814814814</v>
      </c>
      <c r="C13229">
        <v>102.5</v>
      </c>
      <c r="D13229">
        <v>1.59</v>
      </c>
      <c r="E13229" t="s">
        <v>0</v>
      </c>
      <c r="F13229" t="s">
        <v>1</v>
      </c>
    </row>
    <row r="13230" spans="1:6" x14ac:dyDescent="0.15">
      <c r="A13230">
        <v>1450</v>
      </c>
      <c r="B13230" s="1">
        <v>0.11692129629629629</v>
      </c>
      <c r="C13230">
        <v>102.5</v>
      </c>
      <c r="D13230">
        <v>1.59</v>
      </c>
      <c r="E13230" t="s">
        <v>0</v>
      </c>
      <c r="F13230" t="s">
        <v>1</v>
      </c>
    </row>
    <row r="13231" spans="1:6" x14ac:dyDescent="0.15">
      <c r="A13231">
        <v>1451</v>
      </c>
      <c r="B13231" s="1">
        <v>0.11694444444444445</v>
      </c>
      <c r="C13231">
        <v>102.5</v>
      </c>
      <c r="D13231">
        <v>1.59</v>
      </c>
      <c r="E13231" t="s">
        <v>0</v>
      </c>
      <c r="F13231" t="s">
        <v>1</v>
      </c>
    </row>
    <row r="13232" spans="1:6" x14ac:dyDescent="0.15">
      <c r="A13232">
        <v>1452</v>
      </c>
      <c r="B13232" s="1">
        <v>0.1169675925925926</v>
      </c>
      <c r="C13232">
        <v>102.5</v>
      </c>
      <c r="D13232">
        <v>1.59</v>
      </c>
      <c r="E13232" t="s">
        <v>0</v>
      </c>
      <c r="F13232" t="s">
        <v>1</v>
      </c>
    </row>
    <row r="13233" spans="1:6" x14ac:dyDescent="0.15">
      <c r="A13233">
        <v>1453</v>
      </c>
      <c r="B13233" s="1">
        <v>0.11699074074074074</v>
      </c>
      <c r="C13233">
        <v>102.5</v>
      </c>
      <c r="D13233">
        <v>1.58</v>
      </c>
      <c r="E13233" t="s">
        <v>0</v>
      </c>
      <c r="F13233" t="s">
        <v>1</v>
      </c>
    </row>
    <row r="13234" spans="1:6" x14ac:dyDescent="0.15">
      <c r="A13234">
        <v>1454</v>
      </c>
      <c r="B13234" s="1">
        <v>0.1170138888888889</v>
      </c>
      <c r="C13234">
        <v>102.5</v>
      </c>
      <c r="D13234">
        <v>1.58</v>
      </c>
      <c r="E13234" t="s">
        <v>0</v>
      </c>
      <c r="F13234" t="s">
        <v>1</v>
      </c>
    </row>
    <row r="13235" spans="1:6" x14ac:dyDescent="0.15">
      <c r="A13235">
        <v>1455</v>
      </c>
      <c r="B13235" s="1">
        <v>0.11703703703703704</v>
      </c>
      <c r="C13235">
        <v>102.5</v>
      </c>
      <c r="D13235">
        <v>1.58</v>
      </c>
      <c r="E13235" t="s">
        <v>0</v>
      </c>
      <c r="F13235" t="s">
        <v>1</v>
      </c>
    </row>
    <row r="13236" spans="1:6" x14ac:dyDescent="0.15">
      <c r="A13236">
        <v>1456</v>
      </c>
      <c r="B13236" s="1">
        <v>0.11706018518518518</v>
      </c>
      <c r="C13236">
        <v>102.5</v>
      </c>
      <c r="D13236">
        <v>1.58</v>
      </c>
      <c r="E13236" t="s">
        <v>0</v>
      </c>
      <c r="F13236" t="s">
        <v>1</v>
      </c>
    </row>
    <row r="13237" spans="1:6" x14ac:dyDescent="0.15">
      <c r="A13237">
        <v>1457</v>
      </c>
      <c r="B13237" s="1">
        <v>0.11708333333333333</v>
      </c>
      <c r="C13237">
        <v>102.5</v>
      </c>
      <c r="D13237">
        <v>1.58</v>
      </c>
      <c r="E13237" t="s">
        <v>0</v>
      </c>
      <c r="F13237" t="s">
        <v>1</v>
      </c>
    </row>
    <row r="13238" spans="1:6" x14ac:dyDescent="0.15">
      <c r="A13238">
        <v>1458</v>
      </c>
      <c r="B13238" s="1">
        <v>0.11710648148148149</v>
      </c>
      <c r="C13238">
        <v>102.5</v>
      </c>
      <c r="D13238">
        <v>1.58</v>
      </c>
      <c r="E13238" t="s">
        <v>0</v>
      </c>
      <c r="F13238" t="s">
        <v>1</v>
      </c>
    </row>
    <row r="13239" spans="1:6" x14ac:dyDescent="0.15">
      <c r="A13239">
        <v>1459</v>
      </c>
      <c r="B13239" s="1">
        <v>0.11712962962962963</v>
      </c>
      <c r="C13239">
        <v>102.5</v>
      </c>
      <c r="D13239">
        <v>1.5609999999999999</v>
      </c>
      <c r="E13239" t="s">
        <v>0</v>
      </c>
      <c r="F13239" t="s">
        <v>1</v>
      </c>
    </row>
    <row r="13240" spans="1:6" x14ac:dyDescent="0.15">
      <c r="A13240">
        <v>1460</v>
      </c>
      <c r="B13240" s="1">
        <v>0.11715277777777777</v>
      </c>
      <c r="C13240">
        <v>102.5</v>
      </c>
      <c r="D13240">
        <v>1.571</v>
      </c>
      <c r="E13240" t="s">
        <v>0</v>
      </c>
      <c r="F13240" t="s">
        <v>1</v>
      </c>
    </row>
    <row r="13241" spans="1:6" x14ac:dyDescent="0.15">
      <c r="A13241">
        <v>1461</v>
      </c>
      <c r="B13241" s="1">
        <v>0.11717592592592592</v>
      </c>
      <c r="C13241">
        <v>102.5</v>
      </c>
      <c r="D13241">
        <v>1.571</v>
      </c>
      <c r="E13241" t="s">
        <v>0</v>
      </c>
      <c r="F13241" t="s">
        <v>1</v>
      </c>
    </row>
    <row r="13242" spans="1:6" x14ac:dyDescent="0.15">
      <c r="A13242">
        <v>1462</v>
      </c>
      <c r="B13242" s="1">
        <v>0.11719907407407408</v>
      </c>
      <c r="C13242">
        <v>102.5</v>
      </c>
      <c r="D13242">
        <v>1.5509999999999999</v>
      </c>
      <c r="E13242" t="s">
        <v>0</v>
      </c>
      <c r="F13242" t="s">
        <v>1</v>
      </c>
    </row>
    <row r="13243" spans="1:6" x14ac:dyDescent="0.15">
      <c r="A13243">
        <v>1463</v>
      </c>
      <c r="B13243" s="1">
        <v>0.11722222222222223</v>
      </c>
      <c r="C13243">
        <v>102.5</v>
      </c>
      <c r="D13243">
        <v>1.5609999999999999</v>
      </c>
      <c r="E13243" t="s">
        <v>0</v>
      </c>
      <c r="F13243" t="s">
        <v>1</v>
      </c>
    </row>
    <row r="13244" spans="1:6" x14ac:dyDescent="0.15">
      <c r="A13244">
        <v>1464</v>
      </c>
      <c r="B13244" s="1">
        <v>0.11724537037037037</v>
      </c>
      <c r="C13244">
        <v>102.5</v>
      </c>
      <c r="D13244">
        <v>1.5509999999999999</v>
      </c>
      <c r="E13244" t="s">
        <v>0</v>
      </c>
      <c r="F13244" t="s">
        <v>1</v>
      </c>
    </row>
    <row r="13245" spans="1:6" x14ac:dyDescent="0.15">
      <c r="A13245">
        <v>1465</v>
      </c>
      <c r="B13245" s="1">
        <v>0.11726851851851851</v>
      </c>
      <c r="C13245">
        <v>102.5</v>
      </c>
      <c r="D13245">
        <v>1.5509999999999999</v>
      </c>
      <c r="E13245" t="s">
        <v>0</v>
      </c>
      <c r="F13245" t="s">
        <v>1</v>
      </c>
    </row>
    <row r="13246" spans="1:6" x14ac:dyDescent="0.15">
      <c r="A13246">
        <v>1466</v>
      </c>
      <c r="B13246" s="1">
        <v>0.11729166666666667</v>
      </c>
      <c r="C13246">
        <v>102.5</v>
      </c>
      <c r="D13246">
        <v>1.5509999999999999</v>
      </c>
      <c r="E13246" t="s">
        <v>0</v>
      </c>
      <c r="F13246" t="s">
        <v>1</v>
      </c>
    </row>
    <row r="13247" spans="1:6" x14ac:dyDescent="0.15">
      <c r="A13247">
        <v>1467</v>
      </c>
      <c r="B13247" s="1">
        <v>0.11731481481481482</v>
      </c>
      <c r="C13247">
        <v>102.5</v>
      </c>
      <c r="D13247">
        <v>1.5509999999999999</v>
      </c>
      <c r="E13247" t="s">
        <v>0</v>
      </c>
      <c r="F13247" t="s">
        <v>1</v>
      </c>
    </row>
    <row r="13248" spans="1:6" x14ac:dyDescent="0.15">
      <c r="A13248">
        <v>1468</v>
      </c>
      <c r="B13248" s="1">
        <v>0.11733796296296296</v>
      </c>
      <c r="C13248">
        <v>102.5</v>
      </c>
      <c r="D13248">
        <v>1.5409999999999999</v>
      </c>
      <c r="E13248" t="s">
        <v>0</v>
      </c>
      <c r="F13248" t="s">
        <v>1</v>
      </c>
    </row>
    <row r="13249" spans="1:6" x14ac:dyDescent="0.15">
      <c r="A13249">
        <v>1469</v>
      </c>
      <c r="B13249" s="1">
        <v>0.1173611111111111</v>
      </c>
      <c r="C13249">
        <v>102.5</v>
      </c>
      <c r="D13249">
        <v>1.5409999999999999</v>
      </c>
      <c r="E13249" t="s">
        <v>0</v>
      </c>
      <c r="F13249" t="s">
        <v>1</v>
      </c>
    </row>
    <row r="13250" spans="1:6" x14ac:dyDescent="0.15">
      <c r="A13250">
        <v>1470</v>
      </c>
      <c r="B13250" s="1">
        <v>0.11738425925925926</v>
      </c>
      <c r="C13250">
        <v>102.5</v>
      </c>
      <c r="D13250">
        <v>1.5409999999999999</v>
      </c>
      <c r="E13250" t="s">
        <v>0</v>
      </c>
      <c r="F13250" t="s">
        <v>1</v>
      </c>
    </row>
    <row r="13251" spans="1:6" x14ac:dyDescent="0.15">
      <c r="A13251">
        <v>1471</v>
      </c>
      <c r="B13251" s="1">
        <v>0.1174074074074074</v>
      </c>
      <c r="C13251">
        <v>102.5</v>
      </c>
      <c r="D13251">
        <v>1.5509999999999999</v>
      </c>
      <c r="E13251" t="s">
        <v>0</v>
      </c>
      <c r="F13251" t="s">
        <v>1</v>
      </c>
    </row>
    <row r="13252" spans="1:6" x14ac:dyDescent="0.15">
      <c r="A13252">
        <v>1472</v>
      </c>
      <c r="B13252" s="1">
        <v>0.11743055555555555</v>
      </c>
      <c r="C13252">
        <v>102.5</v>
      </c>
      <c r="D13252">
        <v>1.5409999999999999</v>
      </c>
      <c r="E13252" t="s">
        <v>0</v>
      </c>
      <c r="F13252" t="s">
        <v>1</v>
      </c>
    </row>
    <row r="13253" spans="1:6" x14ac:dyDescent="0.15">
      <c r="A13253">
        <v>1473</v>
      </c>
      <c r="B13253" s="1">
        <v>0.11745370370370371</v>
      </c>
      <c r="C13253">
        <v>102.5</v>
      </c>
      <c r="D13253">
        <v>1.5409999999999999</v>
      </c>
      <c r="E13253" t="s">
        <v>0</v>
      </c>
      <c r="F13253" t="s">
        <v>1</v>
      </c>
    </row>
    <row r="13254" spans="1:6" x14ac:dyDescent="0.15">
      <c r="A13254">
        <v>1474</v>
      </c>
      <c r="B13254" s="1">
        <v>0.11747685185185186</v>
      </c>
      <c r="C13254">
        <v>102.5</v>
      </c>
      <c r="D13254">
        <v>1.5509999999999999</v>
      </c>
      <c r="E13254" t="s">
        <v>0</v>
      </c>
      <c r="F13254" t="s">
        <v>1</v>
      </c>
    </row>
    <row r="13255" spans="1:6" x14ac:dyDescent="0.15">
      <c r="A13255">
        <v>1475</v>
      </c>
      <c r="B13255" s="1">
        <v>0.11750000000000001</v>
      </c>
      <c r="C13255">
        <v>102.5</v>
      </c>
      <c r="D13255">
        <v>1.5409999999999999</v>
      </c>
      <c r="E13255" t="s">
        <v>0</v>
      </c>
      <c r="F13255" t="s">
        <v>1</v>
      </c>
    </row>
    <row r="13256" spans="1:6" x14ac:dyDescent="0.15">
      <c r="A13256">
        <v>1476</v>
      </c>
      <c r="B13256" s="1">
        <v>0.11752314814814814</v>
      </c>
      <c r="C13256">
        <v>102.5</v>
      </c>
      <c r="D13256">
        <v>1.5409999999999999</v>
      </c>
      <c r="E13256" t="s">
        <v>0</v>
      </c>
      <c r="F13256" t="s">
        <v>1</v>
      </c>
    </row>
    <row r="13257" spans="1:6" x14ac:dyDescent="0.15">
      <c r="A13257">
        <v>1477</v>
      </c>
      <c r="B13257" s="1">
        <v>0.1175462962962963</v>
      </c>
      <c r="C13257">
        <v>102.5</v>
      </c>
      <c r="D13257">
        <v>1.5509999999999999</v>
      </c>
      <c r="E13257" t="s">
        <v>0</v>
      </c>
      <c r="F13257" t="s">
        <v>1</v>
      </c>
    </row>
    <row r="13258" spans="1:6" x14ac:dyDescent="0.15">
      <c r="A13258">
        <v>1478</v>
      </c>
      <c r="B13258" s="1">
        <v>0.11756944444444445</v>
      </c>
      <c r="C13258">
        <v>102.5</v>
      </c>
      <c r="D13258">
        <v>1.5409999999999999</v>
      </c>
      <c r="E13258" t="s">
        <v>0</v>
      </c>
      <c r="F13258" t="s">
        <v>1</v>
      </c>
    </row>
    <row r="13259" spans="1:6" x14ac:dyDescent="0.15">
      <c r="A13259">
        <v>1479</v>
      </c>
      <c r="B13259" s="1">
        <v>0.1175925925925926</v>
      </c>
      <c r="C13259">
        <v>102.5</v>
      </c>
      <c r="D13259">
        <v>1.532</v>
      </c>
      <c r="E13259" t="s">
        <v>0</v>
      </c>
      <c r="F13259" t="s">
        <v>1</v>
      </c>
    </row>
    <row r="13260" spans="1:6" x14ac:dyDescent="0.15">
      <c r="A13260">
        <v>1480</v>
      </c>
      <c r="B13260" s="1">
        <v>0.11761574074074073</v>
      </c>
      <c r="C13260">
        <v>102.5</v>
      </c>
      <c r="D13260">
        <v>1.532</v>
      </c>
      <c r="E13260" t="s">
        <v>0</v>
      </c>
      <c r="F13260" t="s">
        <v>1</v>
      </c>
    </row>
    <row r="13261" spans="1:6" x14ac:dyDescent="0.15">
      <c r="A13261">
        <v>1481</v>
      </c>
      <c r="B13261" s="1">
        <v>0.11763888888888889</v>
      </c>
      <c r="C13261">
        <v>102.5</v>
      </c>
      <c r="D13261">
        <v>1.5409999999999999</v>
      </c>
      <c r="E13261" t="s">
        <v>0</v>
      </c>
      <c r="F13261" t="s">
        <v>1</v>
      </c>
    </row>
    <row r="13262" spans="1:6" x14ac:dyDescent="0.15">
      <c r="A13262">
        <v>1482</v>
      </c>
      <c r="B13262" s="1">
        <v>0.11766203703703704</v>
      </c>
      <c r="C13262">
        <v>102.5</v>
      </c>
      <c r="D13262">
        <v>1.532</v>
      </c>
      <c r="E13262" t="s">
        <v>0</v>
      </c>
      <c r="F13262" t="s">
        <v>1</v>
      </c>
    </row>
    <row r="13263" spans="1:6" x14ac:dyDescent="0.15">
      <c r="A13263">
        <v>1483</v>
      </c>
      <c r="B13263" s="1">
        <v>0.11768518518518518</v>
      </c>
      <c r="C13263">
        <v>102.5</v>
      </c>
      <c r="D13263">
        <v>1.532</v>
      </c>
      <c r="E13263" t="s">
        <v>0</v>
      </c>
      <c r="F13263" t="s">
        <v>1</v>
      </c>
    </row>
    <row r="13264" spans="1:6" x14ac:dyDescent="0.15">
      <c r="A13264">
        <v>1484</v>
      </c>
      <c r="B13264" s="1">
        <v>0.11770833333333335</v>
      </c>
      <c r="C13264">
        <v>102.5</v>
      </c>
      <c r="D13264">
        <v>1.5409999999999999</v>
      </c>
      <c r="E13264" t="s">
        <v>0</v>
      </c>
      <c r="F13264" t="s">
        <v>1</v>
      </c>
    </row>
    <row r="13265" spans="1:6" x14ac:dyDescent="0.15">
      <c r="A13265">
        <v>1485</v>
      </c>
      <c r="B13265" s="1">
        <v>0.11773148148148148</v>
      </c>
      <c r="C13265">
        <v>102.5</v>
      </c>
      <c r="D13265">
        <v>1.5409999999999999</v>
      </c>
      <c r="E13265" t="s">
        <v>0</v>
      </c>
      <c r="F13265" t="s">
        <v>1</v>
      </c>
    </row>
    <row r="13266" spans="1:6" x14ac:dyDescent="0.15">
      <c r="A13266">
        <v>1486</v>
      </c>
      <c r="B13266" s="1">
        <v>0.11775462962962963</v>
      </c>
      <c r="C13266">
        <v>102.5</v>
      </c>
      <c r="D13266">
        <v>1.5409999999999999</v>
      </c>
      <c r="E13266" t="s">
        <v>0</v>
      </c>
      <c r="F13266" t="s">
        <v>1</v>
      </c>
    </row>
    <row r="13267" spans="1:6" x14ac:dyDescent="0.15">
      <c r="A13267">
        <v>1487</v>
      </c>
      <c r="B13267" s="1">
        <v>0.11777777777777777</v>
      </c>
      <c r="C13267">
        <v>102.5</v>
      </c>
      <c r="D13267">
        <v>1.532</v>
      </c>
      <c r="E13267" t="s">
        <v>0</v>
      </c>
      <c r="F13267" t="s">
        <v>1</v>
      </c>
    </row>
    <row r="13268" spans="1:6" x14ac:dyDescent="0.15">
      <c r="A13268">
        <v>1488</v>
      </c>
      <c r="B13268" s="1">
        <v>0.11780092592592593</v>
      </c>
      <c r="C13268">
        <v>102.5</v>
      </c>
      <c r="D13268">
        <v>1.532</v>
      </c>
      <c r="E13268" t="s">
        <v>0</v>
      </c>
      <c r="F13268" t="s">
        <v>1</v>
      </c>
    </row>
    <row r="13269" spans="1:6" x14ac:dyDescent="0.15">
      <c r="A13269">
        <v>1489</v>
      </c>
      <c r="B13269" s="1">
        <v>0.11782407407407407</v>
      </c>
      <c r="C13269">
        <v>102.5</v>
      </c>
      <c r="D13269">
        <v>1.532</v>
      </c>
      <c r="E13269" t="s">
        <v>0</v>
      </c>
      <c r="F13269" t="s">
        <v>1</v>
      </c>
    </row>
    <row r="13270" spans="1:6" x14ac:dyDescent="0.15">
      <c r="A13270">
        <v>1490</v>
      </c>
      <c r="B13270" s="1">
        <v>0.11784722222222221</v>
      </c>
      <c r="C13270">
        <v>102.5</v>
      </c>
      <c r="D13270">
        <v>1.532</v>
      </c>
      <c r="E13270" t="s">
        <v>0</v>
      </c>
      <c r="F13270" t="s">
        <v>1</v>
      </c>
    </row>
    <row r="13271" spans="1:6" x14ac:dyDescent="0.15">
      <c r="A13271">
        <v>1491</v>
      </c>
      <c r="B13271" s="1">
        <v>0.11787037037037036</v>
      </c>
      <c r="C13271">
        <v>102.5</v>
      </c>
      <c r="D13271">
        <v>1.532</v>
      </c>
      <c r="E13271" t="s">
        <v>0</v>
      </c>
      <c r="F13271" t="s">
        <v>1</v>
      </c>
    </row>
    <row r="13272" spans="1:6" x14ac:dyDescent="0.15">
      <c r="A13272">
        <v>1492</v>
      </c>
      <c r="B13272" s="1">
        <v>0.11789351851851852</v>
      </c>
      <c r="C13272">
        <v>102.5</v>
      </c>
      <c r="D13272">
        <v>1.522</v>
      </c>
      <c r="E13272" t="s">
        <v>0</v>
      </c>
      <c r="F13272" t="s">
        <v>1</v>
      </c>
    </row>
    <row r="13273" spans="1:6" x14ac:dyDescent="0.15">
      <c r="A13273">
        <v>1493</v>
      </c>
      <c r="B13273" s="1">
        <v>0.11791666666666667</v>
      </c>
      <c r="C13273">
        <v>102.5</v>
      </c>
      <c r="D13273">
        <v>1.522</v>
      </c>
      <c r="E13273" t="s">
        <v>0</v>
      </c>
      <c r="F13273" t="s">
        <v>1</v>
      </c>
    </row>
    <row r="13274" spans="1:6" x14ac:dyDescent="0.15">
      <c r="A13274">
        <v>1494</v>
      </c>
      <c r="B13274" s="1">
        <v>0.11793981481481482</v>
      </c>
      <c r="C13274">
        <v>102.5</v>
      </c>
      <c r="D13274">
        <v>1.532</v>
      </c>
      <c r="E13274" t="s">
        <v>0</v>
      </c>
      <c r="F13274" t="s">
        <v>1</v>
      </c>
    </row>
    <row r="13275" spans="1:6" x14ac:dyDescent="0.15">
      <c r="A13275">
        <v>1495</v>
      </c>
      <c r="B13275" s="1">
        <v>0.11796296296296298</v>
      </c>
      <c r="C13275">
        <v>102.5</v>
      </c>
      <c r="D13275">
        <v>1.532</v>
      </c>
      <c r="E13275" t="s">
        <v>0</v>
      </c>
      <c r="F13275" t="s">
        <v>1</v>
      </c>
    </row>
    <row r="13276" spans="1:6" x14ac:dyDescent="0.15">
      <c r="A13276">
        <v>1496</v>
      </c>
      <c r="B13276" s="1">
        <v>0.11798611111111111</v>
      </c>
      <c r="C13276">
        <v>102.5</v>
      </c>
      <c r="D13276">
        <v>1.532</v>
      </c>
      <c r="E13276" t="s">
        <v>0</v>
      </c>
      <c r="F13276" t="s">
        <v>1</v>
      </c>
    </row>
    <row r="13277" spans="1:6" x14ac:dyDescent="0.15">
      <c r="A13277">
        <v>1497</v>
      </c>
      <c r="B13277" s="1">
        <v>0.11800925925925926</v>
      </c>
      <c r="C13277">
        <v>102.5</v>
      </c>
      <c r="D13277">
        <v>1.532</v>
      </c>
      <c r="E13277" t="s">
        <v>0</v>
      </c>
      <c r="F13277" t="s">
        <v>1</v>
      </c>
    </row>
    <row r="13278" spans="1:6" x14ac:dyDescent="0.15">
      <c r="A13278">
        <v>1498</v>
      </c>
      <c r="B13278" s="1">
        <v>0.11803240740740741</v>
      </c>
      <c r="C13278">
        <v>102.5</v>
      </c>
      <c r="D13278">
        <v>1.532</v>
      </c>
      <c r="E13278" t="s">
        <v>0</v>
      </c>
      <c r="F13278" t="s">
        <v>1</v>
      </c>
    </row>
    <row r="13279" spans="1:6" x14ac:dyDescent="0.15">
      <c r="A13279">
        <v>1499</v>
      </c>
      <c r="B13279" s="1">
        <v>0.11805555555555557</v>
      </c>
      <c r="C13279">
        <v>102.5</v>
      </c>
      <c r="D13279">
        <v>1.532</v>
      </c>
      <c r="E13279" t="s">
        <v>0</v>
      </c>
      <c r="F13279" t="s">
        <v>1</v>
      </c>
    </row>
    <row r="13280" spans="1:6" x14ac:dyDescent="0.15">
      <c r="A13280">
        <v>1500</v>
      </c>
      <c r="B13280" s="1">
        <v>0.1180787037037037</v>
      </c>
      <c r="C13280">
        <v>102.5</v>
      </c>
      <c r="D13280">
        <v>1.522</v>
      </c>
      <c r="E13280" t="s">
        <v>0</v>
      </c>
      <c r="F13280" t="s">
        <v>1</v>
      </c>
    </row>
    <row r="13281" spans="1:6" x14ac:dyDescent="0.15">
      <c r="A13281">
        <v>1501</v>
      </c>
      <c r="B13281" s="1">
        <v>0.11810185185185185</v>
      </c>
      <c r="C13281">
        <v>102.5</v>
      </c>
      <c r="D13281">
        <v>1.522</v>
      </c>
      <c r="E13281" t="s">
        <v>0</v>
      </c>
      <c r="F13281" t="s">
        <v>1</v>
      </c>
    </row>
    <row r="13282" spans="1:6" x14ac:dyDescent="0.15">
      <c r="A13282">
        <v>1502</v>
      </c>
      <c r="B13282" s="1">
        <v>0.11812499999999999</v>
      </c>
      <c r="C13282">
        <v>102.5</v>
      </c>
      <c r="D13282">
        <v>1.512</v>
      </c>
      <c r="E13282" t="s">
        <v>0</v>
      </c>
      <c r="F13282" t="s">
        <v>1</v>
      </c>
    </row>
    <row r="13283" spans="1:6" x14ac:dyDescent="0.15">
      <c r="A13283">
        <v>1503</v>
      </c>
      <c r="B13283" s="1">
        <v>0.11814814814814815</v>
      </c>
      <c r="C13283">
        <v>102.5</v>
      </c>
      <c r="D13283">
        <v>1.512</v>
      </c>
      <c r="E13283" t="s">
        <v>0</v>
      </c>
      <c r="F13283" t="s">
        <v>1</v>
      </c>
    </row>
    <row r="13284" spans="1:6" x14ac:dyDescent="0.15">
      <c r="A13284">
        <v>1504</v>
      </c>
      <c r="B13284" s="1">
        <v>0.1181712962962963</v>
      </c>
      <c r="C13284">
        <v>102.5</v>
      </c>
      <c r="D13284">
        <v>1.512</v>
      </c>
      <c r="E13284" t="s">
        <v>0</v>
      </c>
      <c r="F13284" t="s">
        <v>1</v>
      </c>
    </row>
    <row r="13285" spans="1:6" x14ac:dyDescent="0.15">
      <c r="A13285">
        <v>1505</v>
      </c>
      <c r="B13285" s="1">
        <v>0.11819444444444445</v>
      </c>
      <c r="C13285">
        <v>102.5</v>
      </c>
      <c r="D13285">
        <v>1.522</v>
      </c>
      <c r="E13285" t="s">
        <v>0</v>
      </c>
      <c r="F13285" t="s">
        <v>1</v>
      </c>
    </row>
    <row r="13286" spans="1:6" x14ac:dyDescent="0.15">
      <c r="A13286">
        <v>1506</v>
      </c>
      <c r="B13286" s="1">
        <v>0.11821759259259258</v>
      </c>
      <c r="C13286">
        <v>102.5</v>
      </c>
      <c r="D13286">
        <v>1.522</v>
      </c>
      <c r="E13286" t="s">
        <v>0</v>
      </c>
      <c r="F13286" t="s">
        <v>1</v>
      </c>
    </row>
    <row r="13287" spans="1:6" x14ac:dyDescent="0.15">
      <c r="A13287">
        <v>1507</v>
      </c>
      <c r="B13287" s="1">
        <v>0.11824074074074074</v>
      </c>
      <c r="C13287">
        <v>102.5</v>
      </c>
      <c r="D13287">
        <v>1.522</v>
      </c>
      <c r="E13287" t="s">
        <v>0</v>
      </c>
      <c r="F13287" t="s">
        <v>1</v>
      </c>
    </row>
    <row r="13288" spans="1:6" x14ac:dyDescent="0.15">
      <c r="A13288">
        <v>1508</v>
      </c>
      <c r="B13288" s="1">
        <v>0.11826388888888889</v>
      </c>
      <c r="C13288">
        <v>102.5</v>
      </c>
      <c r="D13288">
        <v>1.512</v>
      </c>
      <c r="E13288" t="s">
        <v>0</v>
      </c>
      <c r="F13288" t="s">
        <v>1</v>
      </c>
    </row>
    <row r="13289" spans="1:6" x14ac:dyDescent="0.15">
      <c r="A13289">
        <v>1509</v>
      </c>
      <c r="B13289" s="1">
        <v>0.11828703703703704</v>
      </c>
      <c r="C13289">
        <v>102.5</v>
      </c>
      <c r="D13289">
        <v>1.522</v>
      </c>
      <c r="E13289" t="s">
        <v>0</v>
      </c>
      <c r="F13289" t="s">
        <v>1</v>
      </c>
    </row>
    <row r="13290" spans="1:6" x14ac:dyDescent="0.15">
      <c r="A13290">
        <v>1510</v>
      </c>
      <c r="B13290" s="1">
        <v>0.11831018518518517</v>
      </c>
      <c r="C13290">
        <v>102.5</v>
      </c>
      <c r="D13290">
        <v>1.512</v>
      </c>
      <c r="E13290" t="s">
        <v>0</v>
      </c>
      <c r="F13290" t="s">
        <v>1</v>
      </c>
    </row>
    <row r="13291" spans="1:6" x14ac:dyDescent="0.15">
      <c r="A13291">
        <v>1511</v>
      </c>
      <c r="B13291" s="1">
        <v>0.11833333333333333</v>
      </c>
      <c r="C13291">
        <v>102.5</v>
      </c>
      <c r="D13291">
        <v>1.512</v>
      </c>
      <c r="E13291" t="s">
        <v>0</v>
      </c>
      <c r="F13291" t="s">
        <v>1</v>
      </c>
    </row>
    <row r="13292" spans="1:6" x14ac:dyDescent="0.15">
      <c r="A13292">
        <v>1512</v>
      </c>
      <c r="B13292" s="1">
        <v>0.11835648148148148</v>
      </c>
      <c r="C13292">
        <v>102.5</v>
      </c>
      <c r="D13292">
        <v>1.512</v>
      </c>
      <c r="E13292" t="s">
        <v>0</v>
      </c>
      <c r="F13292" t="s">
        <v>1</v>
      </c>
    </row>
    <row r="13293" spans="1:6" x14ac:dyDescent="0.15">
      <c r="A13293">
        <v>1513</v>
      </c>
      <c r="B13293" s="1">
        <v>0.11837962962962963</v>
      </c>
      <c r="C13293">
        <v>102.5</v>
      </c>
      <c r="D13293">
        <v>1.512</v>
      </c>
      <c r="E13293" t="s">
        <v>0</v>
      </c>
      <c r="F13293" t="s">
        <v>1</v>
      </c>
    </row>
    <row r="13294" spans="1:6" x14ac:dyDescent="0.15">
      <c r="A13294">
        <v>1514</v>
      </c>
      <c r="B13294" s="1">
        <v>0.11840277777777779</v>
      </c>
      <c r="C13294">
        <v>102.5</v>
      </c>
      <c r="D13294">
        <v>1.512</v>
      </c>
      <c r="E13294" t="s">
        <v>0</v>
      </c>
      <c r="F13294" t="s">
        <v>1</v>
      </c>
    </row>
    <row r="13295" spans="1:6" x14ac:dyDescent="0.15">
      <c r="A13295">
        <v>1515</v>
      </c>
      <c r="B13295" s="1">
        <v>0.11842592592592593</v>
      </c>
      <c r="C13295">
        <v>102.5</v>
      </c>
      <c r="D13295">
        <v>1.502</v>
      </c>
      <c r="E13295" t="s">
        <v>0</v>
      </c>
      <c r="F13295" t="s">
        <v>1</v>
      </c>
    </row>
    <row r="13296" spans="1:6" x14ac:dyDescent="0.15">
      <c r="A13296">
        <v>1516</v>
      </c>
      <c r="B13296" s="1">
        <v>0.11844907407407408</v>
      </c>
      <c r="C13296">
        <v>102.5</v>
      </c>
      <c r="D13296">
        <v>1.502</v>
      </c>
      <c r="E13296" t="s">
        <v>0</v>
      </c>
      <c r="F13296" t="s">
        <v>1</v>
      </c>
    </row>
    <row r="13297" spans="1:6" x14ac:dyDescent="0.15">
      <c r="A13297">
        <v>1517</v>
      </c>
      <c r="B13297" s="1">
        <v>0.11847222222222221</v>
      </c>
      <c r="C13297">
        <v>102.5</v>
      </c>
      <c r="D13297">
        <v>1.502</v>
      </c>
      <c r="E13297" t="s">
        <v>0</v>
      </c>
      <c r="F13297" t="s">
        <v>1</v>
      </c>
    </row>
    <row r="13298" spans="1:6" x14ac:dyDescent="0.15">
      <c r="A13298">
        <v>1518</v>
      </c>
      <c r="B13298" s="1">
        <v>0.11849537037037038</v>
      </c>
      <c r="C13298">
        <v>102.5</v>
      </c>
      <c r="D13298">
        <v>1.502</v>
      </c>
      <c r="E13298" t="s">
        <v>0</v>
      </c>
      <c r="F13298" t="s">
        <v>1</v>
      </c>
    </row>
    <row r="13299" spans="1:6" x14ac:dyDescent="0.15">
      <c r="A13299">
        <v>1519</v>
      </c>
      <c r="B13299" s="1">
        <v>0.11851851851851852</v>
      </c>
      <c r="C13299">
        <v>102.5</v>
      </c>
      <c r="D13299">
        <v>1.502</v>
      </c>
      <c r="E13299" t="s">
        <v>0</v>
      </c>
      <c r="F13299" t="s">
        <v>1</v>
      </c>
    </row>
    <row r="13300" spans="1:6" x14ac:dyDescent="0.15">
      <c r="A13300">
        <v>1520</v>
      </c>
      <c r="B13300" s="1">
        <v>0.11854166666666667</v>
      </c>
      <c r="C13300">
        <v>102.5</v>
      </c>
      <c r="D13300">
        <v>1.512</v>
      </c>
      <c r="E13300" t="s">
        <v>0</v>
      </c>
      <c r="F13300" t="s">
        <v>1</v>
      </c>
    </row>
    <row r="13301" spans="1:6" x14ac:dyDescent="0.15">
      <c r="A13301">
        <v>1521</v>
      </c>
      <c r="B13301" s="1">
        <v>0.1185648148148148</v>
      </c>
      <c r="C13301">
        <v>102.5</v>
      </c>
      <c r="D13301">
        <v>1.512</v>
      </c>
      <c r="E13301" t="s">
        <v>0</v>
      </c>
      <c r="F13301" t="s">
        <v>1</v>
      </c>
    </row>
    <row r="13302" spans="1:6" x14ac:dyDescent="0.15">
      <c r="A13302">
        <v>1522</v>
      </c>
      <c r="B13302" s="1">
        <v>0.11858796296296296</v>
      </c>
      <c r="C13302">
        <v>102.5</v>
      </c>
      <c r="D13302">
        <v>1.502</v>
      </c>
      <c r="E13302" t="s">
        <v>0</v>
      </c>
      <c r="F13302" t="s">
        <v>1</v>
      </c>
    </row>
    <row r="13303" spans="1:6" x14ac:dyDescent="0.15">
      <c r="A13303">
        <v>1523</v>
      </c>
      <c r="B13303" s="1">
        <v>0.11861111111111111</v>
      </c>
      <c r="C13303">
        <v>102.5</v>
      </c>
      <c r="D13303">
        <v>1.4930000000000001</v>
      </c>
      <c r="E13303" t="s">
        <v>0</v>
      </c>
      <c r="F13303" t="s">
        <v>1</v>
      </c>
    </row>
    <row r="13304" spans="1:6" x14ac:dyDescent="0.15">
      <c r="A13304">
        <v>1524</v>
      </c>
      <c r="B13304" s="1">
        <v>0.11863425925925926</v>
      </c>
      <c r="C13304">
        <v>102.5</v>
      </c>
      <c r="D13304">
        <v>1.4930000000000001</v>
      </c>
      <c r="E13304" t="s">
        <v>0</v>
      </c>
      <c r="F13304" t="s">
        <v>1</v>
      </c>
    </row>
    <row r="13305" spans="1:6" x14ac:dyDescent="0.15">
      <c r="A13305">
        <v>1525</v>
      </c>
      <c r="B13305" s="1">
        <v>0.11865740740740742</v>
      </c>
      <c r="C13305">
        <v>102.5</v>
      </c>
      <c r="D13305">
        <v>1.4830000000000001</v>
      </c>
      <c r="E13305" t="s">
        <v>0</v>
      </c>
      <c r="F13305" t="s">
        <v>1</v>
      </c>
    </row>
    <row r="13306" spans="1:6" x14ac:dyDescent="0.15">
      <c r="A13306">
        <v>1526</v>
      </c>
      <c r="B13306" s="1">
        <v>0.11868055555555555</v>
      </c>
      <c r="C13306">
        <v>102.5</v>
      </c>
      <c r="D13306">
        <v>1.522</v>
      </c>
      <c r="E13306" t="s">
        <v>0</v>
      </c>
      <c r="F13306" t="s">
        <v>1</v>
      </c>
    </row>
    <row r="13307" spans="1:6" x14ac:dyDescent="0.15">
      <c r="A13307">
        <v>1527</v>
      </c>
      <c r="B13307" s="1">
        <v>0.1187037037037037</v>
      </c>
      <c r="C13307">
        <v>102.5</v>
      </c>
      <c r="D13307">
        <v>1.502</v>
      </c>
      <c r="E13307" t="s">
        <v>0</v>
      </c>
      <c r="F13307" t="s">
        <v>1</v>
      </c>
    </row>
    <row r="13308" spans="1:6" x14ac:dyDescent="0.15">
      <c r="A13308">
        <v>1528</v>
      </c>
      <c r="B13308" s="1">
        <v>0.11872685185185185</v>
      </c>
      <c r="C13308">
        <v>102.5</v>
      </c>
      <c r="D13308">
        <v>1.4930000000000001</v>
      </c>
      <c r="E13308" t="s">
        <v>0</v>
      </c>
      <c r="F13308" t="s">
        <v>1</v>
      </c>
    </row>
    <row r="13309" spans="1:6" x14ac:dyDescent="0.15">
      <c r="A13309">
        <v>1529</v>
      </c>
      <c r="B13309" s="1">
        <v>0.11875000000000001</v>
      </c>
      <c r="C13309">
        <v>102.5</v>
      </c>
      <c r="D13309">
        <v>1.4930000000000001</v>
      </c>
      <c r="E13309" t="s">
        <v>0</v>
      </c>
      <c r="F13309" t="s">
        <v>1</v>
      </c>
    </row>
    <row r="13310" spans="1:6" x14ac:dyDescent="0.15">
      <c r="A13310">
        <v>1530</v>
      </c>
      <c r="B13310" s="1">
        <v>0.11877314814814814</v>
      </c>
      <c r="C13310">
        <v>102.5</v>
      </c>
      <c r="D13310">
        <v>1.4930000000000001</v>
      </c>
      <c r="E13310" t="s">
        <v>0</v>
      </c>
      <c r="F13310" t="s">
        <v>1</v>
      </c>
    </row>
    <row r="13311" spans="1:6" x14ac:dyDescent="0.15">
      <c r="A13311">
        <v>1531</v>
      </c>
      <c r="B13311" s="1">
        <v>0.11879629629629629</v>
      </c>
      <c r="C13311">
        <v>102.5</v>
      </c>
      <c r="D13311">
        <v>1.4930000000000001</v>
      </c>
      <c r="E13311" t="s">
        <v>0</v>
      </c>
      <c r="F13311" t="s">
        <v>1</v>
      </c>
    </row>
    <row r="13312" spans="1:6" x14ac:dyDescent="0.15">
      <c r="A13312">
        <v>1532</v>
      </c>
      <c r="B13312" s="1">
        <v>0.11881944444444444</v>
      </c>
      <c r="C13312">
        <v>102.5</v>
      </c>
      <c r="D13312">
        <v>1.4930000000000001</v>
      </c>
      <c r="E13312" t="s">
        <v>0</v>
      </c>
      <c r="F13312" t="s">
        <v>1</v>
      </c>
    </row>
    <row r="13313" spans="1:6" x14ac:dyDescent="0.15">
      <c r="A13313">
        <v>1533</v>
      </c>
      <c r="B13313" s="1">
        <v>0.1188425925925926</v>
      </c>
      <c r="C13313">
        <v>102.5</v>
      </c>
      <c r="D13313">
        <v>1.4830000000000001</v>
      </c>
      <c r="E13313" t="s">
        <v>0</v>
      </c>
      <c r="F13313" t="s">
        <v>1</v>
      </c>
    </row>
    <row r="13314" spans="1:6" x14ac:dyDescent="0.15">
      <c r="A13314">
        <v>1534</v>
      </c>
      <c r="B13314" s="1">
        <v>0.11886574074074074</v>
      </c>
      <c r="C13314">
        <v>102.5</v>
      </c>
      <c r="D13314">
        <v>1.4830000000000001</v>
      </c>
      <c r="E13314" t="s">
        <v>0</v>
      </c>
      <c r="F13314" t="s">
        <v>1</v>
      </c>
    </row>
    <row r="13315" spans="1:6" x14ac:dyDescent="0.15">
      <c r="A13315">
        <v>1535</v>
      </c>
      <c r="B13315" s="1">
        <v>0.11888888888888889</v>
      </c>
      <c r="C13315">
        <v>102.5</v>
      </c>
      <c r="D13315">
        <v>1.4830000000000001</v>
      </c>
      <c r="E13315" t="s">
        <v>0</v>
      </c>
      <c r="F13315" t="s">
        <v>1</v>
      </c>
    </row>
    <row r="13316" spans="1:6" x14ac:dyDescent="0.15">
      <c r="A13316">
        <v>1536</v>
      </c>
      <c r="B13316" s="1">
        <v>0.11891203703703705</v>
      </c>
      <c r="C13316">
        <v>102.5</v>
      </c>
      <c r="D13316">
        <v>1.4930000000000001</v>
      </c>
      <c r="E13316" t="s">
        <v>0</v>
      </c>
      <c r="F13316" t="s">
        <v>1</v>
      </c>
    </row>
    <row r="13317" spans="1:6" x14ac:dyDescent="0.15">
      <c r="A13317">
        <v>1537</v>
      </c>
      <c r="B13317" s="1">
        <v>0.11893518518518519</v>
      </c>
      <c r="C13317">
        <v>102.5</v>
      </c>
      <c r="D13317">
        <v>1.4930000000000001</v>
      </c>
      <c r="E13317" t="s">
        <v>0</v>
      </c>
      <c r="F13317" t="s">
        <v>1</v>
      </c>
    </row>
    <row r="13318" spans="1:6" x14ac:dyDescent="0.15">
      <c r="A13318">
        <v>1538</v>
      </c>
      <c r="B13318" s="1">
        <v>0.11895833333333333</v>
      </c>
      <c r="C13318">
        <v>102.5</v>
      </c>
      <c r="D13318">
        <v>1.4830000000000001</v>
      </c>
      <c r="E13318" t="s">
        <v>0</v>
      </c>
      <c r="F13318" t="s">
        <v>1</v>
      </c>
    </row>
    <row r="13319" spans="1:6" x14ac:dyDescent="0.15">
      <c r="A13319">
        <v>1539</v>
      </c>
      <c r="B13319" s="1">
        <v>0.11898148148148148</v>
      </c>
      <c r="C13319">
        <v>102.5</v>
      </c>
      <c r="D13319">
        <v>1.4830000000000001</v>
      </c>
      <c r="E13319" t="s">
        <v>0</v>
      </c>
      <c r="F13319" t="s">
        <v>1</v>
      </c>
    </row>
    <row r="13320" spans="1:6" x14ac:dyDescent="0.15">
      <c r="A13320">
        <v>1540</v>
      </c>
      <c r="B13320" s="1">
        <v>0.11900462962962964</v>
      </c>
      <c r="C13320">
        <v>102.5</v>
      </c>
      <c r="D13320">
        <v>1.4830000000000001</v>
      </c>
      <c r="E13320" t="s">
        <v>0</v>
      </c>
      <c r="F13320" t="s">
        <v>1</v>
      </c>
    </row>
    <row r="13321" spans="1:6" x14ac:dyDescent="0.15">
      <c r="A13321">
        <v>1541</v>
      </c>
      <c r="B13321" s="1">
        <v>0.11902777777777777</v>
      </c>
      <c r="C13321">
        <v>102.5</v>
      </c>
      <c r="D13321">
        <v>1.4830000000000001</v>
      </c>
      <c r="E13321" t="s">
        <v>0</v>
      </c>
      <c r="F13321" t="s">
        <v>1</v>
      </c>
    </row>
    <row r="13322" spans="1:6" x14ac:dyDescent="0.15">
      <c r="A13322">
        <v>1542</v>
      </c>
      <c r="B13322" s="1">
        <v>0.11905092592592592</v>
      </c>
      <c r="C13322">
        <v>102.5</v>
      </c>
      <c r="D13322">
        <v>1.4830000000000001</v>
      </c>
      <c r="E13322" t="s">
        <v>0</v>
      </c>
      <c r="F13322" t="s">
        <v>1</v>
      </c>
    </row>
    <row r="13323" spans="1:6" x14ac:dyDescent="0.15">
      <c r="A13323">
        <v>1543</v>
      </c>
      <c r="B13323" s="1">
        <v>0.11907407407407407</v>
      </c>
      <c r="C13323">
        <v>102.5</v>
      </c>
      <c r="D13323">
        <v>1.4830000000000001</v>
      </c>
      <c r="E13323" t="s">
        <v>0</v>
      </c>
      <c r="F13323" t="s">
        <v>1</v>
      </c>
    </row>
    <row r="13324" spans="1:6" x14ac:dyDescent="0.15">
      <c r="A13324">
        <v>1544</v>
      </c>
      <c r="B13324" s="1">
        <v>0.11909722222222223</v>
      </c>
      <c r="C13324">
        <v>102.5</v>
      </c>
      <c r="D13324">
        <v>1.4830000000000001</v>
      </c>
      <c r="E13324" t="s">
        <v>0</v>
      </c>
      <c r="F13324" t="s">
        <v>1</v>
      </c>
    </row>
    <row r="13325" spans="1:6" x14ac:dyDescent="0.15">
      <c r="A13325">
        <v>1545</v>
      </c>
      <c r="B13325" s="1">
        <v>0.11912037037037038</v>
      </c>
      <c r="C13325">
        <v>102.5</v>
      </c>
      <c r="D13325">
        <v>1.4830000000000001</v>
      </c>
      <c r="E13325" t="s">
        <v>0</v>
      </c>
      <c r="F13325" t="s">
        <v>1</v>
      </c>
    </row>
    <row r="13326" spans="1:6" x14ac:dyDescent="0.15">
      <c r="A13326">
        <v>1546</v>
      </c>
      <c r="B13326" s="1">
        <v>0.11914351851851852</v>
      </c>
      <c r="C13326">
        <v>102.5</v>
      </c>
      <c r="D13326">
        <v>1.4830000000000001</v>
      </c>
      <c r="E13326" t="s">
        <v>0</v>
      </c>
      <c r="F13326" t="s">
        <v>1</v>
      </c>
    </row>
    <row r="13327" spans="1:6" x14ac:dyDescent="0.15">
      <c r="A13327">
        <v>1547</v>
      </c>
      <c r="B13327" s="1">
        <v>0.11916666666666666</v>
      </c>
      <c r="C13327">
        <v>102.5</v>
      </c>
      <c r="D13327">
        <v>1.4930000000000001</v>
      </c>
      <c r="E13327" t="s">
        <v>0</v>
      </c>
      <c r="F13327" t="s">
        <v>1</v>
      </c>
    </row>
    <row r="13328" spans="1:6" x14ac:dyDescent="0.15">
      <c r="A13328">
        <v>1548</v>
      </c>
      <c r="B13328" s="1">
        <v>0.11918981481481482</v>
      </c>
      <c r="C13328">
        <v>102.5</v>
      </c>
      <c r="D13328">
        <v>1.4930000000000001</v>
      </c>
      <c r="E13328" t="s">
        <v>0</v>
      </c>
      <c r="F13328" t="s">
        <v>1</v>
      </c>
    </row>
    <row r="13329" spans="1:6" x14ac:dyDescent="0.15">
      <c r="A13329">
        <v>1549</v>
      </c>
      <c r="B13329" s="1">
        <v>0.11921296296296297</v>
      </c>
      <c r="C13329">
        <v>102.5</v>
      </c>
      <c r="D13329">
        <v>1.4930000000000001</v>
      </c>
      <c r="E13329" t="s">
        <v>0</v>
      </c>
      <c r="F13329" t="s">
        <v>1</v>
      </c>
    </row>
    <row r="13330" spans="1:6" x14ac:dyDescent="0.15">
      <c r="A13330">
        <v>1550</v>
      </c>
      <c r="B13330" s="1">
        <v>0.11923611111111111</v>
      </c>
      <c r="C13330">
        <v>102.5</v>
      </c>
      <c r="D13330">
        <v>1.4930000000000001</v>
      </c>
      <c r="E13330" t="s">
        <v>0</v>
      </c>
      <c r="F13330" t="s">
        <v>1</v>
      </c>
    </row>
    <row r="13331" spans="1:6" x14ac:dyDescent="0.15">
      <c r="A13331">
        <v>1551</v>
      </c>
      <c r="B13331" s="1">
        <v>0.11925925925925925</v>
      </c>
      <c r="C13331">
        <v>102.5</v>
      </c>
      <c r="D13331">
        <v>1.4830000000000001</v>
      </c>
      <c r="E13331" t="s">
        <v>0</v>
      </c>
      <c r="F13331" t="s">
        <v>1</v>
      </c>
    </row>
    <row r="13332" spans="1:6" x14ac:dyDescent="0.15">
      <c r="A13332">
        <v>1552</v>
      </c>
      <c r="B13332" s="1">
        <v>0.11928240740740741</v>
      </c>
      <c r="C13332">
        <v>102.5</v>
      </c>
      <c r="D13332">
        <v>1.4930000000000001</v>
      </c>
      <c r="E13332" t="s">
        <v>0</v>
      </c>
      <c r="F13332" t="s">
        <v>1</v>
      </c>
    </row>
    <row r="13333" spans="1:6" x14ac:dyDescent="0.15">
      <c r="A13333">
        <v>1553</v>
      </c>
      <c r="B13333" s="1">
        <v>0.11930555555555555</v>
      </c>
      <c r="C13333">
        <v>102.5</v>
      </c>
      <c r="D13333">
        <v>1.4930000000000001</v>
      </c>
      <c r="E13333" t="s">
        <v>0</v>
      </c>
      <c r="F13333" t="s">
        <v>1</v>
      </c>
    </row>
    <row r="13334" spans="1:6" x14ac:dyDescent="0.15">
      <c r="A13334">
        <v>1554</v>
      </c>
      <c r="B13334" s="1">
        <v>0.1193287037037037</v>
      </c>
      <c r="C13334">
        <v>102.5</v>
      </c>
      <c r="D13334">
        <v>1.4930000000000001</v>
      </c>
      <c r="E13334" t="s">
        <v>0</v>
      </c>
      <c r="F13334" t="s">
        <v>1</v>
      </c>
    </row>
    <row r="13335" spans="1:6" x14ac:dyDescent="0.15">
      <c r="A13335">
        <v>1555</v>
      </c>
      <c r="B13335" s="1">
        <v>0.11935185185185186</v>
      </c>
      <c r="C13335">
        <v>102.5</v>
      </c>
      <c r="D13335">
        <v>1.4930000000000001</v>
      </c>
      <c r="E13335" t="s">
        <v>0</v>
      </c>
      <c r="F13335" t="s">
        <v>1</v>
      </c>
    </row>
    <row r="13336" spans="1:6" x14ac:dyDescent="0.15">
      <c r="A13336">
        <v>1556</v>
      </c>
      <c r="B13336" s="1">
        <v>0.11937500000000001</v>
      </c>
      <c r="C13336">
        <v>102.5</v>
      </c>
      <c r="D13336">
        <v>1.4930000000000001</v>
      </c>
      <c r="E13336" t="s">
        <v>0</v>
      </c>
      <c r="F13336" t="s">
        <v>1</v>
      </c>
    </row>
    <row r="13337" spans="1:6" x14ac:dyDescent="0.15">
      <c r="A13337">
        <v>1557</v>
      </c>
      <c r="B13337" s="1">
        <v>0.11939814814814814</v>
      </c>
      <c r="C13337">
        <v>102.5</v>
      </c>
      <c r="D13337">
        <v>1.4930000000000001</v>
      </c>
      <c r="E13337" t="s">
        <v>0</v>
      </c>
      <c r="F13337" t="s">
        <v>1</v>
      </c>
    </row>
    <row r="13338" spans="1:6" x14ac:dyDescent="0.15">
      <c r="A13338">
        <v>1558</v>
      </c>
      <c r="B13338" s="1">
        <v>0.11942129629629629</v>
      </c>
      <c r="C13338">
        <v>102.5</v>
      </c>
      <c r="D13338">
        <v>1.4830000000000001</v>
      </c>
      <c r="E13338" t="s">
        <v>0</v>
      </c>
      <c r="F13338" t="s">
        <v>1</v>
      </c>
    </row>
    <row r="13339" spans="1:6" x14ac:dyDescent="0.15">
      <c r="A13339">
        <v>1559</v>
      </c>
      <c r="B13339" s="1">
        <v>0.11944444444444445</v>
      </c>
      <c r="C13339">
        <v>102.5</v>
      </c>
      <c r="D13339">
        <v>1.4830000000000001</v>
      </c>
      <c r="E13339" t="s">
        <v>0</v>
      </c>
      <c r="F13339" t="s">
        <v>1</v>
      </c>
    </row>
    <row r="13340" spans="1:6" x14ac:dyDescent="0.15">
      <c r="A13340">
        <v>1560</v>
      </c>
      <c r="B13340" s="1">
        <v>0.1194675925925926</v>
      </c>
      <c r="C13340">
        <v>102.5</v>
      </c>
      <c r="D13340">
        <v>1.4830000000000001</v>
      </c>
      <c r="E13340" t="s">
        <v>0</v>
      </c>
      <c r="F13340" t="s">
        <v>1</v>
      </c>
    </row>
    <row r="13341" spans="1:6" x14ac:dyDescent="0.15">
      <c r="A13341">
        <v>1561</v>
      </c>
      <c r="B13341" s="1">
        <v>0.11949074074074074</v>
      </c>
      <c r="C13341">
        <v>102.5</v>
      </c>
      <c r="D13341">
        <v>1.4830000000000001</v>
      </c>
      <c r="E13341" t="s">
        <v>0</v>
      </c>
      <c r="F13341" t="s">
        <v>1</v>
      </c>
    </row>
    <row r="13342" spans="1:6" x14ac:dyDescent="0.15">
      <c r="A13342">
        <v>1562</v>
      </c>
      <c r="B13342" s="1">
        <v>0.11951388888888888</v>
      </c>
      <c r="C13342">
        <v>102.5</v>
      </c>
      <c r="D13342">
        <v>1.4830000000000001</v>
      </c>
      <c r="E13342" t="s">
        <v>0</v>
      </c>
      <c r="F13342" t="s">
        <v>1</v>
      </c>
    </row>
    <row r="13343" spans="1:6" x14ac:dyDescent="0.15">
      <c r="A13343">
        <v>1563</v>
      </c>
      <c r="B13343" s="1">
        <v>0.11953703703703704</v>
      </c>
      <c r="C13343">
        <v>102.5</v>
      </c>
      <c r="D13343">
        <v>1.4830000000000001</v>
      </c>
      <c r="E13343" t="s">
        <v>0</v>
      </c>
      <c r="F13343" t="s">
        <v>1</v>
      </c>
    </row>
    <row r="13344" spans="1:6" x14ac:dyDescent="0.15">
      <c r="A13344">
        <v>1564</v>
      </c>
      <c r="B13344" s="1">
        <v>0.11956018518518519</v>
      </c>
      <c r="C13344">
        <v>102.5</v>
      </c>
      <c r="D13344">
        <v>1.4730000000000001</v>
      </c>
      <c r="E13344" t="s">
        <v>0</v>
      </c>
      <c r="F13344" t="s">
        <v>1</v>
      </c>
    </row>
    <row r="13345" spans="1:6" x14ac:dyDescent="0.15">
      <c r="A13345">
        <v>1565</v>
      </c>
      <c r="B13345" s="1">
        <v>0.11958333333333333</v>
      </c>
      <c r="C13345">
        <v>102.5</v>
      </c>
      <c r="D13345">
        <v>1.4730000000000001</v>
      </c>
      <c r="E13345" t="s">
        <v>0</v>
      </c>
      <c r="F13345" t="s">
        <v>1</v>
      </c>
    </row>
    <row r="13346" spans="1:6" x14ac:dyDescent="0.15">
      <c r="A13346">
        <v>1566</v>
      </c>
      <c r="B13346" s="1">
        <v>0.11960648148148149</v>
      </c>
      <c r="C13346">
        <v>102.5</v>
      </c>
      <c r="D13346">
        <v>1.4730000000000001</v>
      </c>
      <c r="E13346" t="s">
        <v>0</v>
      </c>
      <c r="F13346" t="s">
        <v>1</v>
      </c>
    </row>
    <row r="13347" spans="1:6" x14ac:dyDescent="0.15">
      <c r="A13347">
        <v>1567</v>
      </c>
      <c r="B13347" s="1">
        <v>0.11962962962962963</v>
      </c>
      <c r="C13347">
        <v>102.5</v>
      </c>
      <c r="D13347">
        <v>1.4730000000000001</v>
      </c>
      <c r="E13347" t="s">
        <v>0</v>
      </c>
      <c r="F13347" t="s">
        <v>1</v>
      </c>
    </row>
    <row r="13348" spans="1:6" x14ac:dyDescent="0.15">
      <c r="A13348">
        <v>1568</v>
      </c>
      <c r="B13348" s="1">
        <v>0.11965277777777777</v>
      </c>
      <c r="C13348">
        <v>102.5</v>
      </c>
      <c r="D13348">
        <v>1.4730000000000001</v>
      </c>
      <c r="E13348" t="s">
        <v>0</v>
      </c>
      <c r="F13348" t="s">
        <v>1</v>
      </c>
    </row>
    <row r="13349" spans="1:6" x14ac:dyDescent="0.15">
      <c r="A13349">
        <v>1569</v>
      </c>
      <c r="B13349" s="1">
        <v>0.11967592592592592</v>
      </c>
      <c r="C13349">
        <v>102.5</v>
      </c>
      <c r="D13349">
        <v>1.4730000000000001</v>
      </c>
      <c r="E13349" t="s">
        <v>0</v>
      </c>
      <c r="F13349" t="s">
        <v>1</v>
      </c>
    </row>
    <row r="13350" spans="1:6" x14ac:dyDescent="0.15">
      <c r="A13350">
        <v>1570</v>
      </c>
      <c r="B13350" s="1">
        <v>0.11969907407407408</v>
      </c>
      <c r="C13350">
        <v>102.5</v>
      </c>
      <c r="D13350">
        <v>1.4730000000000001</v>
      </c>
      <c r="E13350" t="s">
        <v>0</v>
      </c>
      <c r="F13350" t="s">
        <v>1</v>
      </c>
    </row>
    <row r="13351" spans="1:6" x14ac:dyDescent="0.15">
      <c r="A13351">
        <v>1571</v>
      </c>
      <c r="B13351" s="1">
        <v>0.11972222222222222</v>
      </c>
      <c r="C13351">
        <v>102.5</v>
      </c>
      <c r="D13351">
        <v>1.4730000000000001</v>
      </c>
      <c r="E13351" t="s">
        <v>0</v>
      </c>
      <c r="F13351" t="s">
        <v>1</v>
      </c>
    </row>
    <row r="13352" spans="1:6" x14ac:dyDescent="0.15">
      <c r="A13352">
        <v>1572</v>
      </c>
      <c r="B13352" s="1">
        <v>0.11974537037037036</v>
      </c>
      <c r="C13352">
        <v>102.5</v>
      </c>
      <c r="D13352">
        <v>1.4730000000000001</v>
      </c>
      <c r="E13352" t="s">
        <v>0</v>
      </c>
      <c r="F13352" t="s">
        <v>1</v>
      </c>
    </row>
    <row r="13353" spans="1:6" x14ac:dyDescent="0.15">
      <c r="A13353">
        <v>1573</v>
      </c>
      <c r="B13353" s="1">
        <v>0.11976851851851851</v>
      </c>
      <c r="C13353">
        <v>102.5</v>
      </c>
      <c r="D13353">
        <v>1.4730000000000001</v>
      </c>
      <c r="E13353" t="s">
        <v>0</v>
      </c>
      <c r="F13353" t="s">
        <v>1</v>
      </c>
    </row>
    <row r="13354" spans="1:6" x14ac:dyDescent="0.15">
      <c r="A13354">
        <v>1574</v>
      </c>
      <c r="B13354" s="1">
        <v>0.11979166666666667</v>
      </c>
      <c r="C13354">
        <v>102.5</v>
      </c>
      <c r="D13354">
        <v>1.4630000000000001</v>
      </c>
      <c r="E13354" t="s">
        <v>0</v>
      </c>
      <c r="F13354" t="s">
        <v>1</v>
      </c>
    </row>
    <row r="13355" spans="1:6" x14ac:dyDescent="0.15">
      <c r="A13355">
        <v>1575</v>
      </c>
      <c r="B13355" s="1">
        <v>0.11981481481481482</v>
      </c>
      <c r="C13355">
        <v>102.5</v>
      </c>
      <c r="D13355">
        <v>1.4730000000000001</v>
      </c>
      <c r="E13355" t="s">
        <v>0</v>
      </c>
      <c r="F13355" t="s">
        <v>1</v>
      </c>
    </row>
    <row r="13356" spans="1:6" x14ac:dyDescent="0.15">
      <c r="A13356">
        <v>1576</v>
      </c>
      <c r="B13356" s="1">
        <v>0.11983796296296297</v>
      </c>
      <c r="C13356">
        <v>102.5</v>
      </c>
      <c r="D13356">
        <v>1.4730000000000001</v>
      </c>
      <c r="E13356" t="s">
        <v>0</v>
      </c>
      <c r="F13356" t="s">
        <v>1</v>
      </c>
    </row>
    <row r="13357" spans="1:6" x14ac:dyDescent="0.15">
      <c r="A13357">
        <v>1577</v>
      </c>
      <c r="B13357" s="1">
        <v>0.11986111111111113</v>
      </c>
      <c r="C13357">
        <v>102.5</v>
      </c>
      <c r="D13357">
        <v>1.4730000000000001</v>
      </c>
      <c r="E13357" t="s">
        <v>0</v>
      </c>
      <c r="F13357" t="s">
        <v>1</v>
      </c>
    </row>
    <row r="13358" spans="1:6" x14ac:dyDescent="0.15">
      <c r="A13358">
        <v>1578</v>
      </c>
      <c r="B13358" s="1">
        <v>0.11988425925925926</v>
      </c>
      <c r="C13358">
        <v>102.5</v>
      </c>
      <c r="D13358">
        <v>1.4730000000000001</v>
      </c>
      <c r="E13358" t="s">
        <v>0</v>
      </c>
      <c r="F13358" t="s">
        <v>1</v>
      </c>
    </row>
    <row r="13359" spans="1:6" x14ac:dyDescent="0.15">
      <c r="A13359">
        <v>1579</v>
      </c>
      <c r="B13359" s="1">
        <v>0.11990740740740741</v>
      </c>
      <c r="C13359">
        <v>102.5</v>
      </c>
      <c r="D13359">
        <v>1.502</v>
      </c>
      <c r="E13359" t="s">
        <v>0</v>
      </c>
      <c r="F13359" t="s">
        <v>1</v>
      </c>
    </row>
    <row r="13360" spans="1:6" x14ac:dyDescent="0.15">
      <c r="A13360">
        <v>1580</v>
      </c>
      <c r="B13360" s="1">
        <v>0.11993055555555555</v>
      </c>
      <c r="C13360">
        <v>102.5</v>
      </c>
      <c r="D13360">
        <v>1.502</v>
      </c>
      <c r="E13360" t="s">
        <v>0</v>
      </c>
      <c r="F13360" t="s">
        <v>1</v>
      </c>
    </row>
    <row r="13361" spans="1:6" x14ac:dyDescent="0.15">
      <c r="A13361">
        <v>1581</v>
      </c>
      <c r="B13361" s="1">
        <v>0.11995370370370372</v>
      </c>
      <c r="C13361">
        <v>102.5</v>
      </c>
      <c r="D13361">
        <v>1.4730000000000001</v>
      </c>
      <c r="E13361" t="s">
        <v>0</v>
      </c>
      <c r="F13361" t="s">
        <v>1</v>
      </c>
    </row>
    <row r="13362" spans="1:6" x14ac:dyDescent="0.15">
      <c r="A13362">
        <v>1582</v>
      </c>
      <c r="B13362" s="1">
        <v>0.11997685185185185</v>
      </c>
      <c r="C13362">
        <v>102.5</v>
      </c>
      <c r="D13362">
        <v>1.4730000000000001</v>
      </c>
      <c r="E13362" t="s">
        <v>0</v>
      </c>
      <c r="F13362" t="s">
        <v>1</v>
      </c>
    </row>
    <row r="13363" spans="1:6" x14ac:dyDescent="0.15">
      <c r="A13363">
        <v>1583</v>
      </c>
      <c r="B13363" s="1">
        <v>0.12</v>
      </c>
      <c r="C13363">
        <v>102.5</v>
      </c>
      <c r="D13363">
        <v>1.4730000000000001</v>
      </c>
      <c r="E13363" t="s">
        <v>0</v>
      </c>
      <c r="F13363" t="s">
        <v>1</v>
      </c>
    </row>
    <row r="13364" spans="1:6" x14ac:dyDescent="0.15">
      <c r="A13364">
        <v>1584</v>
      </c>
      <c r="B13364" s="1">
        <v>0.12002314814814814</v>
      </c>
      <c r="C13364">
        <v>102.5</v>
      </c>
      <c r="D13364">
        <v>1.4730000000000001</v>
      </c>
      <c r="E13364" t="s">
        <v>0</v>
      </c>
      <c r="F13364" t="s">
        <v>1</v>
      </c>
    </row>
    <row r="13365" spans="1:6" x14ac:dyDescent="0.15">
      <c r="A13365">
        <v>1585</v>
      </c>
      <c r="B13365" s="1">
        <v>0.1200462962962963</v>
      </c>
      <c r="C13365">
        <v>102.5</v>
      </c>
      <c r="D13365">
        <v>1.4730000000000001</v>
      </c>
      <c r="E13365" t="s">
        <v>0</v>
      </c>
      <c r="F13365" t="s">
        <v>1</v>
      </c>
    </row>
    <row r="13366" spans="1:6" x14ac:dyDescent="0.15">
      <c r="A13366">
        <v>1586</v>
      </c>
      <c r="B13366" s="1">
        <v>0.12006944444444445</v>
      </c>
      <c r="C13366">
        <v>102.5</v>
      </c>
      <c r="D13366">
        <v>1.4730000000000001</v>
      </c>
      <c r="E13366" t="s">
        <v>0</v>
      </c>
      <c r="F13366" t="s">
        <v>1</v>
      </c>
    </row>
    <row r="13367" spans="1:6" x14ac:dyDescent="0.15">
      <c r="A13367">
        <v>1587</v>
      </c>
      <c r="B13367" s="1">
        <v>0.12009259259259258</v>
      </c>
      <c r="C13367">
        <v>102.5</v>
      </c>
      <c r="D13367">
        <v>1.4730000000000001</v>
      </c>
      <c r="E13367" t="s">
        <v>0</v>
      </c>
      <c r="F13367" t="s">
        <v>1</v>
      </c>
    </row>
    <row r="13368" spans="1:6" x14ac:dyDescent="0.15">
      <c r="A13368">
        <v>1588</v>
      </c>
      <c r="B13368" s="1">
        <v>0.12011574074074073</v>
      </c>
      <c r="C13368">
        <v>102.5</v>
      </c>
      <c r="D13368">
        <v>1.4730000000000001</v>
      </c>
      <c r="E13368" t="s">
        <v>0</v>
      </c>
      <c r="F13368" t="s">
        <v>1</v>
      </c>
    </row>
    <row r="13369" spans="1:6" x14ac:dyDescent="0.15">
      <c r="A13369">
        <v>1589</v>
      </c>
      <c r="B13369" s="1">
        <v>0.12013888888888889</v>
      </c>
      <c r="C13369">
        <v>102.5</v>
      </c>
      <c r="D13369">
        <v>1.4730000000000001</v>
      </c>
      <c r="E13369" t="s">
        <v>0</v>
      </c>
      <c r="F13369" t="s">
        <v>1</v>
      </c>
    </row>
    <row r="13370" spans="1:6" x14ac:dyDescent="0.15">
      <c r="A13370">
        <v>1590</v>
      </c>
      <c r="B13370" s="1">
        <v>0.12016203703703704</v>
      </c>
      <c r="C13370">
        <v>102.5</v>
      </c>
      <c r="D13370">
        <v>1.4930000000000001</v>
      </c>
      <c r="E13370" t="s">
        <v>0</v>
      </c>
      <c r="F13370" t="s">
        <v>1</v>
      </c>
    </row>
    <row r="13371" spans="1:6" x14ac:dyDescent="0.15">
      <c r="A13371">
        <v>1591</v>
      </c>
      <c r="B13371" s="1">
        <v>0.12018518518518519</v>
      </c>
      <c r="C13371">
        <v>102.5</v>
      </c>
      <c r="D13371">
        <v>1.4930000000000001</v>
      </c>
      <c r="E13371" t="s">
        <v>0</v>
      </c>
      <c r="F13371" t="s">
        <v>1</v>
      </c>
    </row>
    <row r="13372" spans="1:6" x14ac:dyDescent="0.15">
      <c r="A13372">
        <v>1592</v>
      </c>
      <c r="B13372" s="1">
        <v>0.12020833333333332</v>
      </c>
      <c r="C13372">
        <v>102.5</v>
      </c>
      <c r="D13372">
        <v>1.4830000000000001</v>
      </c>
      <c r="E13372" t="s">
        <v>0</v>
      </c>
      <c r="F13372" t="s">
        <v>1</v>
      </c>
    </row>
    <row r="13373" spans="1:6" x14ac:dyDescent="0.15">
      <c r="A13373">
        <v>1593</v>
      </c>
      <c r="B13373" s="1">
        <v>0.12023148148148148</v>
      </c>
      <c r="C13373">
        <v>102.5</v>
      </c>
      <c r="D13373">
        <v>1.4830000000000001</v>
      </c>
      <c r="E13373" t="s">
        <v>0</v>
      </c>
      <c r="F13373" t="s">
        <v>1</v>
      </c>
    </row>
    <row r="13374" spans="1:6" x14ac:dyDescent="0.15">
      <c r="A13374">
        <v>1594</v>
      </c>
      <c r="B13374" s="1">
        <v>0.12025462962962963</v>
      </c>
      <c r="C13374">
        <v>102.5</v>
      </c>
      <c r="D13374">
        <v>1.4830000000000001</v>
      </c>
      <c r="E13374" t="s">
        <v>0</v>
      </c>
      <c r="F13374" t="s">
        <v>1</v>
      </c>
    </row>
    <row r="13375" spans="1:6" x14ac:dyDescent="0.15">
      <c r="A13375">
        <v>1595</v>
      </c>
      <c r="B13375" s="1">
        <v>0.12027777777777778</v>
      </c>
      <c r="C13375">
        <v>102.5</v>
      </c>
      <c r="D13375">
        <v>1.4930000000000001</v>
      </c>
      <c r="E13375" t="s">
        <v>0</v>
      </c>
      <c r="F13375" t="s">
        <v>1</v>
      </c>
    </row>
    <row r="13376" spans="1:6" x14ac:dyDescent="0.15">
      <c r="A13376">
        <v>1596</v>
      </c>
      <c r="B13376" s="1">
        <v>0.12030092592592594</v>
      </c>
      <c r="C13376">
        <v>102.5</v>
      </c>
      <c r="D13376">
        <v>1.4830000000000001</v>
      </c>
      <c r="E13376" t="s">
        <v>0</v>
      </c>
      <c r="F13376" t="s">
        <v>1</v>
      </c>
    </row>
    <row r="13377" spans="1:6" x14ac:dyDescent="0.15">
      <c r="A13377">
        <v>1597</v>
      </c>
      <c r="B13377" s="1">
        <v>0.12032407407407408</v>
      </c>
      <c r="C13377">
        <v>102.5</v>
      </c>
      <c r="D13377">
        <v>1.4930000000000001</v>
      </c>
      <c r="E13377" t="s">
        <v>0</v>
      </c>
      <c r="F13377" t="s">
        <v>1</v>
      </c>
    </row>
    <row r="13378" spans="1:6" x14ac:dyDescent="0.15">
      <c r="A13378">
        <v>1598</v>
      </c>
      <c r="B13378" s="1">
        <v>0.12034722222222222</v>
      </c>
      <c r="C13378">
        <v>102.5</v>
      </c>
      <c r="D13378">
        <v>1.4930000000000001</v>
      </c>
      <c r="E13378" t="s">
        <v>0</v>
      </c>
      <c r="F13378" t="s">
        <v>1</v>
      </c>
    </row>
    <row r="13379" spans="1:6" x14ac:dyDescent="0.15">
      <c r="A13379">
        <v>1599</v>
      </c>
      <c r="B13379" s="1">
        <v>0.12037037037037036</v>
      </c>
      <c r="C13379">
        <v>102.5</v>
      </c>
      <c r="D13379">
        <v>1.4930000000000001</v>
      </c>
      <c r="E13379" t="s">
        <v>0</v>
      </c>
      <c r="F13379" t="s">
        <v>1</v>
      </c>
    </row>
    <row r="13380" spans="1:6" x14ac:dyDescent="0.15">
      <c r="A13380">
        <v>1600</v>
      </c>
      <c r="B13380" s="1">
        <v>0.12039351851851852</v>
      </c>
      <c r="C13380">
        <v>102.5</v>
      </c>
      <c r="D13380">
        <v>1.4930000000000001</v>
      </c>
      <c r="E13380" t="s">
        <v>0</v>
      </c>
      <c r="F13380" t="s">
        <v>1</v>
      </c>
    </row>
    <row r="13381" spans="1:6" x14ac:dyDescent="0.15">
      <c r="A13381">
        <v>1601</v>
      </c>
      <c r="B13381" s="1">
        <v>0.12041666666666667</v>
      </c>
      <c r="C13381">
        <v>102.5</v>
      </c>
      <c r="D13381">
        <v>1.4930000000000001</v>
      </c>
      <c r="E13381" t="s">
        <v>0</v>
      </c>
      <c r="F13381" t="s">
        <v>1</v>
      </c>
    </row>
    <row r="13382" spans="1:6" x14ac:dyDescent="0.15">
      <c r="A13382">
        <v>1602</v>
      </c>
      <c r="B13382" s="1">
        <v>0.12043981481481481</v>
      </c>
      <c r="C13382">
        <v>102.5</v>
      </c>
      <c r="D13382">
        <v>1.4930000000000001</v>
      </c>
      <c r="E13382" t="s">
        <v>0</v>
      </c>
      <c r="F13382" t="s">
        <v>1</v>
      </c>
    </row>
    <row r="13383" spans="1:6" x14ac:dyDescent="0.15">
      <c r="A13383">
        <v>1603</v>
      </c>
      <c r="B13383" s="1">
        <v>0.12046296296296295</v>
      </c>
      <c r="C13383">
        <v>102.5</v>
      </c>
      <c r="D13383">
        <v>1.4930000000000001</v>
      </c>
      <c r="E13383" t="s">
        <v>0</v>
      </c>
      <c r="F13383" t="s">
        <v>1</v>
      </c>
    </row>
    <row r="13384" spans="1:6" x14ac:dyDescent="0.15">
      <c r="A13384">
        <v>1604</v>
      </c>
      <c r="B13384" s="1">
        <v>0.12048611111111111</v>
      </c>
      <c r="C13384">
        <v>102.5</v>
      </c>
      <c r="D13384">
        <v>1.4930000000000001</v>
      </c>
      <c r="E13384" t="s">
        <v>0</v>
      </c>
      <c r="F13384" t="s">
        <v>1</v>
      </c>
    </row>
    <row r="13385" spans="1:6" x14ac:dyDescent="0.15">
      <c r="A13385">
        <v>1605</v>
      </c>
      <c r="B13385" s="1">
        <v>0.12050925925925926</v>
      </c>
      <c r="C13385">
        <v>102.5</v>
      </c>
      <c r="D13385">
        <v>1.4930000000000001</v>
      </c>
      <c r="E13385" t="s">
        <v>0</v>
      </c>
      <c r="F13385" t="s">
        <v>1</v>
      </c>
    </row>
    <row r="13386" spans="1:6" x14ac:dyDescent="0.15">
      <c r="A13386">
        <v>1606</v>
      </c>
      <c r="B13386" s="1">
        <v>0.12053240740740741</v>
      </c>
      <c r="C13386">
        <v>102.5</v>
      </c>
      <c r="D13386">
        <v>1.502</v>
      </c>
      <c r="E13386" t="s">
        <v>0</v>
      </c>
      <c r="F13386" t="s">
        <v>1</v>
      </c>
    </row>
    <row r="13387" spans="1:6" x14ac:dyDescent="0.15">
      <c r="A13387">
        <v>1607</v>
      </c>
      <c r="B13387" s="1">
        <v>0.12055555555555557</v>
      </c>
      <c r="C13387">
        <v>102.5</v>
      </c>
      <c r="D13387">
        <v>1.502</v>
      </c>
      <c r="E13387" t="s">
        <v>0</v>
      </c>
      <c r="F13387" t="s">
        <v>1</v>
      </c>
    </row>
    <row r="13388" spans="1:6" x14ac:dyDescent="0.15">
      <c r="A13388">
        <v>1608</v>
      </c>
      <c r="B13388" s="1">
        <v>0.1205787037037037</v>
      </c>
      <c r="C13388">
        <v>102.5</v>
      </c>
      <c r="D13388">
        <v>1.502</v>
      </c>
      <c r="E13388" t="s">
        <v>0</v>
      </c>
      <c r="F13388" t="s">
        <v>1</v>
      </c>
    </row>
    <row r="13389" spans="1:6" x14ac:dyDescent="0.15">
      <c r="A13389">
        <v>1609</v>
      </c>
      <c r="B13389" s="1">
        <v>0.12060185185185185</v>
      </c>
      <c r="C13389">
        <v>102.5</v>
      </c>
      <c r="D13389">
        <v>1.502</v>
      </c>
      <c r="E13389" t="s">
        <v>0</v>
      </c>
      <c r="F13389" t="s">
        <v>1</v>
      </c>
    </row>
    <row r="13390" spans="1:6" x14ac:dyDescent="0.15">
      <c r="A13390">
        <v>1610</v>
      </c>
      <c r="B13390" s="1">
        <v>0.120625</v>
      </c>
      <c r="C13390">
        <v>102.5</v>
      </c>
      <c r="D13390">
        <v>1.502</v>
      </c>
      <c r="E13390" t="s">
        <v>0</v>
      </c>
      <c r="F13390" t="s">
        <v>1</v>
      </c>
    </row>
    <row r="13391" spans="1:6" x14ac:dyDescent="0.15">
      <c r="A13391">
        <v>1611</v>
      </c>
      <c r="B13391" s="1">
        <v>0.12064814814814816</v>
      </c>
      <c r="C13391">
        <v>102.5</v>
      </c>
      <c r="D13391">
        <v>1.502</v>
      </c>
      <c r="E13391" t="s">
        <v>0</v>
      </c>
      <c r="F13391" t="s">
        <v>1</v>
      </c>
    </row>
    <row r="13392" spans="1:6" x14ac:dyDescent="0.15">
      <c r="A13392">
        <v>1612</v>
      </c>
      <c r="B13392" s="1">
        <v>0.12067129629629629</v>
      </c>
      <c r="C13392">
        <v>102.5</v>
      </c>
      <c r="D13392">
        <v>1.502</v>
      </c>
      <c r="E13392" t="s">
        <v>0</v>
      </c>
      <c r="F13392" t="s">
        <v>1</v>
      </c>
    </row>
    <row r="13393" spans="1:6" x14ac:dyDescent="0.15">
      <c r="A13393">
        <v>1613</v>
      </c>
      <c r="B13393" s="1">
        <v>0.12069444444444444</v>
      </c>
      <c r="C13393">
        <v>102.5</v>
      </c>
      <c r="D13393">
        <v>1.502</v>
      </c>
      <c r="E13393" t="s">
        <v>0</v>
      </c>
      <c r="F13393" t="s">
        <v>1</v>
      </c>
    </row>
    <row r="13394" spans="1:6" x14ac:dyDescent="0.15">
      <c r="A13394">
        <v>1614</v>
      </c>
      <c r="B13394" s="1">
        <v>0.12071759259259258</v>
      </c>
      <c r="C13394">
        <v>102.5</v>
      </c>
      <c r="D13394">
        <v>1.502</v>
      </c>
      <c r="E13394" t="s">
        <v>0</v>
      </c>
      <c r="F13394" t="s">
        <v>1</v>
      </c>
    </row>
    <row r="13395" spans="1:6" x14ac:dyDescent="0.15">
      <c r="A13395">
        <v>1615</v>
      </c>
      <c r="B13395" s="1">
        <v>0.12074074074074075</v>
      </c>
      <c r="C13395">
        <v>102.5</v>
      </c>
      <c r="D13395">
        <v>1.502</v>
      </c>
      <c r="E13395" t="s">
        <v>0</v>
      </c>
      <c r="F13395" t="s">
        <v>1</v>
      </c>
    </row>
    <row r="13396" spans="1:6" x14ac:dyDescent="0.15">
      <c r="A13396">
        <v>1616</v>
      </c>
      <c r="B13396" s="1">
        <v>0.12076388888888889</v>
      </c>
      <c r="C13396">
        <v>102.5</v>
      </c>
      <c r="D13396">
        <v>1.502</v>
      </c>
      <c r="E13396" t="s">
        <v>0</v>
      </c>
      <c r="F13396" t="s">
        <v>1</v>
      </c>
    </row>
    <row r="13397" spans="1:6" x14ac:dyDescent="0.15">
      <c r="A13397">
        <v>1617</v>
      </c>
      <c r="B13397" s="1">
        <v>0.12078703703703704</v>
      </c>
      <c r="C13397">
        <v>102.5</v>
      </c>
      <c r="D13397">
        <v>1.512</v>
      </c>
      <c r="E13397" t="s">
        <v>0</v>
      </c>
      <c r="F13397" t="s">
        <v>1</v>
      </c>
    </row>
    <row r="13398" spans="1:6" x14ac:dyDescent="0.15">
      <c r="A13398">
        <v>1618</v>
      </c>
      <c r="B13398" s="1">
        <v>0.1208101851851852</v>
      </c>
      <c r="C13398">
        <v>102.5</v>
      </c>
      <c r="D13398">
        <v>1.512</v>
      </c>
      <c r="E13398" t="s">
        <v>0</v>
      </c>
      <c r="F13398" t="s">
        <v>1</v>
      </c>
    </row>
    <row r="13399" spans="1:6" x14ac:dyDescent="0.15">
      <c r="A13399">
        <v>1619</v>
      </c>
      <c r="B13399" s="1">
        <v>0.12083333333333333</v>
      </c>
      <c r="C13399">
        <v>102.5</v>
      </c>
      <c r="D13399">
        <v>1.512</v>
      </c>
      <c r="E13399" t="s">
        <v>0</v>
      </c>
      <c r="F13399" t="s">
        <v>1</v>
      </c>
    </row>
    <row r="13400" spans="1:6" x14ac:dyDescent="0.15">
      <c r="A13400">
        <v>1620</v>
      </c>
      <c r="B13400" s="1">
        <v>0.12085648148148148</v>
      </c>
      <c r="C13400">
        <v>102.5</v>
      </c>
      <c r="D13400">
        <v>1.522</v>
      </c>
      <c r="E13400" t="s">
        <v>0</v>
      </c>
      <c r="F13400" t="s">
        <v>1</v>
      </c>
    </row>
    <row r="13401" spans="1:6" x14ac:dyDescent="0.15">
      <c r="A13401">
        <v>1621</v>
      </c>
      <c r="B13401" s="1">
        <v>0.12087962962962963</v>
      </c>
      <c r="C13401">
        <v>102.5</v>
      </c>
      <c r="D13401">
        <v>1.522</v>
      </c>
      <c r="E13401" t="s">
        <v>0</v>
      </c>
      <c r="F13401" t="s">
        <v>1</v>
      </c>
    </row>
    <row r="13402" spans="1:6" x14ac:dyDescent="0.15">
      <c r="A13402">
        <v>1622</v>
      </c>
      <c r="B13402" s="1">
        <v>0.12090277777777779</v>
      </c>
      <c r="C13402">
        <v>102.5</v>
      </c>
      <c r="D13402">
        <v>1.522</v>
      </c>
      <c r="E13402" t="s">
        <v>0</v>
      </c>
      <c r="F13402" t="s">
        <v>1</v>
      </c>
    </row>
    <row r="13403" spans="1:6" x14ac:dyDescent="0.15">
      <c r="A13403">
        <v>1623</v>
      </c>
      <c r="B13403" s="1">
        <v>0.12092592592592592</v>
      </c>
      <c r="C13403">
        <v>102.5</v>
      </c>
      <c r="D13403">
        <v>1.512</v>
      </c>
      <c r="E13403" t="s">
        <v>0</v>
      </c>
      <c r="F13403" t="s">
        <v>1</v>
      </c>
    </row>
    <row r="13404" spans="1:6" x14ac:dyDescent="0.15">
      <c r="A13404">
        <v>1624</v>
      </c>
      <c r="B13404" s="1">
        <v>0.12094907407407407</v>
      </c>
      <c r="C13404">
        <v>102.5</v>
      </c>
      <c r="D13404">
        <v>1.522</v>
      </c>
      <c r="E13404" t="s">
        <v>0</v>
      </c>
      <c r="F13404" t="s">
        <v>1</v>
      </c>
    </row>
    <row r="13405" spans="1:6" x14ac:dyDescent="0.15">
      <c r="A13405">
        <v>1625</v>
      </c>
      <c r="B13405" s="1">
        <v>0.12097222222222222</v>
      </c>
      <c r="C13405">
        <v>102.5</v>
      </c>
      <c r="D13405">
        <v>1.522</v>
      </c>
      <c r="E13405" t="s">
        <v>0</v>
      </c>
      <c r="F13405" t="s">
        <v>1</v>
      </c>
    </row>
    <row r="13406" spans="1:6" x14ac:dyDescent="0.15">
      <c r="A13406">
        <v>1626</v>
      </c>
      <c r="B13406" s="1">
        <v>0.12099537037037038</v>
      </c>
      <c r="C13406">
        <v>102.5</v>
      </c>
      <c r="D13406">
        <v>1.522</v>
      </c>
      <c r="E13406" t="s">
        <v>0</v>
      </c>
      <c r="F13406" t="s">
        <v>1</v>
      </c>
    </row>
    <row r="13407" spans="1:6" x14ac:dyDescent="0.15">
      <c r="A13407">
        <v>1627</v>
      </c>
      <c r="B13407" s="1">
        <v>0.12101851851851853</v>
      </c>
      <c r="C13407">
        <v>102.5</v>
      </c>
      <c r="D13407">
        <v>1.522</v>
      </c>
      <c r="E13407" t="s">
        <v>0</v>
      </c>
      <c r="F13407" t="s">
        <v>1</v>
      </c>
    </row>
    <row r="13408" spans="1:6" x14ac:dyDescent="0.15">
      <c r="A13408">
        <v>1628</v>
      </c>
      <c r="B13408" s="1">
        <v>0.12104166666666666</v>
      </c>
      <c r="C13408">
        <v>102.5</v>
      </c>
      <c r="D13408">
        <v>1.512</v>
      </c>
      <c r="E13408" t="s">
        <v>0</v>
      </c>
      <c r="F13408" t="s">
        <v>1</v>
      </c>
    </row>
    <row r="13409" spans="1:6" x14ac:dyDescent="0.15">
      <c r="A13409">
        <v>1629</v>
      </c>
      <c r="B13409" s="1">
        <v>0.12106481481481481</v>
      </c>
      <c r="C13409">
        <v>102.5</v>
      </c>
      <c r="D13409">
        <v>1.512</v>
      </c>
      <c r="E13409" t="s">
        <v>0</v>
      </c>
      <c r="F13409" t="s">
        <v>1</v>
      </c>
    </row>
    <row r="13410" spans="1:6" x14ac:dyDescent="0.15">
      <c r="A13410">
        <v>1630</v>
      </c>
      <c r="B13410" s="1">
        <v>0.12108796296296297</v>
      </c>
      <c r="C13410">
        <v>102.5</v>
      </c>
      <c r="D13410">
        <v>1.522</v>
      </c>
      <c r="E13410" t="s">
        <v>0</v>
      </c>
      <c r="F13410" t="s">
        <v>1</v>
      </c>
    </row>
    <row r="13411" spans="1:6" x14ac:dyDescent="0.15">
      <c r="A13411">
        <v>1631</v>
      </c>
      <c r="B13411" s="1">
        <v>0.12111111111111111</v>
      </c>
      <c r="C13411">
        <v>102.5</v>
      </c>
      <c r="D13411">
        <v>1.522</v>
      </c>
      <c r="E13411" t="s">
        <v>0</v>
      </c>
      <c r="F13411" t="s">
        <v>1</v>
      </c>
    </row>
    <row r="13412" spans="1:6" x14ac:dyDescent="0.15">
      <c r="A13412">
        <v>1632</v>
      </c>
      <c r="B13412" s="1">
        <v>0.12113425925925925</v>
      </c>
      <c r="C13412">
        <v>102.5</v>
      </c>
      <c r="D13412">
        <v>1.522</v>
      </c>
      <c r="E13412" t="s">
        <v>0</v>
      </c>
      <c r="F13412" t="s">
        <v>1</v>
      </c>
    </row>
    <row r="13413" spans="1:6" x14ac:dyDescent="0.15">
      <c r="A13413">
        <v>1633</v>
      </c>
      <c r="B13413" s="1">
        <v>0.12115740740740739</v>
      </c>
      <c r="C13413">
        <v>102.5</v>
      </c>
      <c r="D13413">
        <v>1.522</v>
      </c>
      <c r="E13413" t="s">
        <v>0</v>
      </c>
      <c r="F13413" t="s">
        <v>1</v>
      </c>
    </row>
    <row r="13414" spans="1:6" x14ac:dyDescent="0.15">
      <c r="A13414">
        <v>1634</v>
      </c>
      <c r="B13414" s="1">
        <v>0.12118055555555556</v>
      </c>
      <c r="C13414">
        <v>102.5</v>
      </c>
      <c r="D13414">
        <v>1.522</v>
      </c>
      <c r="E13414" t="s">
        <v>0</v>
      </c>
      <c r="F13414" t="s">
        <v>1</v>
      </c>
    </row>
    <row r="13415" spans="1:6" x14ac:dyDescent="0.15">
      <c r="A13415">
        <v>1635</v>
      </c>
      <c r="B13415" s="1">
        <v>0.1212037037037037</v>
      </c>
      <c r="C13415">
        <v>102.5</v>
      </c>
      <c r="D13415">
        <v>1.522</v>
      </c>
      <c r="E13415" t="s">
        <v>0</v>
      </c>
      <c r="F13415" t="s">
        <v>1</v>
      </c>
    </row>
    <row r="13416" spans="1:6" x14ac:dyDescent="0.15">
      <c r="A13416">
        <v>1636</v>
      </c>
      <c r="B13416" s="1">
        <v>0.12122685185185185</v>
      </c>
      <c r="C13416">
        <v>102.5</v>
      </c>
      <c r="D13416">
        <v>1.512</v>
      </c>
      <c r="E13416" t="s">
        <v>0</v>
      </c>
      <c r="F13416" t="s">
        <v>1</v>
      </c>
    </row>
    <row r="13417" spans="1:6" x14ac:dyDescent="0.15">
      <c r="A13417">
        <v>1637</v>
      </c>
      <c r="B13417" s="1">
        <v>0.12125000000000001</v>
      </c>
      <c r="C13417">
        <v>102.5</v>
      </c>
      <c r="D13417">
        <v>1.512</v>
      </c>
      <c r="E13417" t="s">
        <v>0</v>
      </c>
      <c r="F13417" t="s">
        <v>1</v>
      </c>
    </row>
    <row r="13418" spans="1:6" x14ac:dyDescent="0.15">
      <c r="A13418">
        <v>1638</v>
      </c>
      <c r="B13418" s="1">
        <v>0.12127314814814816</v>
      </c>
      <c r="C13418">
        <v>102.5</v>
      </c>
      <c r="D13418">
        <v>1.512</v>
      </c>
      <c r="E13418" t="s">
        <v>0</v>
      </c>
      <c r="F13418" t="s">
        <v>1</v>
      </c>
    </row>
    <row r="13419" spans="1:6" x14ac:dyDescent="0.15">
      <c r="A13419">
        <v>1639</v>
      </c>
      <c r="B13419" s="1">
        <v>0.12129629629629629</v>
      </c>
      <c r="C13419">
        <v>102.5</v>
      </c>
      <c r="D13419">
        <v>1.512</v>
      </c>
      <c r="E13419" t="s">
        <v>0</v>
      </c>
      <c r="F13419" t="s">
        <v>1</v>
      </c>
    </row>
    <row r="13420" spans="1:6" x14ac:dyDescent="0.15">
      <c r="A13420">
        <v>1640</v>
      </c>
      <c r="B13420" s="1">
        <v>0.12131944444444444</v>
      </c>
      <c r="C13420">
        <v>102.5</v>
      </c>
      <c r="D13420">
        <v>1.512</v>
      </c>
      <c r="E13420" t="s">
        <v>0</v>
      </c>
      <c r="F13420" t="s">
        <v>1</v>
      </c>
    </row>
    <row r="13421" spans="1:6" x14ac:dyDescent="0.15">
      <c r="A13421">
        <v>1641</v>
      </c>
      <c r="B13421" s="1">
        <v>0.1213425925925926</v>
      </c>
      <c r="C13421">
        <v>102.5</v>
      </c>
      <c r="D13421">
        <v>1.512</v>
      </c>
      <c r="E13421" t="s">
        <v>0</v>
      </c>
      <c r="F13421" t="s">
        <v>1</v>
      </c>
    </row>
    <row r="13422" spans="1:6" x14ac:dyDescent="0.15">
      <c r="A13422">
        <v>1642</v>
      </c>
      <c r="B13422" s="1">
        <v>0.12136574074074075</v>
      </c>
      <c r="C13422">
        <v>102.5</v>
      </c>
      <c r="D13422">
        <v>1.502</v>
      </c>
      <c r="E13422" t="s">
        <v>0</v>
      </c>
      <c r="F13422" t="s">
        <v>1</v>
      </c>
    </row>
    <row r="13423" spans="1:6" x14ac:dyDescent="0.15">
      <c r="A13423">
        <v>1643</v>
      </c>
      <c r="B13423" s="1">
        <v>0.12138888888888888</v>
      </c>
      <c r="C13423">
        <v>102.5</v>
      </c>
      <c r="D13423">
        <v>1.502</v>
      </c>
      <c r="E13423" t="s">
        <v>0</v>
      </c>
      <c r="F13423" t="s">
        <v>1</v>
      </c>
    </row>
    <row r="13424" spans="1:6" x14ac:dyDescent="0.15">
      <c r="A13424">
        <v>1644</v>
      </c>
      <c r="B13424" s="1">
        <v>0.12141203703703703</v>
      </c>
      <c r="C13424">
        <v>102.5</v>
      </c>
      <c r="D13424">
        <v>1.4930000000000001</v>
      </c>
      <c r="E13424" t="s">
        <v>0</v>
      </c>
      <c r="F13424" t="s">
        <v>1</v>
      </c>
    </row>
    <row r="13425" spans="1:6" x14ac:dyDescent="0.15">
      <c r="A13425">
        <v>1645</v>
      </c>
      <c r="B13425" s="1">
        <v>0.12143518518518519</v>
      </c>
      <c r="C13425">
        <v>102.5</v>
      </c>
      <c r="D13425">
        <v>1.4930000000000001</v>
      </c>
      <c r="E13425" t="s">
        <v>0</v>
      </c>
      <c r="F13425" t="s">
        <v>1</v>
      </c>
    </row>
    <row r="13426" spans="1:6" x14ac:dyDescent="0.15">
      <c r="A13426">
        <v>1646</v>
      </c>
      <c r="B13426" s="1">
        <v>0.12145833333333333</v>
      </c>
      <c r="C13426">
        <v>102.5</v>
      </c>
      <c r="D13426">
        <v>1.4830000000000001</v>
      </c>
      <c r="E13426" t="s">
        <v>0</v>
      </c>
      <c r="F13426" t="s">
        <v>1</v>
      </c>
    </row>
    <row r="13427" spans="1:6" x14ac:dyDescent="0.15">
      <c r="A13427">
        <v>1647</v>
      </c>
      <c r="B13427" s="1">
        <v>0.12148148148148148</v>
      </c>
      <c r="C13427">
        <v>102.5</v>
      </c>
      <c r="D13427">
        <v>1.4830000000000001</v>
      </c>
      <c r="E13427" t="s">
        <v>0</v>
      </c>
      <c r="F13427" t="s">
        <v>1</v>
      </c>
    </row>
    <row r="13428" spans="1:6" x14ac:dyDescent="0.15">
      <c r="A13428">
        <v>1648</v>
      </c>
      <c r="B13428" s="1">
        <v>0.12150462962962964</v>
      </c>
      <c r="C13428">
        <v>102.5</v>
      </c>
      <c r="D13428">
        <v>1.4930000000000001</v>
      </c>
      <c r="E13428" t="s">
        <v>0</v>
      </c>
      <c r="F13428" t="s">
        <v>1</v>
      </c>
    </row>
    <row r="13429" spans="1:6" x14ac:dyDescent="0.15">
      <c r="A13429">
        <v>1649</v>
      </c>
      <c r="B13429" s="1">
        <v>0.12152777777777778</v>
      </c>
      <c r="C13429">
        <v>102.5</v>
      </c>
      <c r="D13429">
        <v>1.4830000000000001</v>
      </c>
      <c r="E13429" t="s">
        <v>0</v>
      </c>
      <c r="F13429" t="s">
        <v>1</v>
      </c>
    </row>
    <row r="13430" spans="1:6" x14ac:dyDescent="0.15">
      <c r="A13430">
        <v>1650</v>
      </c>
      <c r="B13430" s="1">
        <v>0.12155092592592592</v>
      </c>
      <c r="C13430">
        <v>102.5</v>
      </c>
      <c r="D13430">
        <v>1.4730000000000001</v>
      </c>
      <c r="E13430" t="s">
        <v>0</v>
      </c>
      <c r="F13430" t="s">
        <v>1</v>
      </c>
    </row>
    <row r="13431" spans="1:6" x14ac:dyDescent="0.15">
      <c r="A13431">
        <v>1651</v>
      </c>
      <c r="B13431" s="1">
        <v>0.12157407407407407</v>
      </c>
      <c r="C13431">
        <v>102.5</v>
      </c>
      <c r="D13431">
        <v>1.4730000000000001</v>
      </c>
      <c r="E13431" t="s">
        <v>0</v>
      </c>
      <c r="F13431" t="s">
        <v>1</v>
      </c>
    </row>
    <row r="13432" spans="1:6" x14ac:dyDescent="0.15">
      <c r="A13432">
        <v>1652</v>
      </c>
      <c r="B13432" s="1">
        <v>0.12159722222222223</v>
      </c>
      <c r="C13432">
        <v>102.5</v>
      </c>
      <c r="D13432">
        <v>1.4730000000000001</v>
      </c>
      <c r="E13432" t="s">
        <v>0</v>
      </c>
      <c r="F13432" t="s">
        <v>1</v>
      </c>
    </row>
    <row r="13433" spans="1:6" x14ac:dyDescent="0.15">
      <c r="A13433">
        <v>1653</v>
      </c>
      <c r="B13433" s="1">
        <v>0.12162037037037036</v>
      </c>
      <c r="C13433">
        <v>102.5</v>
      </c>
      <c r="D13433">
        <v>1.4730000000000001</v>
      </c>
      <c r="E13433" t="s">
        <v>0</v>
      </c>
      <c r="F13433" t="s">
        <v>1</v>
      </c>
    </row>
    <row r="13434" spans="1:6" x14ac:dyDescent="0.15">
      <c r="A13434">
        <v>1654</v>
      </c>
      <c r="B13434" s="1">
        <v>0.12164351851851851</v>
      </c>
      <c r="C13434">
        <v>102.5</v>
      </c>
      <c r="D13434">
        <v>1.4630000000000001</v>
      </c>
      <c r="E13434" t="s">
        <v>0</v>
      </c>
      <c r="F13434" t="s">
        <v>1</v>
      </c>
    </row>
    <row r="13435" spans="1:6" x14ac:dyDescent="0.15">
      <c r="A13435">
        <v>1655</v>
      </c>
      <c r="B13435" s="1">
        <v>0.12166666666666666</v>
      </c>
      <c r="C13435">
        <v>102.5</v>
      </c>
      <c r="D13435">
        <v>1.4630000000000001</v>
      </c>
      <c r="E13435" t="s">
        <v>0</v>
      </c>
      <c r="F13435" t="s">
        <v>1</v>
      </c>
    </row>
    <row r="13436" spans="1:6" x14ac:dyDescent="0.15">
      <c r="A13436">
        <v>1656</v>
      </c>
      <c r="B13436" s="1">
        <v>0.12168981481481482</v>
      </c>
      <c r="C13436">
        <v>102.5</v>
      </c>
      <c r="D13436">
        <v>1.4630000000000001</v>
      </c>
      <c r="E13436" t="s">
        <v>0</v>
      </c>
      <c r="F13436" t="s">
        <v>1</v>
      </c>
    </row>
    <row r="13437" spans="1:6" x14ac:dyDescent="0.15">
      <c r="A13437">
        <v>1657</v>
      </c>
      <c r="B13437" s="1">
        <v>0.12171296296296297</v>
      </c>
      <c r="C13437">
        <v>102.5</v>
      </c>
      <c r="D13437">
        <v>1.454</v>
      </c>
      <c r="E13437" t="s">
        <v>0</v>
      </c>
      <c r="F13437" t="s">
        <v>1</v>
      </c>
    </row>
    <row r="13438" spans="1:6" x14ac:dyDescent="0.15">
      <c r="A13438">
        <v>1658</v>
      </c>
      <c r="B13438" s="1">
        <v>0.12173611111111111</v>
      </c>
      <c r="C13438">
        <v>102.5</v>
      </c>
      <c r="D13438">
        <v>1.454</v>
      </c>
      <c r="E13438" t="s">
        <v>0</v>
      </c>
      <c r="F13438" t="s">
        <v>1</v>
      </c>
    </row>
    <row r="13439" spans="1:6" x14ac:dyDescent="0.15">
      <c r="A13439">
        <v>1659</v>
      </c>
      <c r="B13439" s="1">
        <v>0.12175925925925928</v>
      </c>
      <c r="C13439">
        <v>102.5</v>
      </c>
      <c r="D13439">
        <v>1.454</v>
      </c>
      <c r="E13439" t="s">
        <v>0</v>
      </c>
      <c r="F13439" t="s">
        <v>1</v>
      </c>
    </row>
    <row r="13440" spans="1:6" x14ac:dyDescent="0.15">
      <c r="A13440">
        <v>1660</v>
      </c>
      <c r="B13440" s="1">
        <v>0.12178240740740741</v>
      </c>
      <c r="C13440">
        <v>102.5</v>
      </c>
      <c r="D13440">
        <v>1.454</v>
      </c>
      <c r="E13440" t="s">
        <v>0</v>
      </c>
      <c r="F13440" t="s">
        <v>1</v>
      </c>
    </row>
    <row r="13441" spans="1:6" x14ac:dyDescent="0.15">
      <c r="A13441">
        <v>1661</v>
      </c>
      <c r="B13441" s="1">
        <v>0.12180555555555556</v>
      </c>
      <c r="C13441">
        <v>102.5</v>
      </c>
      <c r="D13441">
        <v>1.454</v>
      </c>
      <c r="E13441" t="s">
        <v>0</v>
      </c>
      <c r="F13441" t="s">
        <v>1</v>
      </c>
    </row>
    <row r="13442" spans="1:6" x14ac:dyDescent="0.15">
      <c r="A13442">
        <v>1662</v>
      </c>
      <c r="B13442" s="1">
        <v>0.1218287037037037</v>
      </c>
      <c r="C13442">
        <v>102.5</v>
      </c>
      <c r="D13442">
        <v>1.4239999999999999</v>
      </c>
      <c r="E13442" t="s">
        <v>0</v>
      </c>
      <c r="F13442" t="s">
        <v>1</v>
      </c>
    </row>
    <row r="13443" spans="1:6" x14ac:dyDescent="0.15">
      <c r="A13443">
        <v>1663</v>
      </c>
      <c r="B13443" s="1">
        <v>0.12185185185185186</v>
      </c>
      <c r="C13443">
        <v>102.5</v>
      </c>
      <c r="D13443">
        <v>1.4239999999999999</v>
      </c>
      <c r="E13443" t="s">
        <v>0</v>
      </c>
      <c r="F13443" t="s">
        <v>1</v>
      </c>
    </row>
    <row r="13444" spans="1:6" x14ac:dyDescent="0.15">
      <c r="A13444">
        <v>1664</v>
      </c>
      <c r="B13444" s="1">
        <v>0.121875</v>
      </c>
      <c r="C13444">
        <v>102.5</v>
      </c>
      <c r="D13444">
        <v>1.415</v>
      </c>
      <c r="E13444" t="s">
        <v>0</v>
      </c>
      <c r="F13444" t="s">
        <v>1</v>
      </c>
    </row>
    <row r="13445" spans="1:6" x14ac:dyDescent="0.15">
      <c r="A13445">
        <v>1665</v>
      </c>
      <c r="B13445" s="1">
        <v>0.12189814814814814</v>
      </c>
      <c r="C13445">
        <v>102.5</v>
      </c>
      <c r="D13445">
        <v>1.4630000000000001</v>
      </c>
      <c r="E13445" t="s">
        <v>0</v>
      </c>
      <c r="F13445" t="s">
        <v>1</v>
      </c>
    </row>
    <row r="13446" spans="1:6" x14ac:dyDescent="0.15">
      <c r="A13446">
        <v>1666</v>
      </c>
      <c r="B13446" s="1">
        <v>0.12192129629629629</v>
      </c>
      <c r="C13446">
        <v>102.5</v>
      </c>
      <c r="D13446">
        <v>1.415</v>
      </c>
      <c r="E13446" t="s">
        <v>0</v>
      </c>
      <c r="F13446" t="s">
        <v>1</v>
      </c>
    </row>
    <row r="13447" spans="1:6" x14ac:dyDescent="0.15">
      <c r="A13447">
        <v>1667</v>
      </c>
      <c r="B13447" s="1">
        <v>0.12194444444444445</v>
      </c>
      <c r="C13447">
        <v>102.5</v>
      </c>
      <c r="D13447">
        <v>1.405</v>
      </c>
      <c r="E13447" t="s">
        <v>0</v>
      </c>
      <c r="F13447" t="s">
        <v>1</v>
      </c>
    </row>
    <row r="13448" spans="1:6" x14ac:dyDescent="0.15">
      <c r="A13448">
        <v>1668</v>
      </c>
      <c r="B13448" s="1">
        <v>0.1219675925925926</v>
      </c>
      <c r="C13448">
        <v>102.5</v>
      </c>
      <c r="D13448">
        <v>1.395</v>
      </c>
      <c r="E13448" t="s">
        <v>0</v>
      </c>
      <c r="F13448" t="s">
        <v>1</v>
      </c>
    </row>
    <row r="13449" spans="1:6" x14ac:dyDescent="0.15">
      <c r="A13449">
        <v>1669</v>
      </c>
      <c r="B13449" s="1">
        <v>0.12199074074074073</v>
      </c>
      <c r="C13449">
        <v>102.5</v>
      </c>
      <c r="D13449">
        <v>1.395</v>
      </c>
      <c r="E13449" t="s">
        <v>0</v>
      </c>
      <c r="F13449" t="s">
        <v>1</v>
      </c>
    </row>
    <row r="13450" spans="1:6" x14ac:dyDescent="0.15">
      <c r="A13450">
        <v>1670</v>
      </c>
      <c r="B13450" s="1">
        <v>0.12201388888888888</v>
      </c>
      <c r="C13450">
        <v>102.5</v>
      </c>
      <c r="D13450">
        <v>1.385</v>
      </c>
      <c r="E13450" t="s">
        <v>0</v>
      </c>
      <c r="F13450" t="s">
        <v>1</v>
      </c>
    </row>
    <row r="13451" spans="1:6" x14ac:dyDescent="0.15">
      <c r="A13451">
        <v>1671</v>
      </c>
      <c r="B13451" s="1">
        <v>0.12203703703703704</v>
      </c>
      <c r="C13451">
        <v>102.5</v>
      </c>
      <c r="D13451">
        <v>1.395</v>
      </c>
      <c r="E13451" t="s">
        <v>0</v>
      </c>
      <c r="F13451" t="s">
        <v>1</v>
      </c>
    </row>
    <row r="13452" spans="1:6" x14ac:dyDescent="0.15">
      <c r="A13452">
        <v>1672</v>
      </c>
      <c r="B13452" s="1">
        <v>0.12206018518518519</v>
      </c>
      <c r="C13452">
        <v>102.5</v>
      </c>
      <c r="D13452">
        <v>1.385</v>
      </c>
      <c r="E13452" t="s">
        <v>0</v>
      </c>
      <c r="F13452" t="s">
        <v>1</v>
      </c>
    </row>
    <row r="13453" spans="1:6" x14ac:dyDescent="0.15">
      <c r="A13453">
        <v>1673</v>
      </c>
      <c r="B13453" s="1">
        <v>0.12208333333333332</v>
      </c>
      <c r="C13453">
        <v>102.5</v>
      </c>
      <c r="D13453">
        <v>1.385</v>
      </c>
      <c r="E13453" t="s">
        <v>0</v>
      </c>
      <c r="F13453" t="s">
        <v>1</v>
      </c>
    </row>
    <row r="13454" spans="1:6" x14ac:dyDescent="0.15">
      <c r="A13454">
        <v>1674</v>
      </c>
      <c r="B13454" s="1">
        <v>0.12210648148148147</v>
      </c>
      <c r="C13454">
        <v>102.5</v>
      </c>
      <c r="D13454">
        <v>1.3759999999999999</v>
      </c>
      <c r="E13454" t="s">
        <v>0</v>
      </c>
      <c r="F13454" t="s">
        <v>1</v>
      </c>
    </row>
    <row r="13455" spans="1:6" x14ac:dyDescent="0.15">
      <c r="A13455">
        <v>1675</v>
      </c>
      <c r="B13455" s="1">
        <v>0.12212962962962963</v>
      </c>
      <c r="C13455">
        <v>102.5</v>
      </c>
      <c r="D13455">
        <v>1.3759999999999999</v>
      </c>
      <c r="E13455" t="s">
        <v>0</v>
      </c>
      <c r="F13455" t="s">
        <v>1</v>
      </c>
    </row>
    <row r="13456" spans="1:6" x14ac:dyDescent="0.15">
      <c r="A13456">
        <v>1676</v>
      </c>
      <c r="B13456" s="1">
        <v>0.12215277777777778</v>
      </c>
      <c r="C13456">
        <v>102.5</v>
      </c>
      <c r="D13456">
        <v>1.3759999999999999</v>
      </c>
      <c r="E13456" t="s">
        <v>0</v>
      </c>
      <c r="F13456" t="s">
        <v>1</v>
      </c>
    </row>
    <row r="13457" spans="1:6" x14ac:dyDescent="0.15">
      <c r="A13457">
        <v>1677</v>
      </c>
      <c r="B13457" s="1">
        <v>0.12217592592592592</v>
      </c>
      <c r="C13457">
        <v>102.5</v>
      </c>
      <c r="D13457">
        <v>1.3660000000000001</v>
      </c>
      <c r="E13457" t="s">
        <v>0</v>
      </c>
      <c r="F13457" t="s">
        <v>1</v>
      </c>
    </row>
    <row r="13458" spans="1:6" x14ac:dyDescent="0.15">
      <c r="A13458">
        <v>1678</v>
      </c>
      <c r="B13458" s="1">
        <v>0.12219907407407408</v>
      </c>
      <c r="C13458">
        <v>102.5</v>
      </c>
      <c r="D13458">
        <v>1.3560000000000001</v>
      </c>
      <c r="E13458" t="s">
        <v>0</v>
      </c>
      <c r="F13458" t="s">
        <v>1</v>
      </c>
    </row>
    <row r="13459" spans="1:6" x14ac:dyDescent="0.15">
      <c r="A13459">
        <v>1679</v>
      </c>
      <c r="B13459" s="1">
        <v>0.12222222222222223</v>
      </c>
      <c r="C13459">
        <v>102.5</v>
      </c>
      <c r="D13459">
        <v>1.3560000000000001</v>
      </c>
      <c r="E13459" t="s">
        <v>0</v>
      </c>
      <c r="F13459" t="s">
        <v>1</v>
      </c>
    </row>
    <row r="13460" spans="1:6" x14ac:dyDescent="0.15">
      <c r="A13460">
        <v>1680</v>
      </c>
      <c r="B13460" s="1">
        <v>0.12224537037037037</v>
      </c>
      <c r="C13460">
        <v>102.5</v>
      </c>
      <c r="D13460">
        <v>1.3560000000000001</v>
      </c>
      <c r="E13460" t="s">
        <v>0</v>
      </c>
      <c r="F13460" t="s">
        <v>1</v>
      </c>
    </row>
    <row r="13461" spans="1:6" x14ac:dyDescent="0.15">
      <c r="A13461">
        <v>1681</v>
      </c>
      <c r="B13461" s="1">
        <v>0.12226851851851851</v>
      </c>
      <c r="C13461">
        <v>102.5</v>
      </c>
      <c r="D13461">
        <v>1.3460000000000001</v>
      </c>
      <c r="E13461" t="s">
        <v>0</v>
      </c>
      <c r="F13461" t="s">
        <v>1</v>
      </c>
    </row>
    <row r="13462" spans="1:6" x14ac:dyDescent="0.15">
      <c r="A13462">
        <v>1682</v>
      </c>
      <c r="B13462" s="1">
        <v>0.12229166666666667</v>
      </c>
      <c r="C13462">
        <v>102.5</v>
      </c>
      <c r="D13462">
        <v>1.3660000000000001</v>
      </c>
      <c r="E13462" t="s">
        <v>0</v>
      </c>
      <c r="F13462" t="s">
        <v>1</v>
      </c>
    </row>
    <row r="13463" spans="1:6" x14ac:dyDescent="0.15">
      <c r="A13463">
        <v>1683</v>
      </c>
      <c r="B13463" s="1">
        <v>0.12231481481481482</v>
      </c>
      <c r="C13463">
        <v>102.5</v>
      </c>
      <c r="D13463">
        <v>1.337</v>
      </c>
      <c r="E13463" t="s">
        <v>0</v>
      </c>
      <c r="F13463" t="s">
        <v>1</v>
      </c>
    </row>
    <row r="13464" spans="1:6" x14ac:dyDescent="0.15">
      <c r="A13464">
        <v>1684</v>
      </c>
      <c r="B13464" s="1">
        <v>0.12233796296296295</v>
      </c>
      <c r="C13464">
        <v>102.5</v>
      </c>
      <c r="D13464">
        <v>1.385</v>
      </c>
      <c r="E13464" t="s">
        <v>0</v>
      </c>
      <c r="F13464" t="s">
        <v>1</v>
      </c>
    </row>
    <row r="13465" spans="1:6" x14ac:dyDescent="0.15">
      <c r="A13465">
        <v>1685</v>
      </c>
      <c r="B13465" s="1">
        <v>0.1223611111111111</v>
      </c>
      <c r="C13465">
        <v>102.5</v>
      </c>
      <c r="D13465">
        <v>1.337</v>
      </c>
      <c r="E13465" t="s">
        <v>0</v>
      </c>
      <c r="F13465" t="s">
        <v>1</v>
      </c>
    </row>
    <row r="13466" spans="1:6" x14ac:dyDescent="0.15">
      <c r="A13466">
        <v>1686</v>
      </c>
      <c r="B13466" s="1">
        <v>0.12238425925925926</v>
      </c>
      <c r="C13466">
        <v>102.5</v>
      </c>
      <c r="D13466">
        <v>1.385</v>
      </c>
      <c r="E13466" t="s">
        <v>0</v>
      </c>
      <c r="F13466" t="s">
        <v>1</v>
      </c>
    </row>
    <row r="13467" spans="1:6" x14ac:dyDescent="0.15">
      <c r="A13467">
        <v>1687</v>
      </c>
      <c r="B13467" s="1">
        <v>0.12240740740740741</v>
      </c>
      <c r="C13467">
        <v>102.5</v>
      </c>
      <c r="D13467">
        <v>1.337</v>
      </c>
      <c r="E13467" t="s">
        <v>0</v>
      </c>
      <c r="F13467" t="s">
        <v>1</v>
      </c>
    </row>
    <row r="13468" spans="1:6" x14ac:dyDescent="0.15">
      <c r="A13468">
        <v>1688</v>
      </c>
      <c r="B13468" s="1">
        <v>0.12243055555555556</v>
      </c>
      <c r="C13468">
        <v>102.5</v>
      </c>
      <c r="D13468">
        <v>1.337</v>
      </c>
      <c r="E13468" t="s">
        <v>0</v>
      </c>
      <c r="F13468" t="s">
        <v>1</v>
      </c>
    </row>
    <row r="13469" spans="1:6" x14ac:dyDescent="0.15">
      <c r="A13469">
        <v>1689</v>
      </c>
      <c r="B13469" s="1">
        <v>0.12245370370370372</v>
      </c>
      <c r="C13469">
        <v>102.5</v>
      </c>
      <c r="D13469">
        <v>1.337</v>
      </c>
      <c r="E13469" t="s">
        <v>0</v>
      </c>
      <c r="F13469" t="s">
        <v>1</v>
      </c>
    </row>
    <row r="13470" spans="1:6" x14ac:dyDescent="0.15">
      <c r="A13470">
        <v>1690</v>
      </c>
      <c r="B13470" s="1">
        <v>0.12247685185185185</v>
      </c>
      <c r="C13470">
        <v>102.5</v>
      </c>
      <c r="D13470">
        <v>1.3169999999999999</v>
      </c>
      <c r="E13470" t="s">
        <v>0</v>
      </c>
      <c r="F13470" t="s">
        <v>1</v>
      </c>
    </row>
    <row r="13471" spans="1:6" x14ac:dyDescent="0.15">
      <c r="A13471">
        <v>1691</v>
      </c>
      <c r="B13471" s="1">
        <v>0.1225</v>
      </c>
      <c r="C13471">
        <v>102.5</v>
      </c>
      <c r="D13471">
        <v>1.3169999999999999</v>
      </c>
      <c r="E13471" t="s">
        <v>0</v>
      </c>
      <c r="F13471" t="s">
        <v>1</v>
      </c>
    </row>
    <row r="13472" spans="1:6" x14ac:dyDescent="0.15">
      <c r="A13472">
        <v>1692</v>
      </c>
      <c r="B13472" s="1">
        <v>0.12252314814814814</v>
      </c>
      <c r="C13472">
        <v>102.5</v>
      </c>
      <c r="D13472">
        <v>1.3460000000000001</v>
      </c>
      <c r="E13472" t="s">
        <v>0</v>
      </c>
      <c r="F13472" t="s">
        <v>1</v>
      </c>
    </row>
    <row r="13473" spans="1:6" x14ac:dyDescent="0.15">
      <c r="A13473">
        <v>1693</v>
      </c>
      <c r="B13473" s="1">
        <v>0.12254629629629631</v>
      </c>
      <c r="C13473">
        <v>102.5</v>
      </c>
      <c r="D13473">
        <v>1.3069999999999999</v>
      </c>
      <c r="E13473" t="s">
        <v>0</v>
      </c>
      <c r="F13473" t="s">
        <v>1</v>
      </c>
    </row>
    <row r="13474" spans="1:6" x14ac:dyDescent="0.15">
      <c r="A13474">
        <v>1694</v>
      </c>
      <c r="B13474" s="1">
        <v>0.12256944444444444</v>
      </c>
      <c r="C13474">
        <v>102.5</v>
      </c>
      <c r="D13474">
        <v>1.327</v>
      </c>
      <c r="E13474" t="s">
        <v>0</v>
      </c>
      <c r="F13474" t="s">
        <v>1</v>
      </c>
    </row>
    <row r="13475" spans="1:6" x14ac:dyDescent="0.15">
      <c r="A13475">
        <v>1695</v>
      </c>
      <c r="B13475" s="1">
        <v>0.12259259259259259</v>
      </c>
      <c r="C13475">
        <v>102.5</v>
      </c>
      <c r="D13475">
        <v>1.3169999999999999</v>
      </c>
      <c r="E13475" t="s">
        <v>0</v>
      </c>
      <c r="F13475" t="s">
        <v>1</v>
      </c>
    </row>
    <row r="13476" spans="1:6" x14ac:dyDescent="0.15">
      <c r="A13476">
        <v>1696</v>
      </c>
      <c r="B13476" s="1">
        <v>0.12261574074074073</v>
      </c>
      <c r="C13476">
        <v>102.5</v>
      </c>
      <c r="D13476">
        <v>1.337</v>
      </c>
      <c r="E13476" t="s">
        <v>0</v>
      </c>
      <c r="F13476" t="s">
        <v>1</v>
      </c>
    </row>
    <row r="13477" spans="1:6" x14ac:dyDescent="0.15">
      <c r="A13477">
        <v>1697</v>
      </c>
      <c r="B13477" s="1">
        <v>0.12263888888888889</v>
      </c>
      <c r="C13477">
        <v>102.5</v>
      </c>
      <c r="D13477">
        <v>1.3069999999999999</v>
      </c>
      <c r="E13477" t="s">
        <v>0</v>
      </c>
      <c r="F13477" t="s">
        <v>1</v>
      </c>
    </row>
    <row r="13478" spans="1:6" x14ac:dyDescent="0.15">
      <c r="A13478">
        <v>1698</v>
      </c>
      <c r="B13478" s="1">
        <v>0.12266203703703704</v>
      </c>
      <c r="C13478">
        <v>102.5</v>
      </c>
      <c r="D13478">
        <v>1.288</v>
      </c>
      <c r="E13478" t="s">
        <v>0</v>
      </c>
      <c r="F13478" t="s">
        <v>1</v>
      </c>
    </row>
    <row r="13479" spans="1:6" x14ac:dyDescent="0.15">
      <c r="A13479">
        <v>1699</v>
      </c>
      <c r="B13479" s="1">
        <v>0.12268518518518519</v>
      </c>
      <c r="C13479">
        <v>102.5</v>
      </c>
      <c r="D13479">
        <v>1.3169999999999999</v>
      </c>
      <c r="E13479" t="s">
        <v>0</v>
      </c>
      <c r="F13479" t="s">
        <v>1</v>
      </c>
    </row>
    <row r="13480" spans="1:6" x14ac:dyDescent="0.15">
      <c r="A13480">
        <v>1700</v>
      </c>
      <c r="B13480" s="1">
        <v>0.12270833333333335</v>
      </c>
      <c r="C13480">
        <v>102.5</v>
      </c>
      <c r="D13480">
        <v>1.298</v>
      </c>
      <c r="E13480" t="s">
        <v>0</v>
      </c>
      <c r="F13480" t="s">
        <v>1</v>
      </c>
    </row>
    <row r="13481" spans="1:6" x14ac:dyDescent="0.15">
      <c r="A13481">
        <v>1701</v>
      </c>
      <c r="B13481" s="1">
        <v>0.12273148148148148</v>
      </c>
      <c r="C13481">
        <v>102.5</v>
      </c>
      <c r="D13481">
        <v>1.288</v>
      </c>
      <c r="E13481" t="s">
        <v>0</v>
      </c>
      <c r="F13481" t="s">
        <v>1</v>
      </c>
    </row>
    <row r="13482" spans="1:6" x14ac:dyDescent="0.15">
      <c r="A13482">
        <v>1702</v>
      </c>
      <c r="B13482" s="1">
        <v>0.12275462962962963</v>
      </c>
      <c r="C13482">
        <v>102.5</v>
      </c>
      <c r="D13482">
        <v>1.288</v>
      </c>
      <c r="E13482" t="s">
        <v>0</v>
      </c>
      <c r="F13482" t="s">
        <v>1</v>
      </c>
    </row>
    <row r="13483" spans="1:6" x14ac:dyDescent="0.15">
      <c r="A13483">
        <v>1703</v>
      </c>
      <c r="B13483" s="1">
        <v>0.12277777777777778</v>
      </c>
      <c r="C13483">
        <v>102.5</v>
      </c>
      <c r="D13483">
        <v>1.278</v>
      </c>
      <c r="E13483" t="s">
        <v>0</v>
      </c>
      <c r="F13483" t="s">
        <v>1</v>
      </c>
    </row>
    <row r="13484" spans="1:6" x14ac:dyDescent="0.15">
      <c r="A13484">
        <v>1704</v>
      </c>
      <c r="B13484" s="1">
        <v>0.12280092592592594</v>
      </c>
      <c r="C13484">
        <v>102.5</v>
      </c>
      <c r="D13484">
        <v>1.278</v>
      </c>
      <c r="E13484" t="s">
        <v>0</v>
      </c>
      <c r="F13484" t="s">
        <v>1</v>
      </c>
    </row>
    <row r="13485" spans="1:6" x14ac:dyDescent="0.15">
      <c r="A13485">
        <v>1705</v>
      </c>
      <c r="B13485" s="1">
        <v>0.12282407407407407</v>
      </c>
      <c r="C13485">
        <v>102.5</v>
      </c>
      <c r="D13485">
        <v>1.268</v>
      </c>
      <c r="E13485" t="s">
        <v>0</v>
      </c>
      <c r="F13485" t="s">
        <v>1</v>
      </c>
    </row>
    <row r="13486" spans="1:6" x14ac:dyDescent="0.15">
      <c r="A13486">
        <v>1706</v>
      </c>
      <c r="B13486" s="1">
        <v>0.12284722222222222</v>
      </c>
      <c r="C13486">
        <v>102.5</v>
      </c>
      <c r="D13486">
        <v>1.268</v>
      </c>
      <c r="E13486" t="s">
        <v>0</v>
      </c>
      <c r="F13486" t="s">
        <v>1</v>
      </c>
    </row>
    <row r="13487" spans="1:6" x14ac:dyDescent="0.15">
      <c r="A13487">
        <v>1707</v>
      </c>
      <c r="B13487" s="1">
        <v>0.12287037037037037</v>
      </c>
      <c r="C13487">
        <v>102.5</v>
      </c>
      <c r="D13487">
        <v>1.278</v>
      </c>
      <c r="E13487" t="s">
        <v>0</v>
      </c>
      <c r="F13487" t="s">
        <v>1</v>
      </c>
    </row>
    <row r="13488" spans="1:6" x14ac:dyDescent="0.15">
      <c r="A13488">
        <v>1708</v>
      </c>
      <c r="B13488" s="1">
        <v>0.12289351851851853</v>
      </c>
      <c r="C13488">
        <v>102.5</v>
      </c>
      <c r="D13488">
        <v>1.268</v>
      </c>
      <c r="E13488" t="s">
        <v>0</v>
      </c>
      <c r="F13488" t="s">
        <v>1</v>
      </c>
    </row>
    <row r="13489" spans="1:6" x14ac:dyDescent="0.15">
      <c r="A13489">
        <v>1709</v>
      </c>
      <c r="B13489" s="1">
        <v>0.12291666666666667</v>
      </c>
      <c r="C13489">
        <v>102.5</v>
      </c>
      <c r="D13489">
        <v>1.268</v>
      </c>
      <c r="E13489" t="s">
        <v>0</v>
      </c>
      <c r="F13489" t="s">
        <v>1</v>
      </c>
    </row>
    <row r="13490" spans="1:6" x14ac:dyDescent="0.15">
      <c r="A13490">
        <v>1710</v>
      </c>
      <c r="B13490" s="1">
        <v>0.12293981481481481</v>
      </c>
      <c r="C13490">
        <v>102.5</v>
      </c>
      <c r="D13490">
        <v>1.268</v>
      </c>
      <c r="E13490" t="s">
        <v>0</v>
      </c>
      <c r="F13490" t="s">
        <v>1</v>
      </c>
    </row>
    <row r="13491" spans="1:6" x14ac:dyDescent="0.15">
      <c r="A13491">
        <v>1711</v>
      </c>
      <c r="B13491" s="1">
        <v>0.12296296296296295</v>
      </c>
      <c r="C13491">
        <v>102.5</v>
      </c>
      <c r="D13491">
        <v>1.2589999999999999</v>
      </c>
      <c r="E13491" t="s">
        <v>0</v>
      </c>
      <c r="F13491" t="s">
        <v>1</v>
      </c>
    </row>
    <row r="13492" spans="1:6" x14ac:dyDescent="0.15">
      <c r="A13492">
        <v>1712</v>
      </c>
      <c r="B13492" s="1">
        <v>0.12298611111111112</v>
      </c>
      <c r="C13492">
        <v>102.5</v>
      </c>
      <c r="D13492">
        <v>1.2390000000000001</v>
      </c>
      <c r="E13492" t="s">
        <v>0</v>
      </c>
      <c r="F13492" t="s">
        <v>1</v>
      </c>
    </row>
    <row r="13493" spans="1:6" x14ac:dyDescent="0.15">
      <c r="A13493">
        <v>1713</v>
      </c>
      <c r="B13493" s="1">
        <v>0.12300925925925926</v>
      </c>
      <c r="C13493">
        <v>102.5</v>
      </c>
      <c r="D13493">
        <v>1.268</v>
      </c>
      <c r="E13493" t="s">
        <v>0</v>
      </c>
      <c r="F13493" t="s">
        <v>1</v>
      </c>
    </row>
    <row r="13494" spans="1:6" x14ac:dyDescent="0.15">
      <c r="A13494">
        <v>1714</v>
      </c>
      <c r="B13494" s="1">
        <v>0.1230324074074074</v>
      </c>
      <c r="C13494">
        <v>102.5</v>
      </c>
      <c r="D13494">
        <v>1.268</v>
      </c>
      <c r="E13494" t="s">
        <v>0</v>
      </c>
      <c r="F13494" t="s">
        <v>1</v>
      </c>
    </row>
    <row r="13495" spans="1:6" x14ac:dyDescent="0.15">
      <c r="A13495">
        <v>1715</v>
      </c>
      <c r="B13495" s="1">
        <v>0.12305555555555554</v>
      </c>
      <c r="C13495">
        <v>102.5</v>
      </c>
      <c r="D13495">
        <v>1.2290000000000001</v>
      </c>
      <c r="E13495" t="s">
        <v>0</v>
      </c>
      <c r="F13495" t="s">
        <v>1</v>
      </c>
    </row>
    <row r="13496" spans="1:6" x14ac:dyDescent="0.15">
      <c r="A13496">
        <v>1716</v>
      </c>
      <c r="B13496" s="1">
        <v>0.1230787037037037</v>
      </c>
      <c r="C13496">
        <v>102.5</v>
      </c>
      <c r="D13496">
        <v>1.22</v>
      </c>
      <c r="E13496" t="s">
        <v>0</v>
      </c>
      <c r="F13496" t="s">
        <v>1</v>
      </c>
    </row>
    <row r="13497" spans="1:6" x14ac:dyDescent="0.15">
      <c r="A13497">
        <v>1717</v>
      </c>
      <c r="B13497" s="1">
        <v>0.12310185185185185</v>
      </c>
      <c r="C13497">
        <v>102.5</v>
      </c>
      <c r="D13497">
        <v>1.22</v>
      </c>
      <c r="E13497" t="s">
        <v>0</v>
      </c>
      <c r="F13497" t="s">
        <v>1</v>
      </c>
    </row>
    <row r="13498" spans="1:6" x14ac:dyDescent="0.15">
      <c r="A13498">
        <v>1718</v>
      </c>
      <c r="B13498" s="1">
        <v>0.123125</v>
      </c>
      <c r="C13498">
        <v>102.5</v>
      </c>
      <c r="D13498">
        <v>1.22</v>
      </c>
      <c r="E13498" t="s">
        <v>0</v>
      </c>
      <c r="F13498" t="s">
        <v>1</v>
      </c>
    </row>
    <row r="13499" spans="1:6" x14ac:dyDescent="0.15">
      <c r="A13499">
        <v>1719</v>
      </c>
      <c r="B13499" s="1">
        <v>0.12314814814814816</v>
      </c>
      <c r="C13499">
        <v>102.5</v>
      </c>
      <c r="D13499">
        <v>1.22</v>
      </c>
      <c r="E13499" t="s">
        <v>0</v>
      </c>
      <c r="F13499" t="s">
        <v>1</v>
      </c>
    </row>
    <row r="13500" spans="1:6" x14ac:dyDescent="0.15">
      <c r="A13500">
        <v>1720</v>
      </c>
      <c r="B13500" s="1">
        <v>0.12317129629629631</v>
      </c>
      <c r="C13500">
        <v>102.5</v>
      </c>
      <c r="D13500">
        <v>1.22</v>
      </c>
      <c r="E13500" t="s">
        <v>0</v>
      </c>
      <c r="F13500" t="s">
        <v>1</v>
      </c>
    </row>
    <row r="13501" spans="1:6" x14ac:dyDescent="0.15">
      <c r="A13501">
        <v>1721</v>
      </c>
      <c r="B13501" s="1">
        <v>0.12319444444444444</v>
      </c>
      <c r="C13501">
        <v>102.5</v>
      </c>
      <c r="D13501">
        <v>1.21</v>
      </c>
      <c r="E13501" t="s">
        <v>0</v>
      </c>
      <c r="F13501" t="s">
        <v>1</v>
      </c>
    </row>
    <row r="13502" spans="1:6" x14ac:dyDescent="0.15">
      <c r="A13502">
        <v>1722</v>
      </c>
      <c r="B13502" s="1">
        <v>0.12321759259259259</v>
      </c>
      <c r="C13502">
        <v>102.5</v>
      </c>
      <c r="D13502">
        <v>1.21</v>
      </c>
      <c r="E13502" t="s">
        <v>0</v>
      </c>
      <c r="F13502" t="s">
        <v>1</v>
      </c>
    </row>
    <row r="13503" spans="1:6" x14ac:dyDescent="0.15">
      <c r="A13503">
        <v>1723</v>
      </c>
      <c r="B13503" s="1">
        <v>0.12324074074074075</v>
      </c>
      <c r="C13503">
        <v>102.5</v>
      </c>
      <c r="D13503">
        <v>1.21</v>
      </c>
      <c r="E13503" t="s">
        <v>0</v>
      </c>
      <c r="F13503" t="s">
        <v>1</v>
      </c>
    </row>
    <row r="13504" spans="1:6" x14ac:dyDescent="0.15">
      <c r="A13504">
        <v>1724</v>
      </c>
      <c r="B13504" s="1">
        <v>0.1232638888888889</v>
      </c>
      <c r="C13504">
        <v>102.5</v>
      </c>
      <c r="D13504">
        <v>1.21</v>
      </c>
      <c r="E13504" t="s">
        <v>0</v>
      </c>
      <c r="F13504" t="s">
        <v>1</v>
      </c>
    </row>
    <row r="13505" spans="1:6" x14ac:dyDescent="0.15">
      <c r="A13505">
        <v>1725</v>
      </c>
      <c r="B13505" s="1">
        <v>0.12328703703703703</v>
      </c>
      <c r="C13505">
        <v>102.5</v>
      </c>
      <c r="D13505">
        <v>1.21</v>
      </c>
      <c r="E13505" t="s">
        <v>0</v>
      </c>
      <c r="F13505" t="s">
        <v>1</v>
      </c>
    </row>
    <row r="13506" spans="1:6" x14ac:dyDescent="0.15">
      <c r="A13506">
        <v>1726</v>
      </c>
      <c r="B13506" s="1">
        <v>0.12331018518518518</v>
      </c>
      <c r="C13506">
        <v>102.5</v>
      </c>
      <c r="D13506">
        <v>1.21</v>
      </c>
      <c r="E13506" t="s">
        <v>0</v>
      </c>
      <c r="F13506" t="s">
        <v>1</v>
      </c>
    </row>
    <row r="13507" spans="1:6" x14ac:dyDescent="0.15">
      <c r="A13507">
        <v>1727</v>
      </c>
      <c r="B13507" s="1">
        <v>0.12333333333333334</v>
      </c>
      <c r="C13507">
        <v>102.5</v>
      </c>
      <c r="D13507">
        <v>1.21</v>
      </c>
      <c r="E13507" t="s">
        <v>0</v>
      </c>
      <c r="F13507" t="s">
        <v>1</v>
      </c>
    </row>
    <row r="13508" spans="1:6" x14ac:dyDescent="0.15">
      <c r="A13508">
        <v>1728</v>
      </c>
      <c r="B13508" s="1">
        <v>0.12335648148148148</v>
      </c>
      <c r="C13508">
        <v>102.5</v>
      </c>
      <c r="D13508">
        <v>1.171</v>
      </c>
      <c r="E13508" t="s">
        <v>0</v>
      </c>
      <c r="F13508" t="s">
        <v>1</v>
      </c>
    </row>
    <row r="13509" spans="1:6" x14ac:dyDescent="0.15">
      <c r="A13509">
        <v>1729</v>
      </c>
      <c r="B13509" s="1">
        <v>0.12337962962962963</v>
      </c>
      <c r="C13509">
        <v>102.5</v>
      </c>
      <c r="D13509">
        <v>1.171</v>
      </c>
      <c r="E13509" t="s">
        <v>0</v>
      </c>
      <c r="F13509" t="s">
        <v>1</v>
      </c>
    </row>
    <row r="13510" spans="1:6" x14ac:dyDescent="0.15">
      <c r="A13510">
        <v>1730</v>
      </c>
      <c r="B13510" s="1">
        <v>0.12340277777777779</v>
      </c>
      <c r="C13510">
        <v>102.5</v>
      </c>
      <c r="D13510">
        <v>1.171</v>
      </c>
      <c r="E13510" t="s">
        <v>0</v>
      </c>
      <c r="F13510" t="s">
        <v>1</v>
      </c>
    </row>
    <row r="13511" spans="1:6" x14ac:dyDescent="0.15">
      <c r="A13511">
        <v>1731</v>
      </c>
      <c r="B13511" s="1">
        <v>0.12342592592592593</v>
      </c>
      <c r="C13511">
        <v>102.5</v>
      </c>
      <c r="D13511">
        <v>1.171</v>
      </c>
      <c r="E13511" t="s">
        <v>0</v>
      </c>
      <c r="F13511" t="s">
        <v>1</v>
      </c>
    </row>
    <row r="13512" spans="1:6" x14ac:dyDescent="0.15">
      <c r="A13512">
        <v>1732</v>
      </c>
      <c r="B13512" s="1">
        <v>0.12344907407407407</v>
      </c>
      <c r="C13512">
        <v>102.5</v>
      </c>
      <c r="D13512">
        <v>1.18</v>
      </c>
      <c r="E13512" t="s">
        <v>0</v>
      </c>
      <c r="F13512" t="s">
        <v>1</v>
      </c>
    </row>
    <row r="13513" spans="1:6" x14ac:dyDescent="0.15">
      <c r="A13513">
        <v>1733</v>
      </c>
      <c r="B13513" s="1">
        <v>0.12347222222222222</v>
      </c>
      <c r="C13513">
        <v>102.5</v>
      </c>
      <c r="D13513">
        <v>1.18</v>
      </c>
      <c r="E13513" t="s">
        <v>0</v>
      </c>
      <c r="F13513" t="s">
        <v>1</v>
      </c>
    </row>
    <row r="13514" spans="1:6" x14ac:dyDescent="0.15">
      <c r="A13514">
        <v>1734</v>
      </c>
      <c r="B13514" s="1">
        <v>0.12349537037037038</v>
      </c>
      <c r="C13514">
        <v>102.5</v>
      </c>
      <c r="D13514">
        <v>1.171</v>
      </c>
      <c r="E13514" t="s">
        <v>0</v>
      </c>
      <c r="F13514" t="s">
        <v>1</v>
      </c>
    </row>
    <row r="13515" spans="1:6" x14ac:dyDescent="0.15">
      <c r="A13515">
        <v>1735</v>
      </c>
      <c r="B13515" s="1">
        <v>0.12351851851851851</v>
      </c>
      <c r="C13515">
        <v>102.5</v>
      </c>
      <c r="D13515">
        <v>1.161</v>
      </c>
      <c r="E13515" t="s">
        <v>0</v>
      </c>
      <c r="F13515" t="s">
        <v>1</v>
      </c>
    </row>
    <row r="13516" spans="1:6" x14ac:dyDescent="0.15">
      <c r="A13516">
        <v>1736</v>
      </c>
      <c r="B13516" s="1">
        <v>0.12354166666666666</v>
      </c>
      <c r="C13516">
        <v>102.5</v>
      </c>
      <c r="D13516">
        <v>1.151</v>
      </c>
      <c r="E13516" t="s">
        <v>0</v>
      </c>
      <c r="F13516" t="s">
        <v>1</v>
      </c>
    </row>
    <row r="13517" spans="1:6" x14ac:dyDescent="0.15">
      <c r="A13517">
        <v>1737</v>
      </c>
      <c r="B13517" s="1">
        <v>0.12356481481481481</v>
      </c>
      <c r="C13517">
        <v>102.5</v>
      </c>
      <c r="D13517">
        <v>1.151</v>
      </c>
      <c r="E13517" t="s">
        <v>0</v>
      </c>
      <c r="F13517" t="s">
        <v>1</v>
      </c>
    </row>
    <row r="13518" spans="1:6" x14ac:dyDescent="0.15">
      <c r="A13518">
        <v>1738</v>
      </c>
      <c r="B13518" s="1">
        <v>0.12358796296296297</v>
      </c>
      <c r="C13518">
        <v>102.5</v>
      </c>
      <c r="D13518">
        <v>1.151</v>
      </c>
      <c r="E13518" t="s">
        <v>0</v>
      </c>
      <c r="F13518" t="s">
        <v>1</v>
      </c>
    </row>
    <row r="13519" spans="1:6" x14ac:dyDescent="0.15">
      <c r="A13519">
        <v>1739</v>
      </c>
      <c r="B13519" s="1">
        <v>0.12361111111111112</v>
      </c>
      <c r="C13519">
        <v>102.5</v>
      </c>
      <c r="D13519">
        <v>1.151</v>
      </c>
      <c r="E13519" t="s">
        <v>0</v>
      </c>
      <c r="F13519" t="s">
        <v>1</v>
      </c>
    </row>
    <row r="13520" spans="1:6" x14ac:dyDescent="0.15">
      <c r="A13520">
        <v>1740</v>
      </c>
      <c r="B13520" s="1">
        <v>0.12363425925925926</v>
      </c>
      <c r="C13520">
        <v>102.5</v>
      </c>
      <c r="D13520">
        <v>1.141</v>
      </c>
      <c r="E13520" t="s">
        <v>0</v>
      </c>
      <c r="F13520" t="s">
        <v>1</v>
      </c>
    </row>
    <row r="13521" spans="1:6" x14ac:dyDescent="0.15">
      <c r="A13521">
        <v>1741</v>
      </c>
      <c r="B13521" s="1">
        <v>0.12365740740740742</v>
      </c>
      <c r="C13521">
        <v>102.5</v>
      </c>
      <c r="D13521">
        <v>1.141</v>
      </c>
      <c r="E13521" t="s">
        <v>0</v>
      </c>
      <c r="F13521" t="s">
        <v>1</v>
      </c>
    </row>
    <row r="13522" spans="1:6" x14ac:dyDescent="0.15">
      <c r="A13522">
        <v>1742</v>
      </c>
      <c r="B13522" s="1">
        <v>0.12368055555555556</v>
      </c>
      <c r="C13522">
        <v>102.5</v>
      </c>
      <c r="D13522">
        <v>1.141</v>
      </c>
      <c r="E13522" t="s">
        <v>0</v>
      </c>
      <c r="F13522" t="s">
        <v>1</v>
      </c>
    </row>
    <row r="13523" spans="1:6" x14ac:dyDescent="0.15">
      <c r="A13523">
        <v>1743</v>
      </c>
      <c r="B13523" s="1">
        <v>0.1237037037037037</v>
      </c>
      <c r="C13523">
        <v>102.5</v>
      </c>
      <c r="D13523">
        <v>1.151</v>
      </c>
      <c r="E13523" t="s">
        <v>0</v>
      </c>
      <c r="F13523" t="s">
        <v>1</v>
      </c>
    </row>
    <row r="13524" spans="1:6" x14ac:dyDescent="0.15">
      <c r="A13524">
        <v>1744</v>
      </c>
      <c r="B13524" s="1">
        <v>0.12372685185185185</v>
      </c>
      <c r="C13524">
        <v>102.5</v>
      </c>
      <c r="D13524">
        <v>1.151</v>
      </c>
      <c r="E13524" t="s">
        <v>0</v>
      </c>
      <c r="F13524" t="s">
        <v>1</v>
      </c>
    </row>
    <row r="13525" spans="1:6" x14ac:dyDescent="0.15">
      <c r="A13525">
        <v>1745</v>
      </c>
      <c r="B13525" s="1">
        <v>0.12375000000000001</v>
      </c>
      <c r="C13525">
        <v>102.5</v>
      </c>
      <c r="D13525">
        <v>1.1220000000000001</v>
      </c>
      <c r="E13525" t="s">
        <v>0</v>
      </c>
      <c r="F13525" t="s">
        <v>1</v>
      </c>
    </row>
    <row r="13526" spans="1:6" x14ac:dyDescent="0.15">
      <c r="A13526">
        <v>1746</v>
      </c>
      <c r="B13526" s="1">
        <v>0.12377314814814815</v>
      </c>
      <c r="C13526">
        <v>102.5</v>
      </c>
      <c r="D13526">
        <v>1.1319999999999999</v>
      </c>
      <c r="E13526" t="s">
        <v>0</v>
      </c>
      <c r="F13526" t="s">
        <v>1</v>
      </c>
    </row>
    <row r="13527" spans="1:6" x14ac:dyDescent="0.15">
      <c r="A13527">
        <v>1747</v>
      </c>
      <c r="B13527" s="1">
        <v>0.12379629629629629</v>
      </c>
      <c r="C13527">
        <v>102.5</v>
      </c>
      <c r="D13527">
        <v>1.1220000000000001</v>
      </c>
      <c r="E13527" t="s">
        <v>0</v>
      </c>
      <c r="F13527" t="s">
        <v>1</v>
      </c>
    </row>
    <row r="13528" spans="1:6" x14ac:dyDescent="0.15">
      <c r="A13528">
        <v>1748</v>
      </c>
      <c r="B13528" s="1">
        <v>0.12381944444444444</v>
      </c>
      <c r="C13528">
        <v>102.5</v>
      </c>
      <c r="D13528">
        <v>1.1220000000000001</v>
      </c>
      <c r="E13528" t="s">
        <v>0</v>
      </c>
      <c r="F13528" t="s">
        <v>1</v>
      </c>
    </row>
    <row r="13529" spans="1:6" x14ac:dyDescent="0.15">
      <c r="A13529">
        <v>1749</v>
      </c>
      <c r="B13529" s="1">
        <v>0.1238425925925926</v>
      </c>
      <c r="C13529">
        <v>102.5</v>
      </c>
      <c r="D13529">
        <v>1.1220000000000001</v>
      </c>
      <c r="E13529" t="s">
        <v>0</v>
      </c>
      <c r="F13529" t="s">
        <v>1</v>
      </c>
    </row>
    <row r="13530" spans="1:6" x14ac:dyDescent="0.15">
      <c r="A13530">
        <v>1750</v>
      </c>
      <c r="B13530" s="1">
        <v>0.12386574074074075</v>
      </c>
      <c r="C13530">
        <v>102.5</v>
      </c>
      <c r="D13530">
        <v>1.1220000000000001</v>
      </c>
      <c r="E13530" t="s">
        <v>0</v>
      </c>
      <c r="F13530" t="s">
        <v>1</v>
      </c>
    </row>
    <row r="13531" spans="1:6" x14ac:dyDescent="0.15">
      <c r="A13531">
        <v>1751</v>
      </c>
      <c r="B13531" s="1">
        <v>0.12388888888888888</v>
      </c>
      <c r="C13531">
        <v>102.5</v>
      </c>
      <c r="D13531">
        <v>1.1120000000000001</v>
      </c>
      <c r="E13531" t="s">
        <v>0</v>
      </c>
      <c r="F13531" t="s">
        <v>1</v>
      </c>
    </row>
    <row r="13532" spans="1:6" x14ac:dyDescent="0.15">
      <c r="A13532">
        <v>1752</v>
      </c>
      <c r="B13532" s="1">
        <v>0.12391203703703703</v>
      </c>
      <c r="C13532">
        <v>102.5</v>
      </c>
      <c r="D13532">
        <v>1.1120000000000001</v>
      </c>
      <c r="E13532" t="s">
        <v>0</v>
      </c>
      <c r="F13532" t="s">
        <v>1</v>
      </c>
    </row>
    <row r="13533" spans="1:6" x14ac:dyDescent="0.15">
      <c r="A13533">
        <v>1753</v>
      </c>
      <c r="B13533" s="1">
        <v>0.12393518518518519</v>
      </c>
      <c r="C13533">
        <v>102.5</v>
      </c>
      <c r="D13533">
        <v>1.1020000000000001</v>
      </c>
      <c r="E13533" t="s">
        <v>0</v>
      </c>
      <c r="F13533" t="s">
        <v>1</v>
      </c>
    </row>
    <row r="13534" spans="1:6" x14ac:dyDescent="0.15">
      <c r="A13534">
        <v>1754</v>
      </c>
      <c r="B13534" s="1">
        <v>0.12395833333333334</v>
      </c>
      <c r="C13534">
        <v>102.5</v>
      </c>
      <c r="D13534">
        <v>1.1020000000000001</v>
      </c>
      <c r="E13534" t="s">
        <v>0</v>
      </c>
      <c r="F13534" t="s">
        <v>1</v>
      </c>
    </row>
    <row r="13535" spans="1:6" x14ac:dyDescent="0.15">
      <c r="A13535">
        <v>1755</v>
      </c>
      <c r="B13535" s="1">
        <v>0.12398148148148147</v>
      </c>
      <c r="C13535">
        <v>102.5</v>
      </c>
      <c r="D13535">
        <v>1.093</v>
      </c>
      <c r="E13535" t="s">
        <v>0</v>
      </c>
      <c r="F13535" t="s">
        <v>1</v>
      </c>
    </row>
    <row r="13536" spans="1:6" x14ac:dyDescent="0.15">
      <c r="A13536">
        <v>1756</v>
      </c>
      <c r="B13536" s="1">
        <v>0.12400462962962962</v>
      </c>
      <c r="C13536">
        <v>102.5</v>
      </c>
      <c r="D13536">
        <v>1.093</v>
      </c>
      <c r="E13536" t="s">
        <v>0</v>
      </c>
      <c r="F13536" t="s">
        <v>1</v>
      </c>
    </row>
    <row r="13537" spans="1:6" x14ac:dyDescent="0.15">
      <c r="A13537">
        <v>1757</v>
      </c>
      <c r="B13537" s="1">
        <v>0.12402777777777778</v>
      </c>
      <c r="C13537">
        <v>102.5</v>
      </c>
      <c r="D13537">
        <v>1.093</v>
      </c>
      <c r="E13537" t="s">
        <v>0</v>
      </c>
      <c r="F13537" t="s">
        <v>1</v>
      </c>
    </row>
    <row r="13538" spans="1:6" x14ac:dyDescent="0.15">
      <c r="A13538">
        <v>1758</v>
      </c>
      <c r="B13538" s="1">
        <v>0.12405092592592593</v>
      </c>
      <c r="C13538">
        <v>102.5</v>
      </c>
      <c r="D13538">
        <v>1.093</v>
      </c>
      <c r="E13538" t="s">
        <v>0</v>
      </c>
      <c r="F13538" t="s">
        <v>1</v>
      </c>
    </row>
    <row r="13539" spans="1:6" x14ac:dyDescent="0.15">
      <c r="A13539">
        <v>1759</v>
      </c>
      <c r="B13539" s="1">
        <v>0.12407407407407407</v>
      </c>
      <c r="C13539">
        <v>102.5</v>
      </c>
      <c r="D13539">
        <v>1.093</v>
      </c>
      <c r="E13539" t="s">
        <v>0</v>
      </c>
      <c r="F13539" t="s">
        <v>1</v>
      </c>
    </row>
    <row r="13540" spans="1:6" x14ac:dyDescent="0.15">
      <c r="A13540">
        <v>1760</v>
      </c>
      <c r="B13540" s="1">
        <v>0.12409722222222223</v>
      </c>
      <c r="C13540">
        <v>102.5</v>
      </c>
      <c r="D13540">
        <v>1.073</v>
      </c>
      <c r="E13540" t="s">
        <v>0</v>
      </c>
      <c r="F13540" t="s">
        <v>1</v>
      </c>
    </row>
    <row r="13541" spans="1:6" x14ac:dyDescent="0.15">
      <c r="A13541">
        <v>1761</v>
      </c>
      <c r="B13541" s="1">
        <v>0.12412037037037038</v>
      </c>
      <c r="C13541">
        <v>102.5</v>
      </c>
      <c r="D13541">
        <v>1.083</v>
      </c>
      <c r="E13541" t="s">
        <v>0</v>
      </c>
      <c r="F13541" t="s">
        <v>1</v>
      </c>
    </row>
    <row r="13542" spans="1:6" x14ac:dyDescent="0.15">
      <c r="A13542">
        <v>1762</v>
      </c>
      <c r="B13542" s="1">
        <v>0.12414351851851851</v>
      </c>
      <c r="C13542">
        <v>102.5</v>
      </c>
      <c r="D13542">
        <v>1.073</v>
      </c>
      <c r="E13542" t="s">
        <v>0</v>
      </c>
      <c r="F13542" t="s">
        <v>1</v>
      </c>
    </row>
    <row r="13543" spans="1:6" x14ac:dyDescent="0.15">
      <c r="A13543">
        <v>1763</v>
      </c>
      <c r="B13543" s="1">
        <v>0.12416666666666666</v>
      </c>
      <c r="C13543">
        <v>102.5</v>
      </c>
      <c r="D13543">
        <v>1.073</v>
      </c>
      <c r="E13543" t="s">
        <v>0</v>
      </c>
      <c r="F13543" t="s">
        <v>1</v>
      </c>
    </row>
    <row r="13544" spans="1:6" x14ac:dyDescent="0.15">
      <c r="A13544">
        <v>1764</v>
      </c>
      <c r="B13544" s="1">
        <v>0.12418981481481482</v>
      </c>
      <c r="C13544">
        <v>102.5</v>
      </c>
      <c r="D13544">
        <v>1.073</v>
      </c>
      <c r="E13544" t="s">
        <v>0</v>
      </c>
      <c r="F13544" t="s">
        <v>1</v>
      </c>
    </row>
    <row r="13545" spans="1:6" x14ac:dyDescent="0.15">
      <c r="A13545">
        <v>1765</v>
      </c>
      <c r="B13545" s="1">
        <v>0.12421296296296297</v>
      </c>
      <c r="C13545">
        <v>102.5</v>
      </c>
      <c r="D13545">
        <v>1.0629999999999999</v>
      </c>
      <c r="E13545" t="s">
        <v>0</v>
      </c>
      <c r="F13545" t="s">
        <v>1</v>
      </c>
    </row>
    <row r="13546" spans="1:6" x14ac:dyDescent="0.15">
      <c r="A13546">
        <v>1766</v>
      </c>
      <c r="B13546" s="1">
        <v>0.1242361111111111</v>
      </c>
      <c r="C13546">
        <v>102.5</v>
      </c>
      <c r="D13546">
        <v>1.0629999999999999</v>
      </c>
      <c r="E13546" t="s">
        <v>0</v>
      </c>
      <c r="F13546" t="s">
        <v>1</v>
      </c>
    </row>
    <row r="13547" spans="1:6" x14ac:dyDescent="0.15">
      <c r="A13547">
        <v>1767</v>
      </c>
      <c r="B13547" s="1">
        <v>0.12425925925925925</v>
      </c>
      <c r="C13547">
        <v>102.5</v>
      </c>
      <c r="D13547">
        <v>1.0629999999999999</v>
      </c>
      <c r="E13547" t="s">
        <v>0</v>
      </c>
      <c r="F13547" t="s">
        <v>1</v>
      </c>
    </row>
    <row r="13548" spans="1:6" x14ac:dyDescent="0.15">
      <c r="A13548">
        <v>1768</v>
      </c>
      <c r="B13548" s="1">
        <v>0.12428240740740741</v>
      </c>
      <c r="C13548">
        <v>102.5</v>
      </c>
      <c r="D13548">
        <v>1.0629999999999999</v>
      </c>
      <c r="E13548" t="s">
        <v>0</v>
      </c>
      <c r="F13548" t="s">
        <v>1</v>
      </c>
    </row>
    <row r="13549" spans="1:6" x14ac:dyDescent="0.15">
      <c r="A13549">
        <v>1769</v>
      </c>
      <c r="B13549" s="1">
        <v>0.12430555555555556</v>
      </c>
      <c r="C13549">
        <v>102.5</v>
      </c>
      <c r="D13549">
        <v>1.0629999999999999</v>
      </c>
      <c r="E13549" t="s">
        <v>0</v>
      </c>
      <c r="F13549" t="s">
        <v>1</v>
      </c>
    </row>
    <row r="13550" spans="1:6" x14ac:dyDescent="0.15">
      <c r="A13550">
        <v>1770</v>
      </c>
      <c r="B13550" s="1">
        <v>0.12432870370370371</v>
      </c>
      <c r="C13550">
        <v>102.5</v>
      </c>
      <c r="D13550">
        <v>1.0629999999999999</v>
      </c>
      <c r="E13550" t="s">
        <v>0</v>
      </c>
      <c r="F13550" t="s">
        <v>1</v>
      </c>
    </row>
    <row r="13551" spans="1:6" x14ac:dyDescent="0.15">
      <c r="A13551">
        <v>1771</v>
      </c>
      <c r="B13551" s="1">
        <v>0.12435185185185187</v>
      </c>
      <c r="C13551">
        <v>102.5</v>
      </c>
      <c r="D13551">
        <v>1.0629999999999999</v>
      </c>
      <c r="E13551" t="s">
        <v>0</v>
      </c>
      <c r="F13551" t="s">
        <v>1</v>
      </c>
    </row>
    <row r="13552" spans="1:6" x14ac:dyDescent="0.15">
      <c r="A13552">
        <v>1772</v>
      </c>
      <c r="B13552" s="1">
        <v>0.124375</v>
      </c>
      <c r="C13552">
        <v>102.5</v>
      </c>
      <c r="D13552">
        <v>1.0629999999999999</v>
      </c>
      <c r="E13552" t="s">
        <v>0</v>
      </c>
      <c r="F13552" t="s">
        <v>1</v>
      </c>
    </row>
    <row r="13553" spans="1:6" x14ac:dyDescent="0.15">
      <c r="A13553">
        <v>1773</v>
      </c>
      <c r="B13553" s="1">
        <v>0.12439814814814815</v>
      </c>
      <c r="C13553">
        <v>102.5</v>
      </c>
      <c r="D13553">
        <v>1.1020000000000001</v>
      </c>
      <c r="E13553" t="s">
        <v>0</v>
      </c>
      <c r="F13553" t="s">
        <v>1</v>
      </c>
    </row>
    <row r="13554" spans="1:6" x14ac:dyDescent="0.15">
      <c r="A13554">
        <v>1774</v>
      </c>
      <c r="B13554" s="1">
        <v>0.12442129629629629</v>
      </c>
      <c r="C13554">
        <v>102.5</v>
      </c>
      <c r="D13554">
        <v>1.1020000000000001</v>
      </c>
      <c r="E13554" t="s">
        <v>0</v>
      </c>
      <c r="F13554" t="s">
        <v>1</v>
      </c>
    </row>
    <row r="13555" spans="1:6" x14ac:dyDescent="0.15">
      <c r="A13555">
        <v>1775</v>
      </c>
      <c r="B13555" s="1">
        <v>0.12444444444444445</v>
      </c>
      <c r="C13555">
        <v>102.5</v>
      </c>
      <c r="D13555">
        <v>1.1020000000000001</v>
      </c>
      <c r="E13555" t="s">
        <v>0</v>
      </c>
      <c r="F13555" t="s">
        <v>1</v>
      </c>
    </row>
    <row r="13556" spans="1:6" x14ac:dyDescent="0.15">
      <c r="A13556">
        <v>1776</v>
      </c>
      <c r="B13556" s="1">
        <v>0.12446759259259259</v>
      </c>
      <c r="C13556">
        <v>102.5</v>
      </c>
      <c r="D13556">
        <v>1.044</v>
      </c>
      <c r="E13556" t="s">
        <v>0</v>
      </c>
      <c r="F13556" t="s">
        <v>1</v>
      </c>
    </row>
    <row r="13557" spans="1:6" x14ac:dyDescent="0.15">
      <c r="A13557">
        <v>1777</v>
      </c>
      <c r="B13557" s="1">
        <v>0.12449074074074074</v>
      </c>
      <c r="C13557">
        <v>102.5</v>
      </c>
      <c r="D13557">
        <v>1.044</v>
      </c>
      <c r="E13557" t="s">
        <v>0</v>
      </c>
      <c r="F13557" t="s">
        <v>1</v>
      </c>
    </row>
    <row r="13558" spans="1:6" x14ac:dyDescent="0.15">
      <c r="A13558">
        <v>1778</v>
      </c>
      <c r="B13558" s="1">
        <v>0.12451388888888888</v>
      </c>
      <c r="C13558">
        <v>102.5</v>
      </c>
      <c r="D13558">
        <v>1.044</v>
      </c>
      <c r="E13558" t="s">
        <v>0</v>
      </c>
      <c r="F13558" t="s">
        <v>1</v>
      </c>
    </row>
    <row r="13559" spans="1:6" x14ac:dyDescent="0.15">
      <c r="A13559">
        <v>1779</v>
      </c>
      <c r="B13559" s="1">
        <v>0.12453703703703704</v>
      </c>
      <c r="C13559">
        <v>102.5</v>
      </c>
      <c r="D13559">
        <v>1.054</v>
      </c>
      <c r="E13559" t="s">
        <v>0</v>
      </c>
      <c r="F13559" t="s">
        <v>1</v>
      </c>
    </row>
    <row r="13560" spans="1:6" x14ac:dyDescent="0.15">
      <c r="A13560">
        <v>1780</v>
      </c>
      <c r="B13560" s="1">
        <v>0.12456018518518519</v>
      </c>
      <c r="C13560">
        <v>102.5</v>
      </c>
      <c r="D13560">
        <v>1.054</v>
      </c>
      <c r="E13560" t="s">
        <v>0</v>
      </c>
      <c r="F13560" t="s">
        <v>1</v>
      </c>
    </row>
    <row r="13561" spans="1:6" x14ac:dyDescent="0.15">
      <c r="A13561">
        <v>1781</v>
      </c>
      <c r="B13561" s="1">
        <v>0.12458333333333334</v>
      </c>
      <c r="C13561">
        <v>102.5</v>
      </c>
      <c r="D13561">
        <v>1.034</v>
      </c>
      <c r="E13561" t="s">
        <v>0</v>
      </c>
      <c r="F13561" t="s">
        <v>1</v>
      </c>
    </row>
    <row r="13562" spans="1:6" x14ac:dyDescent="0.15">
      <c r="A13562">
        <v>1782</v>
      </c>
      <c r="B13562" s="1">
        <v>0.12460648148148147</v>
      </c>
      <c r="C13562">
        <v>102.5</v>
      </c>
      <c r="D13562">
        <v>1.024</v>
      </c>
      <c r="E13562" t="s">
        <v>0</v>
      </c>
      <c r="F13562" t="s">
        <v>1</v>
      </c>
    </row>
    <row r="13563" spans="1:6" x14ac:dyDescent="0.15">
      <c r="A13563">
        <v>1783</v>
      </c>
      <c r="B13563" s="1">
        <v>0.12462962962962963</v>
      </c>
      <c r="C13563">
        <v>102.5</v>
      </c>
      <c r="D13563">
        <v>1.024</v>
      </c>
      <c r="E13563" t="s">
        <v>0</v>
      </c>
      <c r="F13563" t="s">
        <v>1</v>
      </c>
    </row>
    <row r="13564" spans="1:6" x14ac:dyDescent="0.15">
      <c r="A13564">
        <v>1784</v>
      </c>
      <c r="B13564" s="1">
        <v>0.12465277777777778</v>
      </c>
      <c r="C13564">
        <v>102.5</v>
      </c>
      <c r="D13564">
        <v>1.024</v>
      </c>
      <c r="E13564" t="s">
        <v>0</v>
      </c>
      <c r="F13564" t="s">
        <v>1</v>
      </c>
    </row>
    <row r="13565" spans="1:6" x14ac:dyDescent="0.15">
      <c r="A13565">
        <v>1785</v>
      </c>
      <c r="B13565" s="1">
        <v>0.12467592592592593</v>
      </c>
      <c r="C13565">
        <v>102.5</v>
      </c>
      <c r="D13565">
        <v>1.024</v>
      </c>
      <c r="E13565" t="s">
        <v>0</v>
      </c>
      <c r="F13565" t="s">
        <v>1</v>
      </c>
    </row>
    <row r="13566" spans="1:6" x14ac:dyDescent="0.15">
      <c r="A13566">
        <v>1786</v>
      </c>
      <c r="B13566" s="1">
        <v>0.12469907407407409</v>
      </c>
      <c r="C13566">
        <v>102.5</v>
      </c>
      <c r="D13566">
        <v>1.024</v>
      </c>
      <c r="E13566" t="s">
        <v>0</v>
      </c>
      <c r="F13566" t="s">
        <v>1</v>
      </c>
    </row>
    <row r="13567" spans="1:6" x14ac:dyDescent="0.15">
      <c r="A13567">
        <v>1787</v>
      </c>
      <c r="B13567" s="1">
        <v>0.12472222222222222</v>
      </c>
      <c r="C13567">
        <v>102.5</v>
      </c>
      <c r="D13567">
        <v>1.034</v>
      </c>
      <c r="E13567" t="s">
        <v>0</v>
      </c>
      <c r="F13567" t="s">
        <v>1</v>
      </c>
    </row>
    <row r="13568" spans="1:6" x14ac:dyDescent="0.15">
      <c r="A13568">
        <v>1788</v>
      </c>
      <c r="B13568" s="1">
        <v>0.12474537037037037</v>
      </c>
      <c r="C13568">
        <v>102.5</v>
      </c>
      <c r="D13568">
        <v>1.034</v>
      </c>
      <c r="E13568" t="s">
        <v>0</v>
      </c>
      <c r="F13568" t="s">
        <v>1</v>
      </c>
    </row>
    <row r="13569" spans="1:6" x14ac:dyDescent="0.15">
      <c r="A13569">
        <v>1789</v>
      </c>
      <c r="B13569" s="1">
        <v>0.12476851851851851</v>
      </c>
      <c r="C13569">
        <v>102.5</v>
      </c>
      <c r="D13569">
        <v>1.0149999999999999</v>
      </c>
      <c r="E13569" t="s">
        <v>0</v>
      </c>
      <c r="F13569" t="s">
        <v>1</v>
      </c>
    </row>
    <row r="13570" spans="1:6" x14ac:dyDescent="0.15">
      <c r="A13570">
        <v>1790</v>
      </c>
      <c r="B13570" s="1">
        <v>0.12479166666666668</v>
      </c>
      <c r="C13570">
        <v>102.5</v>
      </c>
      <c r="D13570">
        <v>1.054</v>
      </c>
      <c r="E13570" t="s">
        <v>0</v>
      </c>
      <c r="F13570" t="s">
        <v>1</v>
      </c>
    </row>
    <row r="13571" spans="1:6" x14ac:dyDescent="0.15">
      <c r="A13571">
        <v>1791</v>
      </c>
      <c r="B13571" s="1">
        <v>0.12481481481481482</v>
      </c>
      <c r="C13571">
        <v>102.5</v>
      </c>
      <c r="D13571">
        <v>1.034</v>
      </c>
      <c r="E13571" t="s">
        <v>0</v>
      </c>
      <c r="F13571" t="s">
        <v>1</v>
      </c>
    </row>
    <row r="13572" spans="1:6" x14ac:dyDescent="0.15">
      <c r="A13572">
        <v>1792</v>
      </c>
      <c r="B13572" s="1">
        <v>0.12483796296296296</v>
      </c>
      <c r="C13572">
        <v>102.5</v>
      </c>
      <c r="D13572">
        <v>1.024</v>
      </c>
      <c r="E13572" t="s">
        <v>0</v>
      </c>
      <c r="F13572" t="s">
        <v>1</v>
      </c>
    </row>
    <row r="13573" spans="1:6" x14ac:dyDescent="0.15">
      <c r="A13573">
        <v>1793</v>
      </c>
      <c r="B13573" s="1">
        <v>0.1248611111111111</v>
      </c>
      <c r="C13573">
        <v>102.5</v>
      </c>
      <c r="D13573">
        <v>1.0149999999999999</v>
      </c>
      <c r="E13573" t="s">
        <v>0</v>
      </c>
      <c r="F13573" t="s">
        <v>1</v>
      </c>
    </row>
    <row r="13574" spans="1:6" x14ac:dyDescent="0.15">
      <c r="A13574">
        <v>1794</v>
      </c>
      <c r="B13574" s="1">
        <v>0.12488425925925926</v>
      </c>
      <c r="C13574">
        <v>102.5</v>
      </c>
      <c r="D13574">
        <v>1.024</v>
      </c>
      <c r="E13574" t="s">
        <v>0</v>
      </c>
      <c r="F13574" t="s">
        <v>1</v>
      </c>
    </row>
    <row r="13575" spans="1:6" x14ac:dyDescent="0.15">
      <c r="A13575">
        <v>1795</v>
      </c>
      <c r="B13575" s="1">
        <v>0.12490740740740741</v>
      </c>
      <c r="C13575">
        <v>102.5</v>
      </c>
      <c r="D13575">
        <v>1.034</v>
      </c>
      <c r="E13575" t="s">
        <v>0</v>
      </c>
      <c r="F13575" t="s">
        <v>1</v>
      </c>
    </row>
    <row r="13576" spans="1:6" x14ac:dyDescent="0.15">
      <c r="A13576">
        <v>1796</v>
      </c>
      <c r="B13576" s="1">
        <v>0.12493055555555554</v>
      </c>
      <c r="C13576">
        <v>102.5</v>
      </c>
      <c r="D13576">
        <v>1.024</v>
      </c>
      <c r="E13576" t="s">
        <v>0</v>
      </c>
      <c r="F13576" t="s">
        <v>1</v>
      </c>
    </row>
    <row r="13577" spans="1:6" x14ac:dyDescent="0.15">
      <c r="A13577">
        <v>1797</v>
      </c>
      <c r="B13577" s="1">
        <v>0.12495370370370369</v>
      </c>
      <c r="C13577">
        <v>102.5</v>
      </c>
      <c r="D13577">
        <v>1.024</v>
      </c>
      <c r="E13577" t="s">
        <v>0</v>
      </c>
      <c r="F13577" t="s">
        <v>1</v>
      </c>
    </row>
    <row r="13578" spans="1:6" x14ac:dyDescent="0.15">
      <c r="A13578">
        <v>1798</v>
      </c>
      <c r="B13578" s="1">
        <v>0.12497685185185185</v>
      </c>
      <c r="C13578">
        <v>102.5</v>
      </c>
      <c r="D13578">
        <v>1.044</v>
      </c>
      <c r="E13578" t="s">
        <v>0</v>
      </c>
      <c r="F13578" t="s">
        <v>1</v>
      </c>
    </row>
    <row r="13579" spans="1:6" x14ac:dyDescent="0.15">
      <c r="A13579">
        <v>1799</v>
      </c>
      <c r="B13579" s="1">
        <v>0.125</v>
      </c>
      <c r="C13579">
        <v>102.5</v>
      </c>
      <c r="D13579">
        <v>1.0149999999999999</v>
      </c>
      <c r="E13579" t="s">
        <v>0</v>
      </c>
      <c r="F13579" t="s">
        <v>1</v>
      </c>
    </row>
    <row r="13580" spans="1:6" x14ac:dyDescent="0.15">
      <c r="A13580">
        <v>1800</v>
      </c>
      <c r="B13580" s="1">
        <v>0.12502314814814816</v>
      </c>
      <c r="C13580">
        <v>102.5</v>
      </c>
      <c r="D13580">
        <v>1.0149999999999999</v>
      </c>
      <c r="E13580" t="s">
        <v>0</v>
      </c>
      <c r="F13580" t="s">
        <v>1</v>
      </c>
    </row>
    <row r="13581" spans="1:6" x14ac:dyDescent="0.15">
      <c r="A13581">
        <v>1801</v>
      </c>
      <c r="B13581" s="1">
        <v>0.12504629629629629</v>
      </c>
      <c r="C13581">
        <v>102.5</v>
      </c>
      <c r="D13581">
        <v>1.024</v>
      </c>
      <c r="E13581" t="s">
        <v>0</v>
      </c>
      <c r="F13581" t="s">
        <v>1</v>
      </c>
    </row>
    <row r="13582" spans="1:6" x14ac:dyDescent="0.15">
      <c r="A13582">
        <v>1802</v>
      </c>
      <c r="B13582" s="1">
        <v>0.12506944444444443</v>
      </c>
      <c r="C13582">
        <v>102.5</v>
      </c>
      <c r="D13582">
        <v>1.0149999999999999</v>
      </c>
      <c r="E13582" t="s">
        <v>0</v>
      </c>
      <c r="F13582" t="s">
        <v>1</v>
      </c>
    </row>
    <row r="13583" spans="1:6" x14ac:dyDescent="0.15">
      <c r="A13583">
        <v>1803</v>
      </c>
      <c r="B13583" s="1">
        <v>0.12509259259259259</v>
      </c>
      <c r="C13583">
        <v>102.5</v>
      </c>
      <c r="D13583">
        <v>1.024</v>
      </c>
      <c r="E13583" t="s">
        <v>0</v>
      </c>
      <c r="F13583" t="s">
        <v>1</v>
      </c>
    </row>
    <row r="13584" spans="1:6" x14ac:dyDescent="0.15">
      <c r="A13584">
        <v>1804</v>
      </c>
      <c r="B13584" s="1">
        <v>0.12511574074074075</v>
      </c>
      <c r="C13584">
        <v>102.5</v>
      </c>
      <c r="D13584">
        <v>1.024</v>
      </c>
      <c r="E13584" t="s">
        <v>0</v>
      </c>
      <c r="F13584" t="s">
        <v>1</v>
      </c>
    </row>
    <row r="13585" spans="1:6" x14ac:dyDescent="0.15">
      <c r="A13585">
        <v>1805</v>
      </c>
      <c r="B13585" s="1">
        <v>0.12513888888888888</v>
      </c>
      <c r="C13585">
        <v>102.5</v>
      </c>
      <c r="D13585">
        <v>1.024</v>
      </c>
      <c r="E13585" t="s">
        <v>0</v>
      </c>
      <c r="F13585" t="s">
        <v>1</v>
      </c>
    </row>
    <row r="13586" spans="1:6" x14ac:dyDescent="0.15">
      <c r="A13586">
        <v>1806</v>
      </c>
      <c r="B13586" s="1">
        <v>0.12516203703703704</v>
      </c>
      <c r="C13586">
        <v>102.5</v>
      </c>
      <c r="D13586">
        <v>1.024</v>
      </c>
      <c r="E13586" t="s">
        <v>0</v>
      </c>
      <c r="F13586" t="s">
        <v>1</v>
      </c>
    </row>
    <row r="13587" spans="1:6" x14ac:dyDescent="0.15">
      <c r="A13587">
        <v>1807</v>
      </c>
      <c r="B13587" s="1">
        <v>0.12518518518518518</v>
      </c>
      <c r="C13587">
        <v>102.5</v>
      </c>
      <c r="D13587">
        <v>1.024</v>
      </c>
      <c r="E13587" t="s">
        <v>0</v>
      </c>
      <c r="F13587" t="s">
        <v>1</v>
      </c>
    </row>
    <row r="13588" spans="1:6" x14ac:dyDescent="0.15">
      <c r="A13588">
        <v>1808</v>
      </c>
      <c r="B13588" s="1">
        <v>0.12520833333333334</v>
      </c>
      <c r="C13588">
        <v>102.5</v>
      </c>
      <c r="D13588">
        <v>1.024</v>
      </c>
      <c r="E13588" t="s">
        <v>0</v>
      </c>
      <c r="F13588" t="s">
        <v>1</v>
      </c>
    </row>
    <row r="13589" spans="1:6" x14ac:dyDescent="0.15">
      <c r="A13589">
        <v>1809</v>
      </c>
      <c r="B13589" s="1">
        <v>0.12523148148148147</v>
      </c>
      <c r="C13589">
        <v>102.5</v>
      </c>
      <c r="D13589">
        <v>1.024</v>
      </c>
      <c r="E13589" t="s">
        <v>0</v>
      </c>
      <c r="F13589" t="s">
        <v>1</v>
      </c>
    </row>
    <row r="13590" spans="1:6" x14ac:dyDescent="0.15">
      <c r="A13590">
        <v>1810</v>
      </c>
      <c r="B13590" s="1">
        <v>0.12525462962962963</v>
      </c>
      <c r="C13590">
        <v>102.5</v>
      </c>
      <c r="D13590">
        <v>1.024</v>
      </c>
      <c r="E13590" t="s">
        <v>0</v>
      </c>
      <c r="F13590" t="s">
        <v>1</v>
      </c>
    </row>
    <row r="13591" spans="1:6" x14ac:dyDescent="0.15">
      <c r="A13591">
        <v>1811</v>
      </c>
      <c r="B13591" s="1">
        <v>0.12527777777777779</v>
      </c>
      <c r="C13591">
        <v>102.5</v>
      </c>
      <c r="D13591">
        <v>1.024</v>
      </c>
      <c r="E13591" t="s">
        <v>0</v>
      </c>
      <c r="F13591" t="s">
        <v>1</v>
      </c>
    </row>
    <row r="13592" spans="1:6" x14ac:dyDescent="0.15">
      <c r="A13592">
        <v>1812</v>
      </c>
      <c r="B13592" s="1">
        <v>0.12530092592592593</v>
      </c>
      <c r="C13592">
        <v>102.5</v>
      </c>
      <c r="D13592">
        <v>1.024</v>
      </c>
      <c r="E13592" t="s">
        <v>0</v>
      </c>
      <c r="F13592" t="s">
        <v>1</v>
      </c>
    </row>
    <row r="13593" spans="1:6" x14ac:dyDescent="0.15">
      <c r="A13593">
        <v>1813</v>
      </c>
      <c r="B13593" s="1">
        <v>0.12532407407407406</v>
      </c>
      <c r="C13593">
        <v>102.5</v>
      </c>
      <c r="D13593">
        <v>1.024</v>
      </c>
      <c r="E13593" t="s">
        <v>0</v>
      </c>
      <c r="F13593" t="s">
        <v>1</v>
      </c>
    </row>
    <row r="13594" spans="1:6" x14ac:dyDescent="0.15">
      <c r="A13594">
        <v>1814</v>
      </c>
      <c r="B13594" s="1">
        <v>0.12534722222222222</v>
      </c>
      <c r="C13594">
        <v>102.5</v>
      </c>
      <c r="D13594">
        <v>1.024</v>
      </c>
      <c r="E13594" t="s">
        <v>0</v>
      </c>
      <c r="F13594" t="s">
        <v>1</v>
      </c>
    </row>
    <row r="13595" spans="1:6" x14ac:dyDescent="0.15">
      <c r="A13595">
        <v>1815</v>
      </c>
      <c r="B13595" s="1">
        <v>0.12537037037037038</v>
      </c>
      <c r="C13595">
        <v>102.5</v>
      </c>
      <c r="D13595">
        <v>1.024</v>
      </c>
      <c r="E13595" t="s">
        <v>0</v>
      </c>
      <c r="F13595" t="s">
        <v>1</v>
      </c>
    </row>
    <row r="13596" spans="1:6" x14ac:dyDescent="0.15">
      <c r="A13596">
        <v>1816</v>
      </c>
      <c r="B13596" s="1">
        <v>0.12539351851851852</v>
      </c>
      <c r="C13596">
        <v>102.5</v>
      </c>
      <c r="D13596">
        <v>1.024</v>
      </c>
      <c r="E13596" t="s">
        <v>0</v>
      </c>
      <c r="F13596" t="s">
        <v>1</v>
      </c>
    </row>
    <row r="13597" spans="1:6" x14ac:dyDescent="0.15">
      <c r="A13597">
        <v>1817</v>
      </c>
      <c r="B13597" s="1">
        <v>0.12541666666666665</v>
      </c>
      <c r="C13597">
        <v>102.5</v>
      </c>
      <c r="D13597">
        <v>1.024</v>
      </c>
      <c r="E13597" t="s">
        <v>0</v>
      </c>
      <c r="F13597" t="s">
        <v>1</v>
      </c>
    </row>
    <row r="13598" spans="1:6" x14ac:dyDescent="0.15">
      <c r="A13598">
        <v>1818</v>
      </c>
      <c r="B13598" s="1">
        <v>0.12543981481481481</v>
      </c>
      <c r="C13598">
        <v>102.5</v>
      </c>
      <c r="D13598">
        <v>1.024</v>
      </c>
      <c r="E13598" t="s">
        <v>0</v>
      </c>
      <c r="F13598" t="s">
        <v>1</v>
      </c>
    </row>
    <row r="13599" spans="1:6" x14ac:dyDescent="0.15">
      <c r="A13599">
        <v>1819</v>
      </c>
      <c r="B13599" s="1">
        <v>0.12546296296296297</v>
      </c>
      <c r="C13599">
        <v>102.5</v>
      </c>
      <c r="D13599">
        <v>1.024</v>
      </c>
      <c r="E13599" t="s">
        <v>0</v>
      </c>
      <c r="F13599" t="s">
        <v>1</v>
      </c>
    </row>
    <row r="13600" spans="1:6" x14ac:dyDescent="0.15">
      <c r="A13600">
        <v>1820</v>
      </c>
      <c r="B13600" s="1">
        <v>0.1254861111111111</v>
      </c>
      <c r="C13600">
        <v>102.5</v>
      </c>
      <c r="D13600">
        <v>1.034</v>
      </c>
      <c r="E13600" t="s">
        <v>0</v>
      </c>
      <c r="F13600" t="s">
        <v>1</v>
      </c>
    </row>
    <row r="13601" spans="1:6" x14ac:dyDescent="0.15">
      <c r="A13601">
        <v>1821</v>
      </c>
      <c r="B13601" s="1">
        <v>0.12550925925925926</v>
      </c>
      <c r="C13601">
        <v>102.5</v>
      </c>
      <c r="D13601">
        <v>1.034</v>
      </c>
      <c r="E13601" t="s">
        <v>0</v>
      </c>
      <c r="F13601" t="s">
        <v>1</v>
      </c>
    </row>
    <row r="13602" spans="1:6" x14ac:dyDescent="0.15">
      <c r="A13602">
        <v>1822</v>
      </c>
      <c r="B13602" s="1">
        <v>0.12553240740740743</v>
      </c>
      <c r="C13602">
        <v>102.5</v>
      </c>
      <c r="D13602">
        <v>1.034</v>
      </c>
      <c r="E13602" t="s">
        <v>0</v>
      </c>
      <c r="F13602" t="s">
        <v>1</v>
      </c>
    </row>
    <row r="13603" spans="1:6" x14ac:dyDescent="0.15">
      <c r="A13603">
        <v>1823</v>
      </c>
      <c r="B13603" s="1">
        <v>0.12555555555555556</v>
      </c>
      <c r="C13603">
        <v>102.5</v>
      </c>
      <c r="D13603">
        <v>1.034</v>
      </c>
      <c r="E13603" t="s">
        <v>0</v>
      </c>
      <c r="F13603" t="s">
        <v>1</v>
      </c>
    </row>
    <row r="13604" spans="1:6" x14ac:dyDescent="0.15">
      <c r="A13604">
        <v>1824</v>
      </c>
      <c r="B13604" s="1">
        <v>0.12557870370370369</v>
      </c>
      <c r="C13604">
        <v>102.5</v>
      </c>
      <c r="D13604">
        <v>1.044</v>
      </c>
      <c r="E13604" t="s">
        <v>0</v>
      </c>
      <c r="F13604" t="s">
        <v>1</v>
      </c>
    </row>
    <row r="13605" spans="1:6" x14ac:dyDescent="0.15">
      <c r="A13605">
        <v>1825</v>
      </c>
      <c r="B13605" s="1">
        <v>0.12560185185185185</v>
      </c>
      <c r="C13605">
        <v>102.5</v>
      </c>
      <c r="D13605">
        <v>1.044</v>
      </c>
      <c r="E13605" t="s">
        <v>0</v>
      </c>
      <c r="F13605" t="s">
        <v>1</v>
      </c>
    </row>
    <row r="13606" spans="1:6" x14ac:dyDescent="0.15">
      <c r="A13606">
        <v>1826</v>
      </c>
      <c r="B13606" s="1">
        <v>0.12562500000000001</v>
      </c>
      <c r="C13606">
        <v>102.5</v>
      </c>
      <c r="D13606">
        <v>1.024</v>
      </c>
      <c r="E13606" t="s">
        <v>0</v>
      </c>
      <c r="F13606" t="s">
        <v>1</v>
      </c>
    </row>
    <row r="13607" spans="1:6" x14ac:dyDescent="0.15">
      <c r="A13607">
        <v>1827</v>
      </c>
      <c r="B13607" s="1">
        <v>0.12564814814814815</v>
      </c>
      <c r="C13607">
        <v>102.5</v>
      </c>
      <c r="D13607">
        <v>1.093</v>
      </c>
      <c r="E13607" t="s">
        <v>0</v>
      </c>
      <c r="F13607" t="s">
        <v>1</v>
      </c>
    </row>
    <row r="13608" spans="1:6" x14ac:dyDescent="0.15">
      <c r="A13608">
        <v>1828</v>
      </c>
      <c r="B13608" s="1">
        <v>0.12567129629629628</v>
      </c>
      <c r="C13608">
        <v>102.5</v>
      </c>
      <c r="D13608">
        <v>1.044</v>
      </c>
      <c r="E13608" t="s">
        <v>0</v>
      </c>
      <c r="F13608" t="s">
        <v>1</v>
      </c>
    </row>
    <row r="13609" spans="1:6" x14ac:dyDescent="0.15">
      <c r="A13609">
        <v>1829</v>
      </c>
      <c r="B13609" s="1">
        <v>0.12569444444444444</v>
      </c>
      <c r="C13609">
        <v>102.5</v>
      </c>
      <c r="D13609">
        <v>1.044</v>
      </c>
      <c r="E13609" t="s">
        <v>0</v>
      </c>
      <c r="F13609" t="s">
        <v>1</v>
      </c>
    </row>
    <row r="13610" spans="1:6" x14ac:dyDescent="0.15">
      <c r="A13610">
        <v>1830</v>
      </c>
      <c r="B13610" s="1">
        <v>0.1257175925925926</v>
      </c>
      <c r="C13610">
        <v>102.5</v>
      </c>
      <c r="D13610">
        <v>1.044</v>
      </c>
      <c r="E13610" t="s">
        <v>0</v>
      </c>
      <c r="F13610" t="s">
        <v>1</v>
      </c>
    </row>
    <row r="13611" spans="1:6" x14ac:dyDescent="0.15">
      <c r="A13611">
        <v>1831</v>
      </c>
      <c r="B13611" s="1">
        <v>0.12574074074074074</v>
      </c>
      <c r="C13611">
        <v>102.5</v>
      </c>
      <c r="D13611">
        <v>1.054</v>
      </c>
      <c r="E13611" t="s">
        <v>0</v>
      </c>
      <c r="F13611" t="s">
        <v>1</v>
      </c>
    </row>
    <row r="13612" spans="1:6" x14ac:dyDescent="0.15">
      <c r="A13612">
        <v>1832</v>
      </c>
      <c r="B13612" s="1">
        <v>0.1257638888888889</v>
      </c>
      <c r="C13612">
        <v>102.5</v>
      </c>
      <c r="D13612">
        <v>1.054</v>
      </c>
      <c r="E13612" t="s">
        <v>0</v>
      </c>
      <c r="F13612" t="s">
        <v>1</v>
      </c>
    </row>
    <row r="13613" spans="1:6" x14ac:dyDescent="0.15">
      <c r="A13613">
        <v>1833</v>
      </c>
      <c r="B13613" s="1">
        <v>0.12578703703703703</v>
      </c>
      <c r="C13613">
        <v>102.5</v>
      </c>
      <c r="D13613">
        <v>1.054</v>
      </c>
      <c r="E13613" t="s">
        <v>0</v>
      </c>
      <c r="F13613" t="s">
        <v>1</v>
      </c>
    </row>
    <row r="13614" spans="1:6" x14ac:dyDescent="0.15">
      <c r="A13614">
        <v>1834</v>
      </c>
      <c r="B13614" s="1">
        <v>0.12581018518518519</v>
      </c>
      <c r="C13614">
        <v>102.5</v>
      </c>
      <c r="D13614">
        <v>1.0629999999999999</v>
      </c>
      <c r="E13614" t="s">
        <v>0</v>
      </c>
      <c r="F13614" t="s">
        <v>1</v>
      </c>
    </row>
    <row r="13615" spans="1:6" x14ac:dyDescent="0.15">
      <c r="A13615">
        <v>1835</v>
      </c>
      <c r="B13615" s="1">
        <v>0.12583333333333332</v>
      </c>
      <c r="C13615">
        <v>102.5</v>
      </c>
      <c r="D13615">
        <v>1.0629999999999999</v>
      </c>
      <c r="E13615" t="s">
        <v>0</v>
      </c>
      <c r="F13615" t="s">
        <v>1</v>
      </c>
    </row>
    <row r="13616" spans="1:6" x14ac:dyDescent="0.15">
      <c r="A13616">
        <v>1836</v>
      </c>
      <c r="B13616" s="1">
        <v>0.12585648148148149</v>
      </c>
      <c r="C13616">
        <v>102.5</v>
      </c>
      <c r="D13616">
        <v>1.0629999999999999</v>
      </c>
      <c r="E13616" t="s">
        <v>0</v>
      </c>
      <c r="F13616" t="s">
        <v>1</v>
      </c>
    </row>
    <row r="13617" spans="1:6" x14ac:dyDescent="0.15">
      <c r="A13617">
        <v>1837</v>
      </c>
      <c r="B13617" s="1">
        <v>0.12587962962962965</v>
      </c>
      <c r="C13617">
        <v>102.5</v>
      </c>
      <c r="D13617">
        <v>1.0629999999999999</v>
      </c>
      <c r="E13617" t="s">
        <v>0</v>
      </c>
      <c r="F13617" t="s">
        <v>1</v>
      </c>
    </row>
    <row r="13618" spans="1:6" x14ac:dyDescent="0.15">
      <c r="A13618">
        <v>1838</v>
      </c>
      <c r="B13618" s="1">
        <v>0.12590277777777778</v>
      </c>
      <c r="C13618">
        <v>102.5</v>
      </c>
      <c r="D13618">
        <v>1.073</v>
      </c>
      <c r="E13618" t="s">
        <v>0</v>
      </c>
      <c r="F13618" t="s">
        <v>1</v>
      </c>
    </row>
    <row r="13619" spans="1:6" x14ac:dyDescent="0.15">
      <c r="A13619">
        <v>1839</v>
      </c>
      <c r="B13619" s="1">
        <v>0.12592592592592591</v>
      </c>
      <c r="C13619">
        <v>102.5</v>
      </c>
      <c r="D13619">
        <v>1.073</v>
      </c>
      <c r="E13619" t="s">
        <v>0</v>
      </c>
      <c r="F13619" t="s">
        <v>1</v>
      </c>
    </row>
    <row r="13620" spans="1:6" x14ac:dyDescent="0.15">
      <c r="A13620">
        <v>1840</v>
      </c>
      <c r="B13620" s="1">
        <v>0.12594907407407407</v>
      </c>
      <c r="C13620">
        <v>102.5</v>
      </c>
      <c r="D13620">
        <v>1.073</v>
      </c>
      <c r="E13620" t="s">
        <v>0</v>
      </c>
      <c r="F13620" t="s">
        <v>1</v>
      </c>
    </row>
    <row r="13621" spans="1:6" x14ac:dyDescent="0.15">
      <c r="A13621">
        <v>1841</v>
      </c>
      <c r="B13621" s="1">
        <v>0.12597222222222224</v>
      </c>
      <c r="C13621">
        <v>102.5</v>
      </c>
      <c r="D13621">
        <v>1.073</v>
      </c>
      <c r="E13621" t="s">
        <v>0</v>
      </c>
      <c r="F13621" t="s">
        <v>1</v>
      </c>
    </row>
    <row r="13622" spans="1:6" x14ac:dyDescent="0.15">
      <c r="A13622">
        <v>1842</v>
      </c>
      <c r="B13622" s="1">
        <v>0.12599537037037037</v>
      </c>
      <c r="C13622">
        <v>102.5</v>
      </c>
      <c r="D13622">
        <v>1.093</v>
      </c>
      <c r="E13622" t="s">
        <v>0</v>
      </c>
      <c r="F13622" t="s">
        <v>1</v>
      </c>
    </row>
    <row r="13623" spans="1:6" x14ac:dyDescent="0.15">
      <c r="A13623">
        <v>1843</v>
      </c>
      <c r="B13623" s="1">
        <v>0.1260185185185185</v>
      </c>
      <c r="C13623">
        <v>102.5</v>
      </c>
      <c r="D13623">
        <v>1.054</v>
      </c>
      <c r="E13623" t="s">
        <v>0</v>
      </c>
      <c r="F13623" t="s">
        <v>1</v>
      </c>
    </row>
    <row r="13624" spans="1:6" x14ac:dyDescent="0.15">
      <c r="A13624">
        <v>1844</v>
      </c>
      <c r="B13624" s="1">
        <v>0.12604166666666666</v>
      </c>
      <c r="C13624">
        <v>102.5</v>
      </c>
      <c r="D13624">
        <v>1.054</v>
      </c>
      <c r="E13624" t="s">
        <v>0</v>
      </c>
      <c r="F13624" t="s">
        <v>1</v>
      </c>
    </row>
    <row r="13625" spans="1:6" x14ac:dyDescent="0.15">
      <c r="A13625">
        <v>1845</v>
      </c>
      <c r="B13625" s="1">
        <v>0.12606481481481482</v>
      </c>
      <c r="C13625">
        <v>102.5</v>
      </c>
      <c r="D13625">
        <v>1.073</v>
      </c>
      <c r="E13625" t="s">
        <v>0</v>
      </c>
      <c r="F13625" t="s">
        <v>1</v>
      </c>
    </row>
    <row r="13626" spans="1:6" x14ac:dyDescent="0.15">
      <c r="A13626">
        <v>1846</v>
      </c>
      <c r="B13626" s="1">
        <v>0.12608796296296296</v>
      </c>
      <c r="C13626">
        <v>102.5</v>
      </c>
      <c r="D13626">
        <v>1.083</v>
      </c>
      <c r="E13626" t="s">
        <v>0</v>
      </c>
      <c r="F13626" t="s">
        <v>1</v>
      </c>
    </row>
    <row r="13627" spans="1:6" x14ac:dyDescent="0.15">
      <c r="A13627">
        <v>1847</v>
      </c>
      <c r="B13627" s="1">
        <v>0.12611111111111112</v>
      </c>
      <c r="C13627">
        <v>102.5</v>
      </c>
      <c r="D13627">
        <v>1.083</v>
      </c>
      <c r="E13627" t="s">
        <v>0</v>
      </c>
      <c r="F13627" t="s">
        <v>1</v>
      </c>
    </row>
    <row r="13628" spans="1:6" x14ac:dyDescent="0.15">
      <c r="A13628">
        <v>1848</v>
      </c>
      <c r="B13628" s="1">
        <v>0.12613425925925925</v>
      </c>
      <c r="C13628">
        <v>102.5</v>
      </c>
      <c r="D13628">
        <v>1.073</v>
      </c>
      <c r="E13628" t="s">
        <v>0</v>
      </c>
      <c r="F13628" t="s">
        <v>1</v>
      </c>
    </row>
    <row r="13629" spans="1:6" x14ac:dyDescent="0.15">
      <c r="A13629">
        <v>1849</v>
      </c>
      <c r="B13629" s="1">
        <v>0.12615740740740741</v>
      </c>
      <c r="C13629">
        <v>102.5</v>
      </c>
      <c r="D13629">
        <v>1.073</v>
      </c>
      <c r="E13629" t="s">
        <v>0</v>
      </c>
      <c r="F13629" t="s">
        <v>1</v>
      </c>
    </row>
    <row r="13630" spans="1:6" x14ac:dyDescent="0.15">
      <c r="A13630">
        <v>1850</v>
      </c>
      <c r="B13630" s="1">
        <v>0.12618055555555555</v>
      </c>
      <c r="C13630">
        <v>102.5</v>
      </c>
      <c r="D13630">
        <v>1.073</v>
      </c>
      <c r="E13630" t="s">
        <v>0</v>
      </c>
      <c r="F13630" t="s">
        <v>1</v>
      </c>
    </row>
    <row r="13631" spans="1:6" x14ac:dyDescent="0.15">
      <c r="A13631">
        <v>1851</v>
      </c>
      <c r="B13631" s="1">
        <v>0.12620370370370371</v>
      </c>
      <c r="C13631">
        <v>102.5</v>
      </c>
      <c r="D13631">
        <v>1.073</v>
      </c>
      <c r="E13631" t="s">
        <v>0</v>
      </c>
      <c r="F13631" t="s">
        <v>1</v>
      </c>
    </row>
    <row r="13632" spans="1:6" x14ac:dyDescent="0.15">
      <c r="A13632">
        <v>1852</v>
      </c>
      <c r="B13632" s="1">
        <v>0.12622685185185187</v>
      </c>
      <c r="C13632">
        <v>102.5</v>
      </c>
      <c r="D13632">
        <v>1.073</v>
      </c>
      <c r="E13632" t="s">
        <v>0</v>
      </c>
      <c r="F13632" t="s">
        <v>1</v>
      </c>
    </row>
    <row r="13633" spans="1:6" x14ac:dyDescent="0.15">
      <c r="A13633">
        <v>1853</v>
      </c>
      <c r="B13633" s="1">
        <v>0.12625</v>
      </c>
      <c r="C13633">
        <v>102.5</v>
      </c>
      <c r="D13633">
        <v>1.073</v>
      </c>
      <c r="E13633" t="s">
        <v>0</v>
      </c>
      <c r="F13633" t="s">
        <v>1</v>
      </c>
    </row>
    <row r="13634" spans="1:6" x14ac:dyDescent="0.15">
      <c r="A13634">
        <v>1854</v>
      </c>
      <c r="B13634" s="1">
        <v>0.12627314814814813</v>
      </c>
      <c r="C13634">
        <v>102.5</v>
      </c>
      <c r="D13634">
        <v>1.073</v>
      </c>
      <c r="E13634" t="s">
        <v>0</v>
      </c>
      <c r="F13634" t="s">
        <v>1</v>
      </c>
    </row>
    <row r="13635" spans="1:6" x14ac:dyDescent="0.15">
      <c r="A13635">
        <v>1855</v>
      </c>
      <c r="B13635" s="1">
        <v>0.1262962962962963</v>
      </c>
      <c r="C13635">
        <v>102.5</v>
      </c>
      <c r="D13635">
        <v>1.083</v>
      </c>
      <c r="E13635" t="s">
        <v>0</v>
      </c>
      <c r="F13635" t="s">
        <v>1</v>
      </c>
    </row>
    <row r="13636" spans="1:6" x14ac:dyDescent="0.15">
      <c r="A13636">
        <v>1856</v>
      </c>
      <c r="B13636" s="1">
        <v>0.12631944444444446</v>
      </c>
      <c r="C13636">
        <v>102.5</v>
      </c>
      <c r="D13636">
        <v>1.093</v>
      </c>
      <c r="E13636" t="s">
        <v>0</v>
      </c>
      <c r="F13636" t="s">
        <v>1</v>
      </c>
    </row>
    <row r="13637" spans="1:6" x14ac:dyDescent="0.15">
      <c r="A13637">
        <v>1857</v>
      </c>
      <c r="B13637" s="1">
        <v>0.12634259259259259</v>
      </c>
      <c r="C13637">
        <v>102.5</v>
      </c>
      <c r="D13637">
        <v>1.093</v>
      </c>
      <c r="E13637" t="s">
        <v>0</v>
      </c>
      <c r="F13637" t="s">
        <v>1</v>
      </c>
    </row>
    <row r="13638" spans="1:6" x14ac:dyDescent="0.15">
      <c r="A13638">
        <v>1858</v>
      </c>
      <c r="B13638" s="1">
        <v>0.12636574074074072</v>
      </c>
      <c r="C13638">
        <v>102.5</v>
      </c>
      <c r="D13638">
        <v>1.093</v>
      </c>
      <c r="E13638" t="s">
        <v>0</v>
      </c>
      <c r="F13638" t="s">
        <v>1</v>
      </c>
    </row>
    <row r="13639" spans="1:6" x14ac:dyDescent="0.15">
      <c r="A13639">
        <v>1859</v>
      </c>
      <c r="B13639" s="1">
        <v>0.12638888888888888</v>
      </c>
      <c r="C13639">
        <v>102.5</v>
      </c>
      <c r="D13639">
        <v>1.093</v>
      </c>
      <c r="E13639" t="s">
        <v>0</v>
      </c>
      <c r="F13639" t="s">
        <v>1</v>
      </c>
    </row>
    <row r="13640" spans="1:6" x14ac:dyDescent="0.15">
      <c r="A13640">
        <v>1860</v>
      </c>
      <c r="B13640" s="1">
        <v>0.12641203703703704</v>
      </c>
      <c r="C13640">
        <v>102.5</v>
      </c>
      <c r="D13640">
        <v>1.1020000000000001</v>
      </c>
      <c r="E13640" t="s">
        <v>0</v>
      </c>
      <c r="F13640" t="s">
        <v>1</v>
      </c>
    </row>
    <row r="13641" spans="1:6" x14ac:dyDescent="0.15">
      <c r="A13641">
        <v>1861</v>
      </c>
      <c r="B13641" s="1">
        <v>0.12643518518518518</v>
      </c>
      <c r="C13641">
        <v>102.5</v>
      </c>
      <c r="D13641">
        <v>1.093</v>
      </c>
      <c r="E13641" t="s">
        <v>0</v>
      </c>
      <c r="F13641" t="s">
        <v>1</v>
      </c>
    </row>
    <row r="13642" spans="1:6" x14ac:dyDescent="0.15">
      <c r="A13642">
        <v>1862</v>
      </c>
      <c r="B13642" s="1">
        <v>0.12645833333333334</v>
      </c>
      <c r="C13642">
        <v>102.5</v>
      </c>
      <c r="D13642">
        <v>1.093</v>
      </c>
      <c r="E13642" t="s">
        <v>0</v>
      </c>
      <c r="F13642" t="s">
        <v>1</v>
      </c>
    </row>
    <row r="13643" spans="1:6" x14ac:dyDescent="0.15">
      <c r="A13643">
        <v>1863</v>
      </c>
      <c r="B13643" s="1">
        <v>0.12648148148148147</v>
      </c>
      <c r="C13643">
        <v>102.5</v>
      </c>
      <c r="D13643">
        <v>1.1020000000000001</v>
      </c>
      <c r="E13643" t="s">
        <v>0</v>
      </c>
      <c r="F13643" t="s">
        <v>1</v>
      </c>
    </row>
    <row r="13644" spans="1:6" x14ac:dyDescent="0.15">
      <c r="A13644">
        <v>1864</v>
      </c>
      <c r="B13644" s="1">
        <v>0.12650462962962963</v>
      </c>
      <c r="C13644">
        <v>102.5</v>
      </c>
      <c r="D13644">
        <v>1.1120000000000001</v>
      </c>
      <c r="E13644" t="s">
        <v>0</v>
      </c>
      <c r="F13644" t="s">
        <v>1</v>
      </c>
    </row>
    <row r="13645" spans="1:6" x14ac:dyDescent="0.15">
      <c r="A13645">
        <v>1865</v>
      </c>
      <c r="B13645" s="1">
        <v>0.12652777777777777</v>
      </c>
      <c r="C13645">
        <v>102.5</v>
      </c>
      <c r="D13645">
        <v>1.1120000000000001</v>
      </c>
      <c r="E13645" t="s">
        <v>0</v>
      </c>
      <c r="F13645" t="s">
        <v>1</v>
      </c>
    </row>
    <row r="13646" spans="1:6" x14ac:dyDescent="0.15">
      <c r="A13646">
        <v>1866</v>
      </c>
      <c r="B13646" s="1">
        <v>0.12655092592592593</v>
      </c>
      <c r="C13646">
        <v>102.5</v>
      </c>
      <c r="D13646">
        <v>1.1120000000000001</v>
      </c>
      <c r="E13646" t="s">
        <v>0</v>
      </c>
      <c r="F13646" t="s">
        <v>1</v>
      </c>
    </row>
    <row r="13647" spans="1:6" x14ac:dyDescent="0.15">
      <c r="A13647">
        <v>1867</v>
      </c>
      <c r="B13647" s="1">
        <v>0.12657407407407409</v>
      </c>
      <c r="C13647">
        <v>102.5</v>
      </c>
      <c r="D13647">
        <v>1.1020000000000001</v>
      </c>
      <c r="E13647" t="s">
        <v>0</v>
      </c>
      <c r="F13647" t="s">
        <v>1</v>
      </c>
    </row>
    <row r="13648" spans="1:6" x14ac:dyDescent="0.15">
      <c r="A13648">
        <v>1868</v>
      </c>
      <c r="B13648" s="1">
        <v>0.12659722222222222</v>
      </c>
      <c r="C13648">
        <v>102.5</v>
      </c>
      <c r="D13648">
        <v>1.1020000000000001</v>
      </c>
      <c r="E13648" t="s">
        <v>0</v>
      </c>
      <c r="F13648" t="s">
        <v>1</v>
      </c>
    </row>
    <row r="13649" spans="1:6" x14ac:dyDescent="0.15">
      <c r="A13649">
        <v>1869</v>
      </c>
      <c r="B13649" s="1">
        <v>0.12662037037037036</v>
      </c>
      <c r="C13649">
        <v>102.5</v>
      </c>
      <c r="D13649">
        <v>1.1120000000000001</v>
      </c>
      <c r="E13649" t="s">
        <v>0</v>
      </c>
      <c r="F13649" t="s">
        <v>1</v>
      </c>
    </row>
    <row r="13650" spans="1:6" x14ac:dyDescent="0.15">
      <c r="A13650">
        <v>1870</v>
      </c>
      <c r="B13650" s="1">
        <v>0.12664351851851852</v>
      </c>
      <c r="C13650">
        <v>102.5</v>
      </c>
      <c r="D13650">
        <v>1.1020000000000001</v>
      </c>
      <c r="E13650" t="s">
        <v>0</v>
      </c>
      <c r="F13650" t="s">
        <v>1</v>
      </c>
    </row>
    <row r="13651" spans="1:6" x14ac:dyDescent="0.15">
      <c r="A13651">
        <v>1871</v>
      </c>
      <c r="B13651" s="1">
        <v>0.12666666666666668</v>
      </c>
      <c r="C13651">
        <v>102.5</v>
      </c>
      <c r="D13651">
        <v>1.1020000000000001</v>
      </c>
      <c r="E13651" t="s">
        <v>0</v>
      </c>
      <c r="F13651" t="s">
        <v>1</v>
      </c>
    </row>
    <row r="13652" spans="1:6" x14ac:dyDescent="0.15">
      <c r="A13652">
        <v>1872</v>
      </c>
      <c r="B13652" s="1">
        <v>0.12668981481481481</v>
      </c>
      <c r="C13652">
        <v>102.5</v>
      </c>
      <c r="D13652">
        <v>1.1020000000000001</v>
      </c>
      <c r="E13652" t="s">
        <v>0</v>
      </c>
      <c r="F13652" t="s">
        <v>1</v>
      </c>
    </row>
    <row r="13653" spans="1:6" x14ac:dyDescent="0.15">
      <c r="A13653">
        <v>1873</v>
      </c>
      <c r="B13653" s="1">
        <v>0.12671296296296297</v>
      </c>
      <c r="C13653">
        <v>102.5</v>
      </c>
      <c r="D13653">
        <v>1.1020000000000001</v>
      </c>
      <c r="E13653" t="s">
        <v>0</v>
      </c>
      <c r="F13653" t="s">
        <v>1</v>
      </c>
    </row>
    <row r="13654" spans="1:6" x14ac:dyDescent="0.15">
      <c r="A13654">
        <v>1874</v>
      </c>
      <c r="B13654" s="1">
        <v>0.1267361111111111</v>
      </c>
      <c r="C13654">
        <v>102.5</v>
      </c>
      <c r="D13654">
        <v>1.1120000000000001</v>
      </c>
      <c r="E13654" t="s">
        <v>0</v>
      </c>
      <c r="F13654" t="s">
        <v>1</v>
      </c>
    </row>
    <row r="13655" spans="1:6" x14ac:dyDescent="0.15">
      <c r="A13655">
        <v>1875</v>
      </c>
      <c r="B13655" s="1">
        <v>0.12675925925925927</v>
      </c>
      <c r="C13655">
        <v>102.5</v>
      </c>
      <c r="D13655">
        <v>1.1220000000000001</v>
      </c>
      <c r="E13655" t="s">
        <v>0</v>
      </c>
      <c r="F13655" t="s">
        <v>1</v>
      </c>
    </row>
    <row r="13656" spans="1:6" x14ac:dyDescent="0.15">
      <c r="A13656">
        <v>1876</v>
      </c>
      <c r="B13656" s="1">
        <v>0.1267824074074074</v>
      </c>
      <c r="C13656">
        <v>102.5</v>
      </c>
      <c r="D13656">
        <v>1.1319999999999999</v>
      </c>
      <c r="E13656" t="s">
        <v>0</v>
      </c>
      <c r="F13656" t="s">
        <v>1</v>
      </c>
    </row>
    <row r="13657" spans="1:6" x14ac:dyDescent="0.15">
      <c r="A13657">
        <v>1877</v>
      </c>
      <c r="B13657" s="1">
        <v>0.12680555555555556</v>
      </c>
      <c r="C13657">
        <v>102.5</v>
      </c>
      <c r="D13657">
        <v>1.1319999999999999</v>
      </c>
      <c r="E13657" t="s">
        <v>0</v>
      </c>
      <c r="F13657" t="s">
        <v>1</v>
      </c>
    </row>
    <row r="13658" spans="1:6" x14ac:dyDescent="0.15">
      <c r="A13658">
        <v>1878</v>
      </c>
      <c r="B13658" s="1">
        <v>0.12682870370370372</v>
      </c>
      <c r="C13658">
        <v>102.5</v>
      </c>
      <c r="D13658">
        <v>1.1319999999999999</v>
      </c>
      <c r="E13658" t="s">
        <v>0</v>
      </c>
      <c r="F13658" t="s">
        <v>1</v>
      </c>
    </row>
    <row r="13659" spans="1:6" x14ac:dyDescent="0.15">
      <c r="A13659">
        <v>1879</v>
      </c>
      <c r="B13659" s="1">
        <v>0.12685185185185185</v>
      </c>
      <c r="C13659">
        <v>102.5</v>
      </c>
      <c r="D13659">
        <v>1.1319999999999999</v>
      </c>
      <c r="E13659" t="s">
        <v>0</v>
      </c>
      <c r="F13659" t="s">
        <v>1</v>
      </c>
    </row>
    <row r="13660" spans="1:6" x14ac:dyDescent="0.15">
      <c r="A13660">
        <v>1880</v>
      </c>
      <c r="B13660" s="1">
        <v>0.12687499999999999</v>
      </c>
      <c r="C13660">
        <v>102.5</v>
      </c>
      <c r="D13660">
        <v>1.1319999999999999</v>
      </c>
      <c r="E13660" t="s">
        <v>0</v>
      </c>
      <c r="F13660" t="s">
        <v>1</v>
      </c>
    </row>
    <row r="13661" spans="1:6" x14ac:dyDescent="0.15">
      <c r="A13661">
        <v>1881</v>
      </c>
      <c r="B13661" s="1">
        <v>0.12689814814814815</v>
      </c>
      <c r="C13661">
        <v>102.5</v>
      </c>
      <c r="D13661">
        <v>1.141</v>
      </c>
      <c r="E13661" t="s">
        <v>0</v>
      </c>
      <c r="F13661" t="s">
        <v>1</v>
      </c>
    </row>
    <row r="13662" spans="1:6" x14ac:dyDescent="0.15">
      <c r="A13662">
        <v>1882</v>
      </c>
      <c r="B13662" s="1">
        <v>0.12692129629629631</v>
      </c>
      <c r="C13662">
        <v>102.5</v>
      </c>
      <c r="D13662">
        <v>1.1319999999999999</v>
      </c>
      <c r="E13662" t="s">
        <v>0</v>
      </c>
      <c r="F13662" t="s">
        <v>1</v>
      </c>
    </row>
    <row r="13663" spans="1:6" x14ac:dyDescent="0.15">
      <c r="A13663">
        <v>1883</v>
      </c>
      <c r="B13663" s="1">
        <v>0.12694444444444444</v>
      </c>
      <c r="C13663">
        <v>102.5</v>
      </c>
      <c r="D13663">
        <v>1.141</v>
      </c>
      <c r="E13663" t="s">
        <v>0</v>
      </c>
      <c r="F13663" t="s">
        <v>1</v>
      </c>
    </row>
    <row r="13664" spans="1:6" x14ac:dyDescent="0.15">
      <c r="A13664">
        <v>1884</v>
      </c>
      <c r="B13664" s="1">
        <v>0.12696759259259258</v>
      </c>
      <c r="C13664">
        <v>102.5</v>
      </c>
      <c r="D13664">
        <v>1.151</v>
      </c>
      <c r="E13664" t="s">
        <v>0</v>
      </c>
      <c r="F13664" t="s">
        <v>1</v>
      </c>
    </row>
    <row r="13665" spans="1:6" x14ac:dyDescent="0.15">
      <c r="A13665">
        <v>1885</v>
      </c>
      <c r="B13665" s="1">
        <v>0.12699074074074074</v>
      </c>
      <c r="C13665">
        <v>102.5</v>
      </c>
      <c r="D13665">
        <v>1.151</v>
      </c>
      <c r="E13665" t="s">
        <v>0</v>
      </c>
      <c r="F13665" t="s">
        <v>1</v>
      </c>
    </row>
    <row r="13666" spans="1:6" x14ac:dyDescent="0.15">
      <c r="A13666">
        <v>1886</v>
      </c>
      <c r="B13666" s="1">
        <v>0.1270138888888889</v>
      </c>
      <c r="C13666">
        <v>102.5</v>
      </c>
      <c r="D13666">
        <v>1.151</v>
      </c>
      <c r="E13666" t="s">
        <v>0</v>
      </c>
      <c r="F13666" t="s">
        <v>1</v>
      </c>
    </row>
    <row r="13667" spans="1:6" x14ac:dyDescent="0.15">
      <c r="A13667">
        <v>1887</v>
      </c>
      <c r="B13667" s="1">
        <v>0.12703703703703703</v>
      </c>
      <c r="C13667">
        <v>102.5</v>
      </c>
      <c r="D13667">
        <v>1.1319999999999999</v>
      </c>
      <c r="E13667" t="s">
        <v>0</v>
      </c>
      <c r="F13667" t="s">
        <v>1</v>
      </c>
    </row>
    <row r="13668" spans="1:6" x14ac:dyDescent="0.15">
      <c r="A13668">
        <v>1888</v>
      </c>
      <c r="B13668" s="1">
        <v>0.12706018518518519</v>
      </c>
      <c r="C13668">
        <v>102.5</v>
      </c>
      <c r="D13668">
        <v>1.141</v>
      </c>
      <c r="E13668" t="s">
        <v>0</v>
      </c>
      <c r="F13668" t="s">
        <v>1</v>
      </c>
    </row>
    <row r="13669" spans="1:6" x14ac:dyDescent="0.15">
      <c r="A13669">
        <v>1889</v>
      </c>
      <c r="B13669" s="1">
        <v>0.12708333333333333</v>
      </c>
      <c r="C13669">
        <v>102.5</v>
      </c>
      <c r="D13669">
        <v>1.141</v>
      </c>
      <c r="E13669" t="s">
        <v>0</v>
      </c>
      <c r="F13669" t="s">
        <v>1</v>
      </c>
    </row>
    <row r="13670" spans="1:6" x14ac:dyDescent="0.15">
      <c r="A13670">
        <v>1890</v>
      </c>
      <c r="B13670" s="1">
        <v>0.12710648148148149</v>
      </c>
      <c r="C13670">
        <v>102.5</v>
      </c>
      <c r="D13670">
        <v>1.1319999999999999</v>
      </c>
      <c r="E13670" t="s">
        <v>0</v>
      </c>
      <c r="F13670" t="s">
        <v>1</v>
      </c>
    </row>
    <row r="13671" spans="1:6" x14ac:dyDescent="0.15">
      <c r="A13671">
        <v>1891</v>
      </c>
      <c r="B13671" s="1">
        <v>0.12712962962962962</v>
      </c>
      <c r="C13671">
        <v>102.5</v>
      </c>
      <c r="D13671">
        <v>1.1319999999999999</v>
      </c>
      <c r="E13671" t="s">
        <v>0</v>
      </c>
      <c r="F13671" t="s">
        <v>1</v>
      </c>
    </row>
    <row r="13672" spans="1:6" x14ac:dyDescent="0.15">
      <c r="A13672">
        <v>1892</v>
      </c>
      <c r="B13672" s="1">
        <v>0.12715277777777778</v>
      </c>
      <c r="C13672">
        <v>102.5</v>
      </c>
      <c r="D13672">
        <v>1.1319999999999999</v>
      </c>
      <c r="E13672" t="s">
        <v>0</v>
      </c>
      <c r="F13672" t="s">
        <v>1</v>
      </c>
    </row>
    <row r="13673" spans="1:6" x14ac:dyDescent="0.15">
      <c r="A13673">
        <v>1893</v>
      </c>
      <c r="B13673" s="1">
        <v>0.12717592592592594</v>
      </c>
      <c r="C13673">
        <v>102.5</v>
      </c>
      <c r="D13673">
        <v>1.1319999999999999</v>
      </c>
      <c r="E13673" t="s">
        <v>0</v>
      </c>
      <c r="F13673" t="s">
        <v>1</v>
      </c>
    </row>
    <row r="13674" spans="1:6" x14ac:dyDescent="0.15">
      <c r="A13674">
        <v>1894</v>
      </c>
      <c r="B13674" s="1">
        <v>0.12719907407407408</v>
      </c>
      <c r="C13674">
        <v>102.5</v>
      </c>
      <c r="D13674">
        <v>1.141</v>
      </c>
      <c r="E13674" t="s">
        <v>0</v>
      </c>
      <c r="F13674" t="s">
        <v>1</v>
      </c>
    </row>
    <row r="13675" spans="1:6" x14ac:dyDescent="0.15">
      <c r="A13675">
        <v>1895</v>
      </c>
      <c r="B13675" s="1">
        <v>0.12722222222222221</v>
      </c>
      <c r="C13675">
        <v>102.5</v>
      </c>
      <c r="D13675">
        <v>1.141</v>
      </c>
      <c r="E13675" t="s">
        <v>0</v>
      </c>
      <c r="F13675" t="s">
        <v>1</v>
      </c>
    </row>
    <row r="13676" spans="1:6" x14ac:dyDescent="0.15">
      <c r="A13676">
        <v>1896</v>
      </c>
      <c r="B13676" s="1">
        <v>0.12724537037037037</v>
      </c>
      <c r="C13676">
        <v>102.5</v>
      </c>
      <c r="D13676">
        <v>1.141</v>
      </c>
      <c r="E13676" t="s">
        <v>0</v>
      </c>
      <c r="F13676" t="s">
        <v>1</v>
      </c>
    </row>
    <row r="13677" spans="1:6" x14ac:dyDescent="0.15">
      <c r="A13677">
        <v>1897</v>
      </c>
      <c r="B13677" s="1">
        <v>0.12726851851851853</v>
      </c>
      <c r="C13677">
        <v>102.5</v>
      </c>
      <c r="D13677">
        <v>1.141</v>
      </c>
      <c r="E13677" t="s">
        <v>0</v>
      </c>
      <c r="F13677" t="s">
        <v>1</v>
      </c>
    </row>
    <row r="13678" spans="1:6" x14ac:dyDescent="0.15">
      <c r="A13678">
        <v>1898</v>
      </c>
      <c r="B13678" s="1">
        <v>0.12729166666666666</v>
      </c>
      <c r="C13678">
        <v>102.5</v>
      </c>
      <c r="D13678">
        <v>1.141</v>
      </c>
      <c r="E13678" t="s">
        <v>0</v>
      </c>
      <c r="F13678" t="s">
        <v>1</v>
      </c>
    </row>
    <row r="13679" spans="1:6" x14ac:dyDescent="0.15">
      <c r="A13679">
        <v>1899</v>
      </c>
      <c r="B13679" s="1">
        <v>0.1273148148148148</v>
      </c>
      <c r="C13679">
        <v>102.5</v>
      </c>
      <c r="D13679">
        <v>1.141</v>
      </c>
      <c r="E13679" t="s">
        <v>0</v>
      </c>
      <c r="F13679" t="s">
        <v>1</v>
      </c>
    </row>
    <row r="13680" spans="1:6" x14ac:dyDescent="0.15">
      <c r="A13680">
        <v>1900</v>
      </c>
      <c r="B13680" s="1">
        <v>0.12733796296296296</v>
      </c>
      <c r="C13680">
        <v>102.5</v>
      </c>
      <c r="D13680">
        <v>1.141</v>
      </c>
      <c r="E13680" t="s">
        <v>0</v>
      </c>
      <c r="F13680" t="s">
        <v>1</v>
      </c>
    </row>
    <row r="13681" spans="1:6" x14ac:dyDescent="0.15">
      <c r="A13681">
        <v>1901</v>
      </c>
      <c r="B13681" s="1">
        <v>0.12736111111111112</v>
      </c>
      <c r="C13681">
        <v>102.5</v>
      </c>
      <c r="D13681">
        <v>1.141</v>
      </c>
      <c r="E13681" t="s">
        <v>0</v>
      </c>
      <c r="F13681" t="s">
        <v>1</v>
      </c>
    </row>
    <row r="13682" spans="1:6" x14ac:dyDescent="0.15">
      <c r="A13682">
        <v>1902</v>
      </c>
      <c r="B13682" s="1">
        <v>0.12738425925925925</v>
      </c>
      <c r="C13682">
        <v>102.5</v>
      </c>
      <c r="D13682">
        <v>1.141</v>
      </c>
      <c r="E13682" t="s">
        <v>0</v>
      </c>
      <c r="F13682" t="s">
        <v>1</v>
      </c>
    </row>
    <row r="13683" spans="1:6" x14ac:dyDescent="0.15">
      <c r="A13683">
        <v>1903</v>
      </c>
      <c r="B13683" s="1">
        <v>0.12740740740740741</v>
      </c>
      <c r="C13683">
        <v>102.5</v>
      </c>
      <c r="D13683">
        <v>1.141</v>
      </c>
      <c r="E13683" t="s">
        <v>0</v>
      </c>
      <c r="F13683" t="s">
        <v>1</v>
      </c>
    </row>
    <row r="13684" spans="1:6" x14ac:dyDescent="0.15">
      <c r="A13684">
        <v>1904</v>
      </c>
      <c r="B13684" s="1">
        <v>0.12743055555555555</v>
      </c>
      <c r="C13684">
        <v>102.5</v>
      </c>
      <c r="D13684">
        <v>1.151</v>
      </c>
      <c r="E13684" t="s">
        <v>0</v>
      </c>
      <c r="F13684" t="s">
        <v>1</v>
      </c>
    </row>
    <row r="13685" spans="1:6" x14ac:dyDescent="0.15">
      <c r="A13685">
        <v>1905</v>
      </c>
      <c r="B13685" s="1">
        <v>0.12745370370370371</v>
      </c>
      <c r="C13685">
        <v>102.5</v>
      </c>
      <c r="D13685">
        <v>1.151</v>
      </c>
      <c r="E13685" t="s">
        <v>0</v>
      </c>
      <c r="F13685" t="s">
        <v>1</v>
      </c>
    </row>
    <row r="13686" spans="1:6" x14ac:dyDescent="0.15">
      <c r="A13686">
        <v>1906</v>
      </c>
      <c r="B13686" s="1">
        <v>0.12747685185185184</v>
      </c>
      <c r="C13686">
        <v>102.5</v>
      </c>
      <c r="D13686">
        <v>1.151</v>
      </c>
      <c r="E13686" t="s">
        <v>0</v>
      </c>
      <c r="F13686" t="s">
        <v>1</v>
      </c>
    </row>
    <row r="13687" spans="1:6" x14ac:dyDescent="0.15">
      <c r="A13687">
        <v>1907</v>
      </c>
      <c r="B13687" s="1">
        <v>0.1275</v>
      </c>
      <c r="C13687">
        <v>102.5</v>
      </c>
      <c r="D13687">
        <v>1.151</v>
      </c>
      <c r="E13687" t="s">
        <v>0</v>
      </c>
      <c r="F13687" t="s">
        <v>1</v>
      </c>
    </row>
    <row r="13688" spans="1:6" x14ac:dyDescent="0.15">
      <c r="A13688">
        <v>1908</v>
      </c>
      <c r="B13688" s="1">
        <v>0.12752314814814816</v>
      </c>
      <c r="C13688">
        <v>102.5</v>
      </c>
      <c r="D13688">
        <v>1.161</v>
      </c>
      <c r="E13688" t="s">
        <v>0</v>
      </c>
      <c r="F13688" t="s">
        <v>1</v>
      </c>
    </row>
    <row r="13689" spans="1:6" x14ac:dyDescent="0.15">
      <c r="A13689">
        <v>1909</v>
      </c>
      <c r="B13689" s="1">
        <v>0.1275462962962963</v>
      </c>
      <c r="C13689">
        <v>102.5</v>
      </c>
      <c r="D13689">
        <v>1.151</v>
      </c>
      <c r="E13689" t="s">
        <v>0</v>
      </c>
      <c r="F13689" t="s">
        <v>1</v>
      </c>
    </row>
    <row r="13690" spans="1:6" x14ac:dyDescent="0.15">
      <c r="A13690">
        <v>1910</v>
      </c>
      <c r="B13690" s="1">
        <v>0.12756944444444443</v>
      </c>
      <c r="C13690">
        <v>102.5</v>
      </c>
      <c r="D13690">
        <v>1.151</v>
      </c>
      <c r="E13690" t="s">
        <v>0</v>
      </c>
      <c r="F13690" t="s">
        <v>1</v>
      </c>
    </row>
    <row r="13691" spans="1:6" x14ac:dyDescent="0.15">
      <c r="A13691">
        <v>1911</v>
      </c>
      <c r="B13691" s="1">
        <v>0.12759259259259259</v>
      </c>
      <c r="C13691">
        <v>102.5</v>
      </c>
      <c r="D13691">
        <v>1.151</v>
      </c>
      <c r="E13691" t="s">
        <v>0</v>
      </c>
      <c r="F13691" t="s">
        <v>1</v>
      </c>
    </row>
    <row r="13692" spans="1:6" x14ac:dyDescent="0.15">
      <c r="A13692">
        <v>1912</v>
      </c>
      <c r="B13692" s="1">
        <v>0.12761574074074075</v>
      </c>
      <c r="C13692">
        <v>102.5</v>
      </c>
      <c r="D13692">
        <v>1.151</v>
      </c>
      <c r="E13692" t="s">
        <v>0</v>
      </c>
      <c r="F13692" t="s">
        <v>1</v>
      </c>
    </row>
    <row r="13693" spans="1:6" x14ac:dyDescent="0.15">
      <c r="A13693">
        <v>1913</v>
      </c>
      <c r="B13693" s="1">
        <v>0.12763888888888889</v>
      </c>
      <c r="C13693">
        <v>102.5</v>
      </c>
      <c r="D13693">
        <v>1.161</v>
      </c>
      <c r="E13693" t="s">
        <v>0</v>
      </c>
      <c r="F13693" t="s">
        <v>1</v>
      </c>
    </row>
    <row r="13694" spans="1:6" x14ac:dyDescent="0.15">
      <c r="A13694">
        <v>1914</v>
      </c>
      <c r="B13694" s="1">
        <v>0.12766203703703705</v>
      </c>
      <c r="C13694">
        <v>102.5</v>
      </c>
      <c r="D13694">
        <v>1.161</v>
      </c>
      <c r="E13694" t="s">
        <v>0</v>
      </c>
      <c r="F13694" t="s">
        <v>1</v>
      </c>
    </row>
    <row r="13695" spans="1:6" x14ac:dyDescent="0.15">
      <c r="A13695">
        <v>1915</v>
      </c>
      <c r="B13695" s="1">
        <v>0.12768518518518518</v>
      </c>
      <c r="C13695">
        <v>102.5</v>
      </c>
      <c r="D13695">
        <v>1.161</v>
      </c>
      <c r="E13695" t="s">
        <v>0</v>
      </c>
      <c r="F13695" t="s">
        <v>1</v>
      </c>
    </row>
    <row r="13696" spans="1:6" x14ac:dyDescent="0.15">
      <c r="A13696">
        <v>1916</v>
      </c>
      <c r="B13696" s="1">
        <v>0.12770833333333334</v>
      </c>
      <c r="C13696">
        <v>102.5</v>
      </c>
      <c r="D13696">
        <v>1.161</v>
      </c>
      <c r="E13696" t="s">
        <v>0</v>
      </c>
      <c r="F13696" t="s">
        <v>1</v>
      </c>
    </row>
    <row r="13697" spans="1:6" x14ac:dyDescent="0.15">
      <c r="A13697">
        <v>1917</v>
      </c>
      <c r="B13697" s="1">
        <v>0.12773148148148147</v>
      </c>
      <c r="C13697">
        <v>102.5</v>
      </c>
      <c r="D13697">
        <v>1.161</v>
      </c>
      <c r="E13697" t="s">
        <v>0</v>
      </c>
      <c r="F13697" t="s">
        <v>1</v>
      </c>
    </row>
    <row r="13698" spans="1:6" x14ac:dyDescent="0.15">
      <c r="A13698">
        <v>1918</v>
      </c>
      <c r="B13698" s="1">
        <v>0.12775462962962963</v>
      </c>
      <c r="C13698">
        <v>102.5</v>
      </c>
      <c r="D13698">
        <v>1.161</v>
      </c>
      <c r="E13698" t="s">
        <v>0</v>
      </c>
      <c r="F13698" t="s">
        <v>1</v>
      </c>
    </row>
    <row r="13699" spans="1:6" x14ac:dyDescent="0.15">
      <c r="A13699">
        <v>1919</v>
      </c>
      <c r="B13699" s="1">
        <v>0.1277777777777778</v>
      </c>
      <c r="C13699">
        <v>102.5</v>
      </c>
      <c r="D13699">
        <v>1.171</v>
      </c>
      <c r="E13699" t="s">
        <v>0</v>
      </c>
      <c r="F13699" t="s">
        <v>1</v>
      </c>
    </row>
    <row r="13700" spans="1:6" x14ac:dyDescent="0.15">
      <c r="A13700">
        <v>1920</v>
      </c>
      <c r="B13700" s="1">
        <v>0.12780092592592593</v>
      </c>
      <c r="C13700">
        <v>102.5</v>
      </c>
      <c r="D13700">
        <v>1.171</v>
      </c>
      <c r="E13700" t="s">
        <v>0</v>
      </c>
      <c r="F13700" t="s">
        <v>1</v>
      </c>
    </row>
    <row r="13701" spans="1:6" x14ac:dyDescent="0.15">
      <c r="A13701">
        <v>1921</v>
      </c>
      <c r="B13701" s="1">
        <v>0.12782407407407406</v>
      </c>
      <c r="C13701">
        <v>102.5</v>
      </c>
      <c r="D13701">
        <v>1.171</v>
      </c>
      <c r="E13701" t="s">
        <v>0</v>
      </c>
      <c r="F13701" t="s">
        <v>1</v>
      </c>
    </row>
    <row r="13702" spans="1:6" x14ac:dyDescent="0.15">
      <c r="A13702">
        <v>1922</v>
      </c>
      <c r="B13702" s="1">
        <v>0.12784722222222222</v>
      </c>
      <c r="C13702">
        <v>102.5</v>
      </c>
      <c r="D13702">
        <v>1.18</v>
      </c>
      <c r="E13702" t="s">
        <v>0</v>
      </c>
      <c r="F13702" t="s">
        <v>1</v>
      </c>
    </row>
    <row r="13703" spans="1:6" x14ac:dyDescent="0.15">
      <c r="A13703">
        <v>1923</v>
      </c>
      <c r="B13703" s="1">
        <v>0.12787037037037038</v>
      </c>
      <c r="C13703">
        <v>102.5</v>
      </c>
      <c r="D13703">
        <v>1.171</v>
      </c>
      <c r="E13703" t="s">
        <v>0</v>
      </c>
      <c r="F13703" t="s">
        <v>1</v>
      </c>
    </row>
    <row r="13704" spans="1:6" x14ac:dyDescent="0.15">
      <c r="A13704">
        <v>1924</v>
      </c>
      <c r="B13704" s="1">
        <v>0.12789351851851852</v>
      </c>
      <c r="C13704">
        <v>102.5</v>
      </c>
      <c r="D13704">
        <v>1.18</v>
      </c>
      <c r="E13704" t="s">
        <v>0</v>
      </c>
      <c r="F13704" t="s">
        <v>1</v>
      </c>
    </row>
    <row r="13705" spans="1:6" x14ac:dyDescent="0.15">
      <c r="A13705">
        <v>1925</v>
      </c>
      <c r="B13705" s="1">
        <v>0.12791666666666665</v>
      </c>
      <c r="C13705">
        <v>102.5</v>
      </c>
      <c r="D13705">
        <v>1.18</v>
      </c>
      <c r="E13705" t="s">
        <v>0</v>
      </c>
      <c r="F13705" t="s">
        <v>1</v>
      </c>
    </row>
    <row r="13706" spans="1:6" x14ac:dyDescent="0.15">
      <c r="A13706">
        <v>1926</v>
      </c>
      <c r="B13706" s="1">
        <v>0.12793981481481481</v>
      </c>
      <c r="C13706">
        <v>102.5</v>
      </c>
      <c r="D13706">
        <v>1.18</v>
      </c>
      <c r="E13706" t="s">
        <v>0</v>
      </c>
      <c r="F13706" t="s">
        <v>1</v>
      </c>
    </row>
    <row r="13707" spans="1:6" x14ac:dyDescent="0.15">
      <c r="A13707">
        <v>1927</v>
      </c>
      <c r="B13707" s="1">
        <v>0.12796296296296297</v>
      </c>
      <c r="C13707">
        <v>102.5</v>
      </c>
      <c r="D13707">
        <v>1.19</v>
      </c>
      <c r="E13707" t="s">
        <v>0</v>
      </c>
      <c r="F13707" t="s">
        <v>1</v>
      </c>
    </row>
    <row r="13708" spans="1:6" x14ac:dyDescent="0.15">
      <c r="A13708">
        <v>1928</v>
      </c>
      <c r="B13708" s="1">
        <v>0.12798611111111111</v>
      </c>
      <c r="C13708">
        <v>102.5</v>
      </c>
      <c r="D13708">
        <v>1.18</v>
      </c>
      <c r="E13708" t="s">
        <v>0</v>
      </c>
      <c r="F13708" t="s">
        <v>1</v>
      </c>
    </row>
    <row r="13709" spans="1:6" x14ac:dyDescent="0.15">
      <c r="A13709">
        <v>1929</v>
      </c>
      <c r="B13709" s="1">
        <v>0.12800925925925927</v>
      </c>
      <c r="C13709">
        <v>102.5</v>
      </c>
      <c r="D13709">
        <v>1.18</v>
      </c>
      <c r="E13709" t="s">
        <v>0</v>
      </c>
      <c r="F13709" t="s">
        <v>1</v>
      </c>
    </row>
    <row r="13710" spans="1:6" x14ac:dyDescent="0.15">
      <c r="A13710">
        <v>1930</v>
      </c>
      <c r="B13710" s="1">
        <v>0.1280324074074074</v>
      </c>
      <c r="C13710">
        <v>102.5</v>
      </c>
      <c r="D13710">
        <v>1.18</v>
      </c>
      <c r="E13710" t="s">
        <v>0</v>
      </c>
      <c r="F13710" t="s">
        <v>1</v>
      </c>
    </row>
    <row r="13711" spans="1:6" x14ac:dyDescent="0.15">
      <c r="A13711">
        <v>1931</v>
      </c>
      <c r="B13711" s="1">
        <v>0.12805555555555556</v>
      </c>
      <c r="C13711">
        <v>102.5</v>
      </c>
      <c r="D13711">
        <v>1.18</v>
      </c>
      <c r="E13711" t="s">
        <v>0</v>
      </c>
      <c r="F13711" t="s">
        <v>1</v>
      </c>
    </row>
    <row r="13712" spans="1:6" x14ac:dyDescent="0.15">
      <c r="A13712">
        <v>1932</v>
      </c>
      <c r="B13712" s="1">
        <v>0.12807870370370369</v>
      </c>
      <c r="C13712">
        <v>102.5</v>
      </c>
      <c r="D13712">
        <v>1.19</v>
      </c>
      <c r="E13712" t="s">
        <v>0</v>
      </c>
      <c r="F13712" t="s">
        <v>1</v>
      </c>
    </row>
    <row r="13713" spans="1:6" x14ac:dyDescent="0.15">
      <c r="A13713">
        <v>1933</v>
      </c>
      <c r="B13713" s="1">
        <v>0.12810185185185186</v>
      </c>
      <c r="C13713">
        <v>102.5</v>
      </c>
      <c r="D13713">
        <v>1.19</v>
      </c>
      <c r="E13713" t="s">
        <v>0</v>
      </c>
      <c r="F13713" t="s">
        <v>1</v>
      </c>
    </row>
    <row r="13714" spans="1:6" x14ac:dyDescent="0.15">
      <c r="A13714">
        <v>1934</v>
      </c>
      <c r="B13714" s="1">
        <v>0.12812500000000002</v>
      </c>
      <c r="C13714">
        <v>102.5</v>
      </c>
      <c r="D13714">
        <v>1.19</v>
      </c>
      <c r="E13714" t="s">
        <v>0</v>
      </c>
      <c r="F13714" t="s">
        <v>1</v>
      </c>
    </row>
    <row r="13715" spans="1:6" x14ac:dyDescent="0.15">
      <c r="A13715">
        <v>1935</v>
      </c>
      <c r="B13715" s="1">
        <v>0.12814814814814815</v>
      </c>
      <c r="C13715">
        <v>102.5</v>
      </c>
      <c r="D13715">
        <v>1.18</v>
      </c>
      <c r="E13715" t="s">
        <v>0</v>
      </c>
      <c r="F13715" t="s">
        <v>1</v>
      </c>
    </row>
    <row r="13716" spans="1:6" x14ac:dyDescent="0.15">
      <c r="A13716">
        <v>1936</v>
      </c>
      <c r="B13716" s="1">
        <v>0.12817129629629628</v>
      </c>
      <c r="C13716">
        <v>102.5</v>
      </c>
      <c r="D13716">
        <v>1.2390000000000001</v>
      </c>
      <c r="E13716" t="s">
        <v>0</v>
      </c>
      <c r="F13716" t="s">
        <v>1</v>
      </c>
    </row>
    <row r="13717" spans="1:6" x14ac:dyDescent="0.15">
      <c r="A13717">
        <v>1937</v>
      </c>
      <c r="B13717" s="1">
        <v>0.12819444444444444</v>
      </c>
      <c r="C13717">
        <v>102.5</v>
      </c>
      <c r="D13717">
        <v>1.2390000000000001</v>
      </c>
      <c r="E13717" t="s">
        <v>0</v>
      </c>
      <c r="F13717" t="s">
        <v>1</v>
      </c>
    </row>
    <row r="13718" spans="1:6" x14ac:dyDescent="0.15">
      <c r="A13718">
        <v>1938</v>
      </c>
      <c r="B13718" s="1">
        <v>0.12821759259259261</v>
      </c>
      <c r="C13718">
        <v>102.5</v>
      </c>
      <c r="D13718">
        <v>1.2390000000000001</v>
      </c>
      <c r="E13718" t="s">
        <v>0</v>
      </c>
      <c r="F13718" t="s">
        <v>1</v>
      </c>
    </row>
    <row r="13719" spans="1:6" x14ac:dyDescent="0.15">
      <c r="A13719">
        <v>1939</v>
      </c>
      <c r="B13719" s="1">
        <v>0.12824074074074074</v>
      </c>
      <c r="C13719">
        <v>102.5</v>
      </c>
      <c r="D13719">
        <v>1.18</v>
      </c>
      <c r="E13719" t="s">
        <v>0</v>
      </c>
      <c r="F13719" t="s">
        <v>1</v>
      </c>
    </row>
    <row r="13720" spans="1:6" x14ac:dyDescent="0.15">
      <c r="A13720">
        <v>1940</v>
      </c>
      <c r="B13720" s="1">
        <v>0.12826388888888887</v>
      </c>
      <c r="C13720">
        <v>102.5</v>
      </c>
      <c r="D13720">
        <v>1.2</v>
      </c>
      <c r="E13720" t="s">
        <v>0</v>
      </c>
      <c r="F13720" t="s">
        <v>1</v>
      </c>
    </row>
    <row r="13721" spans="1:6" x14ac:dyDescent="0.15">
      <c r="A13721">
        <v>1941</v>
      </c>
      <c r="B13721" s="1">
        <v>0.12828703703703703</v>
      </c>
      <c r="C13721">
        <v>102.5</v>
      </c>
      <c r="D13721">
        <v>1.2</v>
      </c>
      <c r="E13721" t="s">
        <v>0</v>
      </c>
      <c r="F13721" t="s">
        <v>1</v>
      </c>
    </row>
    <row r="13722" spans="1:6" x14ac:dyDescent="0.15">
      <c r="A13722">
        <v>1942</v>
      </c>
      <c r="B13722" s="1">
        <v>0.12831018518518519</v>
      </c>
      <c r="C13722">
        <v>102.5</v>
      </c>
      <c r="D13722">
        <v>1.2</v>
      </c>
      <c r="E13722" t="s">
        <v>0</v>
      </c>
      <c r="F13722" t="s">
        <v>1</v>
      </c>
    </row>
    <row r="13723" spans="1:6" x14ac:dyDescent="0.15">
      <c r="A13723">
        <v>1943</v>
      </c>
      <c r="B13723" s="1">
        <v>0.12833333333333333</v>
      </c>
      <c r="C13723">
        <v>102.5</v>
      </c>
      <c r="D13723">
        <v>1.2</v>
      </c>
      <c r="E13723" t="s">
        <v>0</v>
      </c>
      <c r="F13723" t="s">
        <v>1</v>
      </c>
    </row>
    <row r="13724" spans="1:6" x14ac:dyDescent="0.15">
      <c r="A13724">
        <v>1944</v>
      </c>
      <c r="B13724" s="1">
        <v>0.12835648148148149</v>
      </c>
      <c r="C13724">
        <v>102.5</v>
      </c>
      <c r="D13724">
        <v>1.19</v>
      </c>
      <c r="E13724" t="s">
        <v>0</v>
      </c>
      <c r="F13724" t="s">
        <v>1</v>
      </c>
    </row>
    <row r="13725" spans="1:6" x14ac:dyDescent="0.15">
      <c r="A13725">
        <v>1945</v>
      </c>
      <c r="B13725" s="1">
        <v>0.12837962962962962</v>
      </c>
      <c r="C13725">
        <v>102.5</v>
      </c>
      <c r="D13725">
        <v>1.19</v>
      </c>
      <c r="E13725" t="s">
        <v>0</v>
      </c>
      <c r="F13725" t="s">
        <v>1</v>
      </c>
    </row>
    <row r="13726" spans="1:6" x14ac:dyDescent="0.15">
      <c r="A13726">
        <v>1946</v>
      </c>
      <c r="B13726" s="1">
        <v>0.12840277777777778</v>
      </c>
      <c r="C13726">
        <v>102.5</v>
      </c>
      <c r="D13726">
        <v>1.19</v>
      </c>
      <c r="E13726" t="s">
        <v>0</v>
      </c>
      <c r="F13726" t="s">
        <v>1</v>
      </c>
    </row>
    <row r="13727" spans="1:6" x14ac:dyDescent="0.15">
      <c r="A13727">
        <v>1947</v>
      </c>
      <c r="B13727" s="1">
        <v>0.12842592592592592</v>
      </c>
      <c r="C13727">
        <v>102.5</v>
      </c>
      <c r="D13727">
        <v>1.19</v>
      </c>
      <c r="E13727" t="s">
        <v>0</v>
      </c>
      <c r="F13727" t="s">
        <v>1</v>
      </c>
    </row>
    <row r="13728" spans="1:6" x14ac:dyDescent="0.15">
      <c r="A13728">
        <v>1948</v>
      </c>
      <c r="B13728" s="1">
        <v>0.12844907407407408</v>
      </c>
      <c r="C13728">
        <v>102.5</v>
      </c>
      <c r="D13728">
        <v>1.2</v>
      </c>
      <c r="E13728" t="s">
        <v>0</v>
      </c>
      <c r="F13728" t="s">
        <v>1</v>
      </c>
    </row>
    <row r="13729" spans="1:6" x14ac:dyDescent="0.15">
      <c r="A13729">
        <v>1949</v>
      </c>
      <c r="B13729" s="1">
        <v>0.12847222222222224</v>
      </c>
      <c r="C13729">
        <v>102.5</v>
      </c>
      <c r="D13729">
        <v>1.21</v>
      </c>
      <c r="E13729" t="s">
        <v>0</v>
      </c>
      <c r="F13729" t="s">
        <v>1</v>
      </c>
    </row>
    <row r="13730" spans="1:6" x14ac:dyDescent="0.15">
      <c r="A13730">
        <v>1950</v>
      </c>
      <c r="B13730" s="1">
        <v>0.12849537037037037</v>
      </c>
      <c r="C13730">
        <v>102.5</v>
      </c>
      <c r="D13730">
        <v>1.2</v>
      </c>
      <c r="E13730" t="s">
        <v>0</v>
      </c>
      <c r="F13730" t="s">
        <v>1</v>
      </c>
    </row>
    <row r="13731" spans="1:6" x14ac:dyDescent="0.15">
      <c r="A13731">
        <v>1951</v>
      </c>
      <c r="B13731" s="1">
        <v>0.1285185185185185</v>
      </c>
      <c r="C13731">
        <v>102.5</v>
      </c>
      <c r="D13731">
        <v>1.21</v>
      </c>
      <c r="E13731" t="s">
        <v>0</v>
      </c>
      <c r="F13731" t="s">
        <v>1</v>
      </c>
    </row>
    <row r="13732" spans="1:6" x14ac:dyDescent="0.15">
      <c r="A13732">
        <v>1952</v>
      </c>
      <c r="B13732" s="1">
        <v>0.12854166666666667</v>
      </c>
      <c r="C13732">
        <v>102.5</v>
      </c>
      <c r="D13732">
        <v>1.21</v>
      </c>
      <c r="E13732" t="s">
        <v>0</v>
      </c>
      <c r="F13732" t="s">
        <v>1</v>
      </c>
    </row>
    <row r="13733" spans="1:6" x14ac:dyDescent="0.15">
      <c r="A13733">
        <v>1953</v>
      </c>
      <c r="B13733" s="1">
        <v>0.12856481481481483</v>
      </c>
      <c r="C13733">
        <v>102.5</v>
      </c>
      <c r="D13733">
        <v>1.21</v>
      </c>
      <c r="E13733" t="s">
        <v>0</v>
      </c>
      <c r="F13733" t="s">
        <v>1</v>
      </c>
    </row>
    <row r="13734" spans="1:6" x14ac:dyDescent="0.15">
      <c r="A13734">
        <v>1954</v>
      </c>
      <c r="B13734" s="1">
        <v>0.12858796296296296</v>
      </c>
      <c r="C13734">
        <v>102.5</v>
      </c>
      <c r="D13734">
        <v>1.21</v>
      </c>
      <c r="E13734" t="s">
        <v>0</v>
      </c>
      <c r="F13734" t="s">
        <v>1</v>
      </c>
    </row>
    <row r="13735" spans="1:6" x14ac:dyDescent="0.15">
      <c r="A13735">
        <v>1955</v>
      </c>
      <c r="B13735" s="1">
        <v>0.12861111111111112</v>
      </c>
      <c r="C13735">
        <v>102.5</v>
      </c>
      <c r="D13735">
        <v>1.2290000000000001</v>
      </c>
      <c r="E13735" t="s">
        <v>0</v>
      </c>
      <c r="F13735" t="s">
        <v>1</v>
      </c>
    </row>
    <row r="13736" spans="1:6" x14ac:dyDescent="0.15">
      <c r="A13736">
        <v>1956</v>
      </c>
      <c r="B13736" s="1">
        <v>0.12863425925925925</v>
      </c>
      <c r="C13736">
        <v>102.5</v>
      </c>
      <c r="D13736">
        <v>1.21</v>
      </c>
      <c r="E13736" t="s">
        <v>0</v>
      </c>
      <c r="F13736" t="s">
        <v>1</v>
      </c>
    </row>
    <row r="13737" spans="1:6" x14ac:dyDescent="0.15">
      <c r="A13737">
        <v>1957</v>
      </c>
      <c r="B13737" s="1">
        <v>0.12865740740740741</v>
      </c>
      <c r="C13737">
        <v>102.5</v>
      </c>
      <c r="D13737">
        <v>1.2290000000000001</v>
      </c>
      <c r="E13737" t="s">
        <v>0</v>
      </c>
      <c r="F13737" t="s">
        <v>1</v>
      </c>
    </row>
    <row r="13738" spans="1:6" x14ac:dyDescent="0.15">
      <c r="A13738">
        <v>1958</v>
      </c>
      <c r="B13738" s="1">
        <v>0.12868055555555555</v>
      </c>
      <c r="C13738">
        <v>102.5</v>
      </c>
      <c r="D13738">
        <v>1.2290000000000001</v>
      </c>
      <c r="E13738" t="s">
        <v>0</v>
      </c>
      <c r="F13738" t="s">
        <v>1</v>
      </c>
    </row>
    <row r="13739" spans="1:6" x14ac:dyDescent="0.15">
      <c r="A13739">
        <v>1959</v>
      </c>
      <c r="B13739" s="1">
        <v>0.12870370370370371</v>
      </c>
      <c r="C13739">
        <v>102.5</v>
      </c>
      <c r="D13739">
        <v>1.2290000000000001</v>
      </c>
      <c r="E13739" t="s">
        <v>0</v>
      </c>
      <c r="F13739" t="s">
        <v>1</v>
      </c>
    </row>
    <row r="13740" spans="1:6" x14ac:dyDescent="0.15">
      <c r="A13740">
        <v>1960</v>
      </c>
      <c r="B13740" s="1">
        <v>0.12872685185185184</v>
      </c>
      <c r="C13740">
        <v>102.5</v>
      </c>
      <c r="D13740">
        <v>1.2290000000000001</v>
      </c>
      <c r="E13740" t="s">
        <v>0</v>
      </c>
      <c r="F13740" t="s">
        <v>1</v>
      </c>
    </row>
    <row r="13741" spans="1:6" x14ac:dyDescent="0.15">
      <c r="A13741">
        <v>1961</v>
      </c>
      <c r="B13741" s="1">
        <v>0.12875</v>
      </c>
      <c r="C13741">
        <v>102.5</v>
      </c>
      <c r="D13741">
        <v>1.2589999999999999</v>
      </c>
      <c r="E13741" t="s">
        <v>0</v>
      </c>
      <c r="F13741" t="s">
        <v>1</v>
      </c>
    </row>
    <row r="13742" spans="1:6" x14ac:dyDescent="0.15">
      <c r="A13742">
        <v>1962</v>
      </c>
      <c r="B13742" s="1">
        <v>0.12877314814814814</v>
      </c>
      <c r="C13742">
        <v>102.5</v>
      </c>
      <c r="D13742">
        <v>1.2490000000000001</v>
      </c>
      <c r="E13742" t="s">
        <v>0</v>
      </c>
      <c r="F13742" t="s">
        <v>1</v>
      </c>
    </row>
    <row r="13743" spans="1:6" x14ac:dyDescent="0.15">
      <c r="A13743">
        <v>1963</v>
      </c>
      <c r="B13743" s="1">
        <v>0.1287962962962963</v>
      </c>
      <c r="C13743">
        <v>102.5</v>
      </c>
      <c r="D13743">
        <v>1.2490000000000001</v>
      </c>
      <c r="E13743" t="s">
        <v>0</v>
      </c>
      <c r="F13743" t="s">
        <v>1</v>
      </c>
    </row>
    <row r="13744" spans="1:6" x14ac:dyDescent="0.15">
      <c r="A13744">
        <v>1964</v>
      </c>
      <c r="B13744" s="1">
        <v>0.12881944444444446</v>
      </c>
      <c r="C13744">
        <v>102.5</v>
      </c>
      <c r="D13744">
        <v>1.3069999999999999</v>
      </c>
      <c r="E13744" t="s">
        <v>0</v>
      </c>
      <c r="F13744" t="s">
        <v>1</v>
      </c>
    </row>
    <row r="13745" spans="1:6" x14ac:dyDescent="0.15">
      <c r="A13745">
        <v>1965</v>
      </c>
      <c r="B13745" s="1">
        <v>0.12884259259259259</v>
      </c>
      <c r="C13745">
        <v>102.5</v>
      </c>
      <c r="D13745">
        <v>1.2390000000000001</v>
      </c>
      <c r="E13745" t="s">
        <v>0</v>
      </c>
      <c r="F13745" t="s">
        <v>1</v>
      </c>
    </row>
    <row r="13746" spans="1:6" x14ac:dyDescent="0.15">
      <c r="A13746">
        <v>1966</v>
      </c>
      <c r="B13746" s="1">
        <v>0.12886574074074073</v>
      </c>
      <c r="C13746">
        <v>102.5</v>
      </c>
      <c r="D13746">
        <v>1.2290000000000001</v>
      </c>
      <c r="E13746" t="s">
        <v>0</v>
      </c>
      <c r="F13746" t="s">
        <v>1</v>
      </c>
    </row>
    <row r="13747" spans="1:6" x14ac:dyDescent="0.15">
      <c r="A13747">
        <v>1967</v>
      </c>
      <c r="B13747" s="1">
        <v>0.12888888888888889</v>
      </c>
      <c r="C13747">
        <v>102.5</v>
      </c>
      <c r="D13747">
        <v>1.2290000000000001</v>
      </c>
      <c r="E13747" t="s">
        <v>0</v>
      </c>
      <c r="F13747" t="s">
        <v>1</v>
      </c>
    </row>
    <row r="13748" spans="1:6" x14ac:dyDescent="0.15">
      <c r="A13748">
        <v>1968</v>
      </c>
      <c r="B13748" s="1">
        <v>0.12891203703703705</v>
      </c>
      <c r="C13748">
        <v>102.5</v>
      </c>
      <c r="D13748">
        <v>1.2290000000000001</v>
      </c>
      <c r="E13748" t="s">
        <v>0</v>
      </c>
      <c r="F13748" t="s">
        <v>1</v>
      </c>
    </row>
    <row r="13749" spans="1:6" x14ac:dyDescent="0.15">
      <c r="A13749">
        <v>1969</v>
      </c>
      <c r="B13749" s="1">
        <v>0.12893518518518518</v>
      </c>
      <c r="C13749">
        <v>102.5</v>
      </c>
      <c r="D13749">
        <v>1.2390000000000001</v>
      </c>
      <c r="E13749" t="s">
        <v>0</v>
      </c>
      <c r="F13749" t="s">
        <v>1</v>
      </c>
    </row>
    <row r="13750" spans="1:6" x14ac:dyDescent="0.15">
      <c r="A13750">
        <v>1970</v>
      </c>
      <c r="B13750" s="1">
        <v>0.12895833333333334</v>
      </c>
      <c r="C13750">
        <v>102.5</v>
      </c>
      <c r="D13750">
        <v>1.2390000000000001</v>
      </c>
      <c r="E13750" t="s">
        <v>0</v>
      </c>
      <c r="F13750" t="s">
        <v>1</v>
      </c>
    </row>
    <row r="13751" spans="1:6" x14ac:dyDescent="0.15">
      <c r="A13751">
        <v>1971</v>
      </c>
      <c r="B13751" s="1">
        <v>0.12898148148148147</v>
      </c>
      <c r="C13751">
        <v>102.5</v>
      </c>
      <c r="D13751">
        <v>1.21</v>
      </c>
      <c r="E13751" t="s">
        <v>0</v>
      </c>
      <c r="F13751" t="s">
        <v>1</v>
      </c>
    </row>
    <row r="13752" spans="1:6" x14ac:dyDescent="0.15">
      <c r="A13752">
        <v>1972</v>
      </c>
      <c r="B13752" s="1">
        <v>0.12900462962962964</v>
      </c>
      <c r="C13752">
        <v>102.5</v>
      </c>
      <c r="D13752">
        <v>1.21</v>
      </c>
      <c r="E13752" t="s">
        <v>0</v>
      </c>
      <c r="F13752" t="s">
        <v>1</v>
      </c>
    </row>
    <row r="13753" spans="1:6" x14ac:dyDescent="0.15">
      <c r="A13753">
        <v>1973</v>
      </c>
      <c r="B13753" s="1">
        <v>0.12902777777777777</v>
      </c>
      <c r="C13753">
        <v>102.5</v>
      </c>
      <c r="D13753">
        <v>1.2390000000000001</v>
      </c>
      <c r="E13753" t="s">
        <v>0</v>
      </c>
      <c r="F13753" t="s">
        <v>1</v>
      </c>
    </row>
    <row r="13754" spans="1:6" x14ac:dyDescent="0.15">
      <c r="A13754">
        <v>1974</v>
      </c>
      <c r="B13754" s="1">
        <v>0.12905092592592593</v>
      </c>
      <c r="C13754">
        <v>102.5</v>
      </c>
      <c r="D13754">
        <v>1.2290000000000001</v>
      </c>
      <c r="E13754" t="s">
        <v>0</v>
      </c>
      <c r="F13754" t="s">
        <v>1</v>
      </c>
    </row>
    <row r="13755" spans="1:6" x14ac:dyDescent="0.15">
      <c r="A13755">
        <v>1975</v>
      </c>
      <c r="B13755" s="1">
        <v>0.12907407407407409</v>
      </c>
      <c r="C13755">
        <v>102.5</v>
      </c>
      <c r="D13755">
        <v>1.2290000000000001</v>
      </c>
      <c r="E13755" t="s">
        <v>0</v>
      </c>
      <c r="F13755" t="s">
        <v>1</v>
      </c>
    </row>
    <row r="13756" spans="1:6" x14ac:dyDescent="0.15">
      <c r="A13756">
        <v>1976</v>
      </c>
      <c r="B13756" s="1">
        <v>0.12909722222222222</v>
      </c>
      <c r="C13756">
        <v>102.5</v>
      </c>
      <c r="D13756">
        <v>1.2390000000000001</v>
      </c>
      <c r="E13756" t="s">
        <v>0</v>
      </c>
      <c r="F13756" t="s">
        <v>1</v>
      </c>
    </row>
    <row r="13757" spans="1:6" x14ac:dyDescent="0.15">
      <c r="A13757">
        <v>1977</v>
      </c>
      <c r="B13757" s="1">
        <v>0.12912037037037036</v>
      </c>
      <c r="C13757">
        <v>102.5</v>
      </c>
      <c r="D13757">
        <v>1.2390000000000001</v>
      </c>
      <c r="E13757" t="s">
        <v>0</v>
      </c>
      <c r="F13757" t="s">
        <v>1</v>
      </c>
    </row>
    <row r="13758" spans="1:6" x14ac:dyDescent="0.15">
      <c r="A13758">
        <v>1978</v>
      </c>
      <c r="B13758" s="1">
        <v>0.12914351851851852</v>
      </c>
      <c r="C13758">
        <v>102.5</v>
      </c>
      <c r="D13758">
        <v>1.2390000000000001</v>
      </c>
      <c r="E13758" t="s">
        <v>0</v>
      </c>
      <c r="F13758" t="s">
        <v>1</v>
      </c>
    </row>
    <row r="13759" spans="1:6" x14ac:dyDescent="0.15">
      <c r="A13759">
        <v>1979</v>
      </c>
      <c r="B13759" s="1">
        <v>0.12916666666666668</v>
      </c>
      <c r="C13759">
        <v>102.5</v>
      </c>
      <c r="D13759">
        <v>1.2490000000000001</v>
      </c>
      <c r="E13759" t="s">
        <v>0</v>
      </c>
      <c r="F13759" t="s">
        <v>1</v>
      </c>
    </row>
    <row r="13760" spans="1:6" x14ac:dyDescent="0.15">
      <c r="A13760">
        <v>1980</v>
      </c>
      <c r="B13760" s="1">
        <v>0.12918981481481481</v>
      </c>
      <c r="C13760">
        <v>102.5</v>
      </c>
      <c r="D13760">
        <v>1.2490000000000001</v>
      </c>
      <c r="E13760" t="s">
        <v>0</v>
      </c>
      <c r="F13760" t="s">
        <v>1</v>
      </c>
    </row>
    <row r="13761" spans="1:6" x14ac:dyDescent="0.15">
      <c r="A13761">
        <v>1981</v>
      </c>
      <c r="B13761" s="1">
        <v>0.12921296296296295</v>
      </c>
      <c r="C13761">
        <v>102.5</v>
      </c>
      <c r="D13761">
        <v>1.22</v>
      </c>
      <c r="E13761" t="s">
        <v>0</v>
      </c>
      <c r="F13761" t="s">
        <v>1</v>
      </c>
    </row>
    <row r="13762" spans="1:6" x14ac:dyDescent="0.15">
      <c r="A13762">
        <v>1982</v>
      </c>
      <c r="B13762" s="1">
        <v>0.12923611111111111</v>
      </c>
      <c r="C13762">
        <v>102.5</v>
      </c>
      <c r="D13762">
        <v>1.2390000000000001</v>
      </c>
      <c r="E13762" t="s">
        <v>0</v>
      </c>
      <c r="F13762" t="s">
        <v>1</v>
      </c>
    </row>
    <row r="13763" spans="1:6" x14ac:dyDescent="0.15">
      <c r="A13763">
        <v>1983</v>
      </c>
      <c r="B13763" s="1">
        <v>0.12925925925925927</v>
      </c>
      <c r="C13763">
        <v>102.5</v>
      </c>
      <c r="D13763">
        <v>1.278</v>
      </c>
      <c r="E13763" t="s">
        <v>0</v>
      </c>
      <c r="F13763" t="s">
        <v>1</v>
      </c>
    </row>
    <row r="13764" spans="1:6" x14ac:dyDescent="0.15">
      <c r="A13764">
        <v>1984</v>
      </c>
      <c r="B13764" s="1">
        <v>0.1292824074074074</v>
      </c>
      <c r="C13764">
        <v>102.5</v>
      </c>
      <c r="D13764">
        <v>1.2490000000000001</v>
      </c>
      <c r="E13764" t="s">
        <v>0</v>
      </c>
      <c r="F13764" t="s">
        <v>1</v>
      </c>
    </row>
    <row r="13765" spans="1:6" x14ac:dyDescent="0.15">
      <c r="A13765">
        <v>1985</v>
      </c>
      <c r="B13765" s="1">
        <v>0.12930555555555556</v>
      </c>
      <c r="C13765">
        <v>102.5</v>
      </c>
      <c r="D13765">
        <v>1.2490000000000001</v>
      </c>
      <c r="E13765" t="s">
        <v>0</v>
      </c>
      <c r="F13765" t="s">
        <v>1</v>
      </c>
    </row>
    <row r="13766" spans="1:6" x14ac:dyDescent="0.15">
      <c r="A13766">
        <v>1986</v>
      </c>
      <c r="B13766" s="1">
        <v>0.1293287037037037</v>
      </c>
      <c r="C13766">
        <v>102.5</v>
      </c>
      <c r="D13766">
        <v>1.2589999999999999</v>
      </c>
      <c r="E13766" t="s">
        <v>0</v>
      </c>
      <c r="F13766" t="s">
        <v>1</v>
      </c>
    </row>
    <row r="13767" spans="1:6" x14ac:dyDescent="0.15">
      <c r="A13767">
        <v>1987</v>
      </c>
      <c r="B13767" s="1">
        <v>0.12935185185185186</v>
      </c>
      <c r="C13767">
        <v>102.5</v>
      </c>
      <c r="D13767">
        <v>1.2490000000000001</v>
      </c>
      <c r="E13767" t="s">
        <v>0</v>
      </c>
      <c r="F13767" t="s">
        <v>1</v>
      </c>
    </row>
    <row r="13768" spans="1:6" x14ac:dyDescent="0.15">
      <c r="A13768">
        <v>1988</v>
      </c>
      <c r="B13768" s="1">
        <v>0.12937499999999999</v>
      </c>
      <c r="C13768">
        <v>102.5</v>
      </c>
      <c r="D13768">
        <v>1.2589999999999999</v>
      </c>
      <c r="E13768" t="s">
        <v>0</v>
      </c>
      <c r="F13768" t="s">
        <v>1</v>
      </c>
    </row>
    <row r="13769" spans="1:6" x14ac:dyDescent="0.15">
      <c r="A13769">
        <v>1989</v>
      </c>
      <c r="B13769" s="1">
        <v>0.12939814814814815</v>
      </c>
      <c r="C13769">
        <v>102.5</v>
      </c>
      <c r="D13769">
        <v>1.2589999999999999</v>
      </c>
      <c r="E13769" t="s">
        <v>0</v>
      </c>
      <c r="F13769" t="s">
        <v>1</v>
      </c>
    </row>
    <row r="13770" spans="1:6" x14ac:dyDescent="0.15">
      <c r="A13770">
        <v>1990</v>
      </c>
      <c r="B13770" s="1">
        <v>0.12942129629629631</v>
      </c>
      <c r="C13770">
        <v>102.5</v>
      </c>
      <c r="D13770">
        <v>1.2589999999999999</v>
      </c>
      <c r="E13770" t="s">
        <v>0</v>
      </c>
      <c r="F13770" t="s">
        <v>1</v>
      </c>
    </row>
    <row r="13771" spans="1:6" x14ac:dyDescent="0.15">
      <c r="A13771">
        <v>1991</v>
      </c>
      <c r="B13771" s="1">
        <v>0.12944444444444445</v>
      </c>
      <c r="C13771">
        <v>102.5</v>
      </c>
      <c r="D13771">
        <v>1.2490000000000001</v>
      </c>
      <c r="E13771" t="s">
        <v>0</v>
      </c>
      <c r="F13771" t="s">
        <v>1</v>
      </c>
    </row>
    <row r="13772" spans="1:6" x14ac:dyDescent="0.15">
      <c r="A13772">
        <v>1992</v>
      </c>
      <c r="B13772" s="1">
        <v>0.12946759259259258</v>
      </c>
      <c r="C13772">
        <v>102.5</v>
      </c>
      <c r="D13772">
        <v>1.2490000000000001</v>
      </c>
      <c r="E13772" t="s">
        <v>0</v>
      </c>
      <c r="F13772" t="s">
        <v>1</v>
      </c>
    </row>
    <row r="13773" spans="1:6" x14ac:dyDescent="0.15">
      <c r="A13773">
        <v>1993</v>
      </c>
      <c r="B13773" s="1">
        <v>0.12949074074074074</v>
      </c>
      <c r="C13773">
        <v>102.5</v>
      </c>
      <c r="D13773">
        <v>1.2490000000000001</v>
      </c>
      <c r="E13773" t="s">
        <v>0</v>
      </c>
      <c r="F13773" t="s">
        <v>1</v>
      </c>
    </row>
    <row r="13774" spans="1:6" x14ac:dyDescent="0.15">
      <c r="A13774">
        <v>1994</v>
      </c>
      <c r="B13774" s="1">
        <v>0.1295138888888889</v>
      </c>
      <c r="C13774">
        <v>102.5</v>
      </c>
      <c r="D13774">
        <v>1.2490000000000001</v>
      </c>
      <c r="E13774" t="s">
        <v>0</v>
      </c>
      <c r="F13774" t="s">
        <v>1</v>
      </c>
    </row>
    <row r="13775" spans="1:6" x14ac:dyDescent="0.15">
      <c r="A13775">
        <v>1995</v>
      </c>
      <c r="B13775" s="1">
        <v>0.12953703703703703</v>
      </c>
      <c r="C13775">
        <v>102.5</v>
      </c>
      <c r="D13775">
        <v>1.2589999999999999</v>
      </c>
      <c r="E13775" t="s">
        <v>0</v>
      </c>
      <c r="F13775" t="s">
        <v>1</v>
      </c>
    </row>
    <row r="13776" spans="1:6" x14ac:dyDescent="0.15">
      <c r="A13776">
        <v>1996</v>
      </c>
      <c r="B13776" s="1">
        <v>0.12956018518518517</v>
      </c>
      <c r="C13776">
        <v>102.5</v>
      </c>
      <c r="D13776">
        <v>1.3169999999999999</v>
      </c>
      <c r="E13776" t="s">
        <v>0</v>
      </c>
      <c r="F13776" t="s">
        <v>1</v>
      </c>
    </row>
    <row r="13777" spans="1:6" x14ac:dyDescent="0.15">
      <c r="A13777">
        <v>1997</v>
      </c>
      <c r="B13777" s="1">
        <v>0.12958333333333333</v>
      </c>
      <c r="C13777">
        <v>102.5</v>
      </c>
      <c r="D13777">
        <v>1.3169999999999999</v>
      </c>
      <c r="E13777" t="s">
        <v>0</v>
      </c>
      <c r="F13777" t="s">
        <v>1</v>
      </c>
    </row>
    <row r="13778" spans="1:6" x14ac:dyDescent="0.15">
      <c r="A13778">
        <v>1998</v>
      </c>
      <c r="B13778" s="1">
        <v>0.12960648148148149</v>
      </c>
      <c r="C13778">
        <v>102.5</v>
      </c>
      <c r="D13778">
        <v>1.278</v>
      </c>
      <c r="E13778" t="s">
        <v>0</v>
      </c>
      <c r="F13778" t="s">
        <v>1</v>
      </c>
    </row>
    <row r="13779" spans="1:6" x14ac:dyDescent="0.15">
      <c r="A13779">
        <v>1999</v>
      </c>
      <c r="B13779" s="1">
        <v>0.12962962962962962</v>
      </c>
      <c r="C13779">
        <v>102.5</v>
      </c>
      <c r="D13779">
        <v>1.278</v>
      </c>
      <c r="E13779" t="s">
        <v>0</v>
      </c>
      <c r="F13779" t="s">
        <v>1</v>
      </c>
    </row>
    <row r="13780" spans="1:6" x14ac:dyDescent="0.15">
      <c r="A13780">
        <v>2000</v>
      </c>
      <c r="B13780" s="1">
        <v>0.12965277777777778</v>
      </c>
      <c r="C13780">
        <v>102.5</v>
      </c>
      <c r="D13780">
        <v>1.278</v>
      </c>
      <c r="E13780" t="s">
        <v>0</v>
      </c>
      <c r="F13780" t="s">
        <v>1</v>
      </c>
    </row>
    <row r="13781" spans="1:6" x14ac:dyDescent="0.15">
      <c r="A13781">
        <v>2001</v>
      </c>
      <c r="B13781" s="1">
        <v>0.12967592592592592</v>
      </c>
      <c r="C13781">
        <v>102.5</v>
      </c>
      <c r="D13781">
        <v>1.2490000000000001</v>
      </c>
      <c r="E13781" t="s">
        <v>0</v>
      </c>
      <c r="F13781" t="s">
        <v>1</v>
      </c>
    </row>
    <row r="13782" spans="1:6" x14ac:dyDescent="0.15">
      <c r="A13782">
        <v>2002</v>
      </c>
      <c r="B13782" s="1">
        <v>0.12969907407407408</v>
      </c>
      <c r="C13782">
        <v>102.5</v>
      </c>
      <c r="D13782">
        <v>1.327</v>
      </c>
      <c r="E13782" t="s">
        <v>0</v>
      </c>
      <c r="F13782" t="s">
        <v>1</v>
      </c>
    </row>
    <row r="13783" spans="1:6" x14ac:dyDescent="0.15">
      <c r="A13783">
        <v>2003</v>
      </c>
      <c r="B13783" s="1">
        <v>0.12972222222222221</v>
      </c>
      <c r="C13783">
        <v>102.5</v>
      </c>
      <c r="D13783">
        <v>1.327</v>
      </c>
      <c r="E13783" t="s">
        <v>0</v>
      </c>
      <c r="F13783" t="s">
        <v>1</v>
      </c>
    </row>
    <row r="13784" spans="1:6" x14ac:dyDescent="0.15">
      <c r="A13784">
        <v>2004</v>
      </c>
      <c r="B13784" s="1">
        <v>0.12974537037037037</v>
      </c>
      <c r="C13784">
        <v>102.5</v>
      </c>
      <c r="D13784">
        <v>1.288</v>
      </c>
      <c r="E13784" t="s">
        <v>0</v>
      </c>
      <c r="F13784" t="s">
        <v>1</v>
      </c>
    </row>
    <row r="13785" spans="1:6" x14ac:dyDescent="0.15">
      <c r="A13785">
        <v>2005</v>
      </c>
      <c r="B13785" s="1">
        <v>0.12976851851851853</v>
      </c>
      <c r="C13785">
        <v>102.5</v>
      </c>
      <c r="D13785">
        <v>1.278</v>
      </c>
      <c r="E13785" t="s">
        <v>0</v>
      </c>
      <c r="F13785" t="s">
        <v>1</v>
      </c>
    </row>
    <row r="13786" spans="1:6" x14ac:dyDescent="0.15">
      <c r="A13786">
        <v>2006</v>
      </c>
      <c r="B13786" s="1">
        <v>0.12979166666666667</v>
      </c>
      <c r="C13786">
        <v>102.5</v>
      </c>
      <c r="D13786">
        <v>1.278</v>
      </c>
      <c r="E13786" t="s">
        <v>0</v>
      </c>
      <c r="F13786" t="s">
        <v>1</v>
      </c>
    </row>
    <row r="13787" spans="1:6" x14ac:dyDescent="0.15">
      <c r="A13787">
        <v>2007</v>
      </c>
      <c r="B13787" s="1">
        <v>0.1298148148148148</v>
      </c>
      <c r="C13787">
        <v>102.5</v>
      </c>
      <c r="D13787">
        <v>1.278</v>
      </c>
      <c r="E13787" t="s">
        <v>0</v>
      </c>
      <c r="F13787" t="s">
        <v>1</v>
      </c>
    </row>
    <row r="13788" spans="1:6" x14ac:dyDescent="0.15">
      <c r="A13788">
        <v>2008</v>
      </c>
      <c r="B13788" s="1">
        <v>0.12983796296296296</v>
      </c>
      <c r="C13788">
        <v>102.5</v>
      </c>
      <c r="D13788">
        <v>1.278</v>
      </c>
      <c r="E13788" t="s">
        <v>0</v>
      </c>
      <c r="F13788" t="s">
        <v>1</v>
      </c>
    </row>
    <row r="13789" spans="1:6" x14ac:dyDescent="0.15">
      <c r="A13789">
        <v>2009</v>
      </c>
      <c r="B13789" s="1">
        <v>0.12986111111111112</v>
      </c>
      <c r="C13789">
        <v>102.5</v>
      </c>
      <c r="D13789">
        <v>1.288</v>
      </c>
      <c r="E13789" t="s">
        <v>0</v>
      </c>
      <c r="F13789" t="s">
        <v>1</v>
      </c>
    </row>
    <row r="13790" spans="1:6" x14ac:dyDescent="0.15">
      <c r="A13790">
        <v>2010</v>
      </c>
      <c r="B13790" s="1">
        <v>0.12988425925925925</v>
      </c>
      <c r="C13790">
        <v>102.5</v>
      </c>
      <c r="D13790">
        <v>1.288</v>
      </c>
      <c r="E13790" t="s">
        <v>0</v>
      </c>
      <c r="F13790" t="s">
        <v>1</v>
      </c>
    </row>
    <row r="13791" spans="1:6" x14ac:dyDescent="0.15">
      <c r="A13791">
        <v>2011</v>
      </c>
      <c r="B13791" s="1">
        <v>0.12990740740740742</v>
      </c>
      <c r="C13791">
        <v>102.5</v>
      </c>
      <c r="D13791">
        <v>1.288</v>
      </c>
      <c r="E13791" t="s">
        <v>0</v>
      </c>
      <c r="F13791" t="s">
        <v>1</v>
      </c>
    </row>
    <row r="13792" spans="1:6" x14ac:dyDescent="0.15">
      <c r="A13792">
        <v>2012</v>
      </c>
      <c r="B13792" s="1">
        <v>0.12993055555555555</v>
      </c>
      <c r="C13792">
        <v>102.5</v>
      </c>
      <c r="D13792">
        <v>1.298</v>
      </c>
      <c r="E13792" t="s">
        <v>0</v>
      </c>
      <c r="F13792" t="s">
        <v>1</v>
      </c>
    </row>
    <row r="13793" spans="1:6" x14ac:dyDescent="0.15">
      <c r="A13793">
        <v>2013</v>
      </c>
      <c r="B13793" s="1">
        <v>0.12995370370370371</v>
      </c>
      <c r="C13793">
        <v>102.5</v>
      </c>
      <c r="D13793">
        <v>1.298</v>
      </c>
      <c r="E13793" t="s">
        <v>0</v>
      </c>
      <c r="F13793" t="s">
        <v>1</v>
      </c>
    </row>
    <row r="13794" spans="1:6" x14ac:dyDescent="0.15">
      <c r="A13794">
        <v>2014</v>
      </c>
      <c r="B13794" s="1">
        <v>0.12997685185185184</v>
      </c>
      <c r="C13794">
        <v>102.5</v>
      </c>
      <c r="D13794">
        <v>1.3169999999999999</v>
      </c>
      <c r="E13794" t="s">
        <v>0</v>
      </c>
      <c r="F13794" t="s">
        <v>1</v>
      </c>
    </row>
    <row r="13795" spans="1:6" x14ac:dyDescent="0.15">
      <c r="A13795">
        <v>2015</v>
      </c>
      <c r="B13795" s="1">
        <v>0.13</v>
      </c>
      <c r="C13795">
        <v>102.5</v>
      </c>
      <c r="D13795">
        <v>1.288</v>
      </c>
      <c r="E13795" t="s">
        <v>0</v>
      </c>
      <c r="F13795" t="s">
        <v>1</v>
      </c>
    </row>
    <row r="13796" spans="1:6" x14ac:dyDescent="0.15">
      <c r="A13796">
        <v>2016</v>
      </c>
      <c r="B13796" s="1">
        <v>0.13002314814814817</v>
      </c>
      <c r="C13796">
        <v>102.5</v>
      </c>
      <c r="D13796">
        <v>1.288</v>
      </c>
      <c r="E13796" t="s">
        <v>0</v>
      </c>
      <c r="F13796" t="s">
        <v>1</v>
      </c>
    </row>
    <row r="13797" spans="1:6" x14ac:dyDescent="0.15">
      <c r="A13797">
        <v>2017</v>
      </c>
      <c r="B13797" s="1">
        <v>0.1300462962962963</v>
      </c>
      <c r="C13797">
        <v>102.5</v>
      </c>
      <c r="D13797">
        <v>1.288</v>
      </c>
      <c r="E13797" t="s">
        <v>0</v>
      </c>
      <c r="F13797" t="s">
        <v>1</v>
      </c>
    </row>
    <row r="13798" spans="1:6" x14ac:dyDescent="0.15">
      <c r="A13798">
        <v>2018</v>
      </c>
      <c r="B13798" s="1">
        <v>0.13006944444444443</v>
      </c>
      <c r="C13798">
        <v>102.5</v>
      </c>
      <c r="D13798">
        <v>1.288</v>
      </c>
      <c r="E13798" t="s">
        <v>0</v>
      </c>
      <c r="F13798" t="s">
        <v>1</v>
      </c>
    </row>
    <row r="13799" spans="1:6" x14ac:dyDescent="0.15">
      <c r="A13799">
        <v>2019</v>
      </c>
      <c r="B13799" s="1">
        <v>0.13009259259259259</v>
      </c>
      <c r="C13799">
        <v>102.5</v>
      </c>
      <c r="D13799">
        <v>1.288</v>
      </c>
      <c r="E13799" t="s">
        <v>0</v>
      </c>
      <c r="F13799" t="s">
        <v>1</v>
      </c>
    </row>
    <row r="13800" spans="1:6" x14ac:dyDescent="0.15">
      <c r="A13800">
        <v>2020</v>
      </c>
      <c r="B13800" s="1">
        <v>0.13011574074074075</v>
      </c>
      <c r="C13800">
        <v>102.5</v>
      </c>
      <c r="D13800">
        <v>1.278</v>
      </c>
      <c r="E13800" t="s">
        <v>0</v>
      </c>
      <c r="F13800" t="s">
        <v>1</v>
      </c>
    </row>
    <row r="13801" spans="1:6" x14ac:dyDescent="0.15">
      <c r="A13801">
        <v>2021</v>
      </c>
      <c r="B13801" s="1">
        <v>0.13013888888888889</v>
      </c>
      <c r="C13801">
        <v>102.5</v>
      </c>
      <c r="D13801">
        <v>1.278</v>
      </c>
      <c r="E13801" t="s">
        <v>0</v>
      </c>
      <c r="F13801" t="s">
        <v>1</v>
      </c>
    </row>
    <row r="13802" spans="1:6" x14ac:dyDescent="0.15">
      <c r="A13802">
        <v>2022</v>
      </c>
      <c r="B13802" s="1">
        <v>0.13016203703703702</v>
      </c>
      <c r="C13802">
        <v>102.5</v>
      </c>
      <c r="D13802">
        <v>1.278</v>
      </c>
      <c r="E13802" t="s">
        <v>0</v>
      </c>
      <c r="F13802" t="s">
        <v>1</v>
      </c>
    </row>
    <row r="13803" spans="1:6" x14ac:dyDescent="0.15">
      <c r="A13803">
        <v>2023</v>
      </c>
      <c r="B13803" s="1">
        <v>0.13018518518518518</v>
      </c>
      <c r="C13803">
        <v>102.5</v>
      </c>
      <c r="D13803">
        <v>1.288</v>
      </c>
      <c r="E13803" t="s">
        <v>0</v>
      </c>
      <c r="F13803" t="s">
        <v>1</v>
      </c>
    </row>
    <row r="13804" spans="1:6" x14ac:dyDescent="0.15">
      <c r="A13804">
        <v>2024</v>
      </c>
      <c r="B13804" s="1">
        <v>0.13020833333333334</v>
      </c>
      <c r="C13804">
        <v>102.5</v>
      </c>
      <c r="D13804">
        <v>1.278</v>
      </c>
      <c r="E13804" t="s">
        <v>0</v>
      </c>
      <c r="F13804" t="s">
        <v>1</v>
      </c>
    </row>
    <row r="13805" spans="1:6" x14ac:dyDescent="0.15">
      <c r="A13805">
        <v>2025</v>
      </c>
      <c r="B13805" s="1">
        <v>0.13023148148148148</v>
      </c>
      <c r="C13805">
        <v>102.5</v>
      </c>
      <c r="D13805">
        <v>1.278</v>
      </c>
      <c r="E13805" t="s">
        <v>0</v>
      </c>
      <c r="F13805" t="s">
        <v>1</v>
      </c>
    </row>
    <row r="13806" spans="1:6" x14ac:dyDescent="0.15">
      <c r="A13806">
        <v>2026</v>
      </c>
      <c r="B13806" s="1">
        <v>0.13025462962962964</v>
      </c>
      <c r="C13806">
        <v>102.5</v>
      </c>
      <c r="D13806">
        <v>1.278</v>
      </c>
      <c r="E13806" t="s">
        <v>0</v>
      </c>
      <c r="F13806" t="s">
        <v>1</v>
      </c>
    </row>
    <row r="13807" spans="1:6" x14ac:dyDescent="0.15">
      <c r="A13807">
        <v>2027</v>
      </c>
      <c r="B13807" s="1">
        <v>0.13027777777777777</v>
      </c>
      <c r="C13807">
        <v>102.5</v>
      </c>
      <c r="D13807">
        <v>1.278</v>
      </c>
      <c r="E13807" t="s">
        <v>0</v>
      </c>
      <c r="F13807" t="s">
        <v>1</v>
      </c>
    </row>
    <row r="13808" spans="1:6" x14ac:dyDescent="0.15">
      <c r="A13808">
        <v>2028</v>
      </c>
      <c r="B13808" s="1">
        <v>0.13030092592592593</v>
      </c>
      <c r="C13808">
        <v>102.5</v>
      </c>
      <c r="D13808">
        <v>1.278</v>
      </c>
      <c r="E13808" t="s">
        <v>0</v>
      </c>
      <c r="F13808" t="s">
        <v>1</v>
      </c>
    </row>
    <row r="13809" spans="1:6" x14ac:dyDescent="0.15">
      <c r="A13809">
        <v>2029</v>
      </c>
      <c r="B13809" s="1">
        <v>0.13032407407407406</v>
      </c>
      <c r="C13809">
        <v>102.5</v>
      </c>
      <c r="D13809">
        <v>1.278</v>
      </c>
      <c r="E13809" t="s">
        <v>0</v>
      </c>
      <c r="F13809" t="s">
        <v>1</v>
      </c>
    </row>
    <row r="13810" spans="1:6" x14ac:dyDescent="0.15">
      <c r="A13810">
        <v>2030</v>
      </c>
      <c r="B13810" s="1">
        <v>0.13034722222222223</v>
      </c>
      <c r="C13810">
        <v>102.5</v>
      </c>
      <c r="D13810">
        <v>1.288</v>
      </c>
      <c r="E13810" t="s">
        <v>0</v>
      </c>
      <c r="F13810" t="s">
        <v>1</v>
      </c>
    </row>
    <row r="13811" spans="1:6" x14ac:dyDescent="0.15">
      <c r="A13811">
        <v>2031</v>
      </c>
      <c r="B13811" s="1">
        <v>0.13037037037037039</v>
      </c>
      <c r="C13811">
        <v>102.5</v>
      </c>
      <c r="D13811">
        <v>1.288</v>
      </c>
      <c r="E13811" t="s">
        <v>0</v>
      </c>
      <c r="F13811" t="s">
        <v>1</v>
      </c>
    </row>
    <row r="13812" spans="1:6" x14ac:dyDescent="0.15">
      <c r="A13812">
        <v>2032</v>
      </c>
      <c r="B13812" s="1">
        <v>0.13039351851851852</v>
      </c>
      <c r="C13812">
        <v>102.5</v>
      </c>
      <c r="D13812">
        <v>1.288</v>
      </c>
      <c r="E13812" t="s">
        <v>0</v>
      </c>
      <c r="F13812" t="s">
        <v>1</v>
      </c>
    </row>
    <row r="13813" spans="1:6" x14ac:dyDescent="0.15">
      <c r="A13813">
        <v>2033</v>
      </c>
      <c r="B13813" s="1">
        <v>0.13041666666666665</v>
      </c>
      <c r="C13813">
        <v>102.5</v>
      </c>
      <c r="D13813">
        <v>1.288</v>
      </c>
      <c r="E13813" t="s">
        <v>0</v>
      </c>
      <c r="F13813" t="s">
        <v>1</v>
      </c>
    </row>
    <row r="13814" spans="1:6" x14ac:dyDescent="0.15">
      <c r="A13814">
        <v>2034</v>
      </c>
      <c r="B13814" s="1">
        <v>0.13043981481481481</v>
      </c>
      <c r="C13814">
        <v>102.5</v>
      </c>
      <c r="D13814">
        <v>1.278</v>
      </c>
      <c r="E13814" t="s">
        <v>0</v>
      </c>
      <c r="F13814" t="s">
        <v>1</v>
      </c>
    </row>
    <row r="13815" spans="1:6" x14ac:dyDescent="0.15">
      <c r="A13815">
        <v>2035</v>
      </c>
      <c r="B13815" s="1">
        <v>0.13046296296296298</v>
      </c>
      <c r="C13815">
        <v>102.5</v>
      </c>
      <c r="D13815">
        <v>1.278</v>
      </c>
      <c r="E13815" t="s">
        <v>0</v>
      </c>
      <c r="F13815" t="s">
        <v>1</v>
      </c>
    </row>
    <row r="13816" spans="1:6" x14ac:dyDescent="0.15">
      <c r="A13816">
        <v>2036</v>
      </c>
      <c r="B13816" s="1">
        <v>0.13050925925925924</v>
      </c>
      <c r="C13816">
        <v>102.5</v>
      </c>
      <c r="D13816">
        <v>1.2490000000000001</v>
      </c>
      <c r="E13816" t="s">
        <v>0</v>
      </c>
      <c r="F13816" t="s">
        <v>1</v>
      </c>
    </row>
    <row r="13817" spans="1:6" x14ac:dyDescent="0.15">
      <c r="A13817">
        <v>2037</v>
      </c>
      <c r="B13817" s="1">
        <v>0.1305324074074074</v>
      </c>
      <c r="C13817">
        <v>102.5</v>
      </c>
      <c r="D13817">
        <v>1.2490000000000001</v>
      </c>
      <c r="E13817" t="s">
        <v>0</v>
      </c>
      <c r="F13817" t="s">
        <v>1</v>
      </c>
    </row>
    <row r="13818" spans="1:6" x14ac:dyDescent="0.15">
      <c r="A13818">
        <v>2038</v>
      </c>
      <c r="B13818" s="1">
        <v>0.13055555555555556</v>
      </c>
      <c r="C13818">
        <v>102.5</v>
      </c>
      <c r="D13818">
        <v>1.2490000000000001</v>
      </c>
      <c r="E13818" t="s">
        <v>0</v>
      </c>
      <c r="F13818" t="s">
        <v>1</v>
      </c>
    </row>
    <row r="13819" spans="1:6" x14ac:dyDescent="0.15">
      <c r="A13819">
        <v>2039</v>
      </c>
      <c r="B13819" s="1">
        <v>0.1305787037037037</v>
      </c>
      <c r="C13819">
        <v>102.5</v>
      </c>
      <c r="D13819">
        <v>1.278</v>
      </c>
      <c r="E13819" t="s">
        <v>0</v>
      </c>
      <c r="F13819" t="s">
        <v>1</v>
      </c>
    </row>
    <row r="13820" spans="1:6" x14ac:dyDescent="0.15">
      <c r="A13820">
        <v>2040</v>
      </c>
      <c r="B13820" s="1">
        <v>0.13060185185185186</v>
      </c>
      <c r="C13820">
        <v>102.5</v>
      </c>
      <c r="D13820">
        <v>1.288</v>
      </c>
      <c r="E13820" t="s">
        <v>0</v>
      </c>
      <c r="F13820" t="s">
        <v>1</v>
      </c>
    </row>
    <row r="13821" spans="1:6" x14ac:dyDescent="0.15">
      <c r="A13821">
        <v>2041</v>
      </c>
      <c r="B13821" s="1">
        <v>0.13062499999999999</v>
      </c>
      <c r="C13821">
        <v>102.5</v>
      </c>
      <c r="D13821">
        <v>1.288</v>
      </c>
      <c r="E13821" t="s">
        <v>0</v>
      </c>
      <c r="F13821" t="s">
        <v>1</v>
      </c>
    </row>
    <row r="13822" spans="1:6" x14ac:dyDescent="0.15">
      <c r="A13822">
        <v>2042</v>
      </c>
      <c r="B13822" s="1">
        <v>0.13064814814814815</v>
      </c>
      <c r="C13822">
        <v>102.5</v>
      </c>
      <c r="D13822">
        <v>1.3660000000000001</v>
      </c>
      <c r="E13822" t="s">
        <v>0</v>
      </c>
      <c r="F13822" t="s">
        <v>1</v>
      </c>
    </row>
    <row r="13823" spans="1:6" x14ac:dyDescent="0.15">
      <c r="A13823">
        <v>2043</v>
      </c>
      <c r="B13823" s="1">
        <v>0.13067129629629629</v>
      </c>
      <c r="C13823">
        <v>102.5</v>
      </c>
      <c r="D13823">
        <v>1.268</v>
      </c>
      <c r="E13823" t="s">
        <v>0</v>
      </c>
      <c r="F13823" t="s">
        <v>1</v>
      </c>
    </row>
    <row r="13824" spans="1:6" x14ac:dyDescent="0.15">
      <c r="A13824">
        <v>2044</v>
      </c>
      <c r="B13824" s="1">
        <v>0.13069444444444445</v>
      </c>
      <c r="C13824">
        <v>102.5</v>
      </c>
      <c r="D13824">
        <v>1.268</v>
      </c>
      <c r="E13824" t="s">
        <v>0</v>
      </c>
      <c r="F13824" t="s">
        <v>1</v>
      </c>
    </row>
    <row r="13825" spans="1:6" x14ac:dyDescent="0.15">
      <c r="A13825">
        <v>2045</v>
      </c>
      <c r="B13825" s="1">
        <v>0.13071759259259261</v>
      </c>
      <c r="C13825">
        <v>102.5</v>
      </c>
      <c r="D13825">
        <v>1.268</v>
      </c>
      <c r="E13825" t="s">
        <v>0</v>
      </c>
      <c r="F13825" t="s">
        <v>1</v>
      </c>
    </row>
    <row r="13826" spans="1:6" x14ac:dyDescent="0.15">
      <c r="A13826">
        <v>2046</v>
      </c>
      <c r="B13826" s="1">
        <v>0.13074074074074074</v>
      </c>
      <c r="C13826">
        <v>102.5</v>
      </c>
      <c r="D13826">
        <v>1.278</v>
      </c>
      <c r="E13826" t="s">
        <v>0</v>
      </c>
      <c r="F13826" t="s">
        <v>1</v>
      </c>
    </row>
    <row r="13827" spans="1:6" x14ac:dyDescent="0.15">
      <c r="A13827">
        <v>2047</v>
      </c>
      <c r="B13827" s="1">
        <v>0.13076388888888887</v>
      </c>
      <c r="C13827">
        <v>102.5</v>
      </c>
      <c r="D13827">
        <v>1.278</v>
      </c>
      <c r="E13827" t="s">
        <v>0</v>
      </c>
      <c r="F13827" t="s">
        <v>1</v>
      </c>
    </row>
    <row r="13828" spans="1:6" x14ac:dyDescent="0.15">
      <c r="A13828">
        <v>2048</v>
      </c>
      <c r="B13828" s="1">
        <v>0.13078703703703703</v>
      </c>
      <c r="C13828">
        <v>102.5</v>
      </c>
      <c r="D13828">
        <v>1.278</v>
      </c>
      <c r="E13828" t="s">
        <v>0</v>
      </c>
      <c r="F13828" t="s">
        <v>1</v>
      </c>
    </row>
    <row r="13829" spans="1:6" x14ac:dyDescent="0.15">
      <c r="A13829">
        <v>2049</v>
      </c>
      <c r="B13829" s="1">
        <v>0.1308101851851852</v>
      </c>
      <c r="C13829">
        <v>102.5</v>
      </c>
      <c r="D13829">
        <v>1.278</v>
      </c>
      <c r="E13829" t="s">
        <v>0</v>
      </c>
      <c r="F13829" t="s">
        <v>1</v>
      </c>
    </row>
    <row r="13830" spans="1:6" x14ac:dyDescent="0.15">
      <c r="A13830">
        <v>2050</v>
      </c>
      <c r="B13830" s="1">
        <v>0.13083333333333333</v>
      </c>
      <c r="C13830">
        <v>102.5</v>
      </c>
      <c r="D13830">
        <v>1.278</v>
      </c>
      <c r="E13830" t="s">
        <v>0</v>
      </c>
      <c r="F13830" t="s">
        <v>1</v>
      </c>
    </row>
    <row r="13831" spans="1:6" x14ac:dyDescent="0.15">
      <c r="A13831">
        <v>2051</v>
      </c>
      <c r="B13831" s="1">
        <v>0.13085648148148149</v>
      </c>
      <c r="C13831">
        <v>102.5</v>
      </c>
      <c r="D13831">
        <v>1.268</v>
      </c>
      <c r="E13831" t="s">
        <v>0</v>
      </c>
      <c r="F13831" t="s">
        <v>1</v>
      </c>
    </row>
    <row r="13832" spans="1:6" x14ac:dyDescent="0.15">
      <c r="A13832">
        <v>2052</v>
      </c>
      <c r="B13832" s="1">
        <v>0.13087962962962962</v>
      </c>
      <c r="C13832">
        <v>102.5</v>
      </c>
      <c r="D13832">
        <v>1.268</v>
      </c>
      <c r="E13832" t="s">
        <v>0</v>
      </c>
      <c r="F13832" t="s">
        <v>1</v>
      </c>
    </row>
    <row r="13833" spans="1:6" x14ac:dyDescent="0.15">
      <c r="A13833">
        <v>2053</v>
      </c>
      <c r="B13833" s="1">
        <v>0.13090277777777778</v>
      </c>
      <c r="C13833">
        <v>102.5</v>
      </c>
      <c r="D13833">
        <v>1.268</v>
      </c>
      <c r="E13833" t="s">
        <v>0</v>
      </c>
      <c r="F13833" t="s">
        <v>1</v>
      </c>
    </row>
    <row r="13834" spans="1:6" x14ac:dyDescent="0.15">
      <c r="A13834">
        <v>2054</v>
      </c>
      <c r="B13834" s="1">
        <v>0.13092592592592592</v>
      </c>
      <c r="C13834">
        <v>102.5</v>
      </c>
      <c r="D13834">
        <v>1.268</v>
      </c>
      <c r="E13834" t="s">
        <v>0</v>
      </c>
      <c r="F13834" t="s">
        <v>1</v>
      </c>
    </row>
    <row r="13835" spans="1:6" x14ac:dyDescent="0.15">
      <c r="A13835">
        <v>2055</v>
      </c>
      <c r="B13835" s="1">
        <v>0.13094907407407408</v>
      </c>
      <c r="C13835">
        <v>102.5</v>
      </c>
      <c r="D13835">
        <v>1.268</v>
      </c>
      <c r="E13835" t="s">
        <v>0</v>
      </c>
      <c r="F13835" t="s">
        <v>1</v>
      </c>
    </row>
    <row r="13836" spans="1:6" x14ac:dyDescent="0.15">
      <c r="A13836">
        <v>2056</v>
      </c>
      <c r="B13836" s="1">
        <v>0.13097222222222224</v>
      </c>
      <c r="C13836">
        <v>102.5</v>
      </c>
      <c r="D13836">
        <v>1.268</v>
      </c>
      <c r="E13836" t="s">
        <v>0</v>
      </c>
      <c r="F13836" t="s">
        <v>1</v>
      </c>
    </row>
    <row r="13837" spans="1:6" x14ac:dyDescent="0.15">
      <c r="A13837">
        <v>2057</v>
      </c>
      <c r="B13837" s="1">
        <v>0.13099537037037037</v>
      </c>
      <c r="C13837">
        <v>102.5</v>
      </c>
      <c r="D13837">
        <v>1.278</v>
      </c>
      <c r="E13837" t="s">
        <v>0</v>
      </c>
      <c r="F13837" t="s">
        <v>1</v>
      </c>
    </row>
    <row r="13838" spans="1:6" x14ac:dyDescent="0.15">
      <c r="A13838">
        <v>2058</v>
      </c>
      <c r="B13838" s="1">
        <v>0.13101851851851851</v>
      </c>
      <c r="C13838">
        <v>102.5</v>
      </c>
      <c r="D13838">
        <v>1.3069999999999999</v>
      </c>
      <c r="E13838" t="s">
        <v>0</v>
      </c>
      <c r="F13838" t="s">
        <v>1</v>
      </c>
    </row>
    <row r="13839" spans="1:6" x14ac:dyDescent="0.15">
      <c r="A13839">
        <v>2059</v>
      </c>
      <c r="B13839" s="1">
        <v>0.13104166666666667</v>
      </c>
      <c r="C13839">
        <v>102.5</v>
      </c>
      <c r="D13839">
        <v>1.268</v>
      </c>
      <c r="E13839" t="s">
        <v>0</v>
      </c>
      <c r="F13839" t="s">
        <v>1</v>
      </c>
    </row>
    <row r="13840" spans="1:6" x14ac:dyDescent="0.15">
      <c r="A13840">
        <v>2060</v>
      </c>
      <c r="B13840" s="1">
        <v>0.13106481481481483</v>
      </c>
      <c r="C13840">
        <v>102.5</v>
      </c>
      <c r="D13840">
        <v>1.278</v>
      </c>
      <c r="E13840" t="s">
        <v>0</v>
      </c>
      <c r="F13840" t="s">
        <v>1</v>
      </c>
    </row>
    <row r="13841" spans="1:6" x14ac:dyDescent="0.15">
      <c r="A13841">
        <v>2061</v>
      </c>
      <c r="B13841" s="1">
        <v>0.13108796296296296</v>
      </c>
      <c r="C13841">
        <v>102.5</v>
      </c>
      <c r="D13841">
        <v>1.268</v>
      </c>
      <c r="E13841" t="s">
        <v>0</v>
      </c>
      <c r="F13841" t="s">
        <v>1</v>
      </c>
    </row>
    <row r="13842" spans="1:6" x14ac:dyDescent="0.15">
      <c r="A13842">
        <v>2062</v>
      </c>
      <c r="B13842" s="1">
        <v>0.13111111111111109</v>
      </c>
      <c r="C13842">
        <v>102.5</v>
      </c>
      <c r="D13842">
        <v>1.278</v>
      </c>
      <c r="E13842" t="s">
        <v>0</v>
      </c>
      <c r="F13842" t="s">
        <v>1</v>
      </c>
    </row>
    <row r="13843" spans="1:6" x14ac:dyDescent="0.15">
      <c r="A13843">
        <v>2063</v>
      </c>
      <c r="B13843" s="1">
        <v>0.13113425925925926</v>
      </c>
      <c r="C13843">
        <v>102.5</v>
      </c>
      <c r="D13843">
        <v>1.278</v>
      </c>
      <c r="E13843" t="s">
        <v>0</v>
      </c>
      <c r="F13843" t="s">
        <v>1</v>
      </c>
    </row>
    <row r="13844" spans="1:6" x14ac:dyDescent="0.15">
      <c r="A13844">
        <v>2064</v>
      </c>
      <c r="B13844" s="1">
        <v>0.13115740740740742</v>
      </c>
      <c r="C13844">
        <v>102.5</v>
      </c>
      <c r="D13844">
        <v>1.278</v>
      </c>
      <c r="E13844" t="s">
        <v>0</v>
      </c>
      <c r="F13844" t="s">
        <v>1</v>
      </c>
    </row>
    <row r="13845" spans="1:6" x14ac:dyDescent="0.15">
      <c r="A13845">
        <v>2065</v>
      </c>
      <c r="B13845" s="1">
        <v>0.13118055555555555</v>
      </c>
      <c r="C13845">
        <v>102.5</v>
      </c>
      <c r="D13845">
        <v>1.278</v>
      </c>
      <c r="E13845" t="s">
        <v>0</v>
      </c>
      <c r="F13845" t="s">
        <v>1</v>
      </c>
    </row>
    <row r="13846" spans="1:6" x14ac:dyDescent="0.15">
      <c r="A13846">
        <v>2066</v>
      </c>
      <c r="B13846" s="1">
        <v>0.13120370370370371</v>
      </c>
      <c r="C13846">
        <v>102.5</v>
      </c>
      <c r="D13846">
        <v>1.268</v>
      </c>
      <c r="E13846" t="s">
        <v>0</v>
      </c>
      <c r="F13846" t="s">
        <v>1</v>
      </c>
    </row>
    <row r="13847" spans="1:6" x14ac:dyDescent="0.15">
      <c r="A13847">
        <v>2067</v>
      </c>
      <c r="B13847" s="1">
        <v>0.13122685185185184</v>
      </c>
      <c r="C13847">
        <v>102.5</v>
      </c>
      <c r="D13847">
        <v>1.278</v>
      </c>
      <c r="E13847" t="s">
        <v>0</v>
      </c>
      <c r="F13847" t="s">
        <v>1</v>
      </c>
    </row>
    <row r="13848" spans="1:6" x14ac:dyDescent="0.15">
      <c r="A13848">
        <v>2068</v>
      </c>
      <c r="B13848" s="1">
        <v>0.13125000000000001</v>
      </c>
      <c r="C13848">
        <v>102.5</v>
      </c>
      <c r="D13848">
        <v>1.278</v>
      </c>
      <c r="E13848" t="s">
        <v>0</v>
      </c>
      <c r="F13848" t="s">
        <v>1</v>
      </c>
    </row>
    <row r="13849" spans="1:6" x14ac:dyDescent="0.15">
      <c r="A13849">
        <v>2069</v>
      </c>
      <c r="B13849" s="1">
        <v>0.13127314814814814</v>
      </c>
      <c r="C13849">
        <v>102.5</v>
      </c>
      <c r="D13849">
        <v>1.288</v>
      </c>
      <c r="E13849" t="s">
        <v>0</v>
      </c>
      <c r="F13849" t="s">
        <v>1</v>
      </c>
    </row>
    <row r="13850" spans="1:6" x14ac:dyDescent="0.15">
      <c r="A13850">
        <v>2070</v>
      </c>
      <c r="B13850" s="1">
        <v>0.1312962962962963</v>
      </c>
      <c r="C13850">
        <v>102.5</v>
      </c>
      <c r="D13850">
        <v>1.288</v>
      </c>
      <c r="E13850" t="s">
        <v>0</v>
      </c>
      <c r="F13850" t="s">
        <v>1</v>
      </c>
    </row>
    <row r="13851" spans="1:6" x14ac:dyDescent="0.15">
      <c r="A13851">
        <v>2071</v>
      </c>
      <c r="B13851" s="1">
        <v>0.13131944444444446</v>
      </c>
      <c r="C13851">
        <v>102.5</v>
      </c>
      <c r="D13851">
        <v>1.288</v>
      </c>
      <c r="E13851" t="s">
        <v>0</v>
      </c>
      <c r="F13851" t="s">
        <v>1</v>
      </c>
    </row>
    <row r="13852" spans="1:6" x14ac:dyDescent="0.15">
      <c r="A13852">
        <v>2072</v>
      </c>
      <c r="B13852" s="1">
        <v>0.13134259259259259</v>
      </c>
      <c r="C13852">
        <v>102.5</v>
      </c>
      <c r="D13852">
        <v>1.288</v>
      </c>
      <c r="E13852" t="s">
        <v>0</v>
      </c>
      <c r="F13852" t="s">
        <v>1</v>
      </c>
    </row>
    <row r="13853" spans="1:6" x14ac:dyDescent="0.15">
      <c r="A13853">
        <v>2073</v>
      </c>
      <c r="B13853" s="1">
        <v>0.13136574074074073</v>
      </c>
      <c r="C13853">
        <v>102.5</v>
      </c>
      <c r="D13853">
        <v>1.288</v>
      </c>
      <c r="E13853" t="s">
        <v>0</v>
      </c>
      <c r="F13853" t="s">
        <v>1</v>
      </c>
    </row>
    <row r="13854" spans="1:6" x14ac:dyDescent="0.15">
      <c r="A13854">
        <v>2074</v>
      </c>
      <c r="B13854" s="1">
        <v>0.13138888888888889</v>
      </c>
      <c r="C13854">
        <v>102.5</v>
      </c>
      <c r="D13854">
        <v>1.288</v>
      </c>
      <c r="E13854" t="s">
        <v>0</v>
      </c>
      <c r="F13854" t="s">
        <v>1</v>
      </c>
    </row>
    <row r="13855" spans="1:6" x14ac:dyDescent="0.15">
      <c r="A13855">
        <v>2075</v>
      </c>
      <c r="B13855" s="1">
        <v>0.13141203703703705</v>
      </c>
      <c r="C13855">
        <v>102.5</v>
      </c>
      <c r="D13855">
        <v>1.288</v>
      </c>
      <c r="E13855" t="s">
        <v>0</v>
      </c>
      <c r="F13855" t="s">
        <v>1</v>
      </c>
    </row>
    <row r="13856" spans="1:6" x14ac:dyDescent="0.15">
      <c r="A13856">
        <v>2076</v>
      </c>
      <c r="B13856" s="1">
        <v>0.13143518518518518</v>
      </c>
      <c r="C13856">
        <v>102.5</v>
      </c>
      <c r="D13856">
        <v>1.288</v>
      </c>
      <c r="E13856" t="s">
        <v>0</v>
      </c>
      <c r="F13856" t="s">
        <v>1</v>
      </c>
    </row>
    <row r="13857" spans="1:6" x14ac:dyDescent="0.15">
      <c r="A13857">
        <v>2077</v>
      </c>
      <c r="B13857" s="1">
        <v>0.13145833333333332</v>
      </c>
      <c r="C13857">
        <v>102.5</v>
      </c>
      <c r="D13857">
        <v>1.298</v>
      </c>
      <c r="E13857" t="s">
        <v>0</v>
      </c>
      <c r="F13857" t="s">
        <v>1</v>
      </c>
    </row>
    <row r="13858" spans="1:6" x14ac:dyDescent="0.15">
      <c r="A13858">
        <v>2078</v>
      </c>
      <c r="B13858" s="1">
        <v>0.13148148148148148</v>
      </c>
      <c r="C13858">
        <v>102.5</v>
      </c>
      <c r="D13858">
        <v>1.298</v>
      </c>
      <c r="E13858" t="s">
        <v>0</v>
      </c>
      <c r="F13858" t="s">
        <v>1</v>
      </c>
    </row>
    <row r="13859" spans="1:6" x14ac:dyDescent="0.15">
      <c r="A13859">
        <v>2079</v>
      </c>
      <c r="B13859" s="1">
        <v>0.13150462962962964</v>
      </c>
      <c r="C13859">
        <v>102.5</v>
      </c>
      <c r="D13859">
        <v>1.298</v>
      </c>
      <c r="E13859" t="s">
        <v>0</v>
      </c>
      <c r="F13859" t="s">
        <v>1</v>
      </c>
    </row>
    <row r="13860" spans="1:6" x14ac:dyDescent="0.15">
      <c r="A13860">
        <v>2080</v>
      </c>
      <c r="B13860" s="1">
        <v>0.13152777777777777</v>
      </c>
      <c r="C13860">
        <v>102.5</v>
      </c>
      <c r="D13860">
        <v>1.298</v>
      </c>
      <c r="E13860" t="s">
        <v>0</v>
      </c>
      <c r="F13860" t="s">
        <v>1</v>
      </c>
    </row>
    <row r="13861" spans="1:6" x14ac:dyDescent="0.15">
      <c r="A13861">
        <v>2081</v>
      </c>
      <c r="B13861" s="1">
        <v>0.13155092592592593</v>
      </c>
      <c r="C13861">
        <v>102.5</v>
      </c>
      <c r="D13861">
        <v>1.3069999999999999</v>
      </c>
      <c r="E13861" t="s">
        <v>0</v>
      </c>
      <c r="F13861" t="s">
        <v>1</v>
      </c>
    </row>
    <row r="13862" spans="1:6" x14ac:dyDescent="0.15">
      <c r="A13862">
        <v>2082</v>
      </c>
      <c r="B13862" s="1">
        <v>0.13159722222222223</v>
      </c>
      <c r="C13862">
        <v>102.5</v>
      </c>
      <c r="D13862">
        <v>1.3069999999999999</v>
      </c>
      <c r="E13862" t="s">
        <v>0</v>
      </c>
      <c r="F13862" t="s">
        <v>1</v>
      </c>
    </row>
    <row r="13863" spans="1:6" x14ac:dyDescent="0.15">
      <c r="A13863">
        <v>2083</v>
      </c>
      <c r="B13863" s="1">
        <v>0.13162037037037036</v>
      </c>
      <c r="C13863">
        <v>102.5</v>
      </c>
      <c r="D13863">
        <v>1.3069999999999999</v>
      </c>
      <c r="E13863" t="s">
        <v>0</v>
      </c>
      <c r="F13863" t="s">
        <v>1</v>
      </c>
    </row>
    <row r="13864" spans="1:6" x14ac:dyDescent="0.15">
      <c r="A13864">
        <v>2084</v>
      </c>
      <c r="B13864" s="1">
        <v>0.13164351851851852</v>
      </c>
      <c r="C13864">
        <v>102.5</v>
      </c>
      <c r="D13864">
        <v>1.3069999999999999</v>
      </c>
      <c r="E13864" t="s">
        <v>0</v>
      </c>
      <c r="F13864" t="s">
        <v>1</v>
      </c>
    </row>
    <row r="13865" spans="1:6" x14ac:dyDescent="0.15">
      <c r="A13865">
        <v>2085</v>
      </c>
      <c r="B13865" s="1">
        <v>0.13166666666666668</v>
      </c>
      <c r="C13865">
        <v>102.5</v>
      </c>
      <c r="D13865">
        <v>1.3069999999999999</v>
      </c>
      <c r="E13865" t="s">
        <v>0</v>
      </c>
      <c r="F13865" t="s">
        <v>1</v>
      </c>
    </row>
    <row r="13866" spans="1:6" x14ac:dyDescent="0.15">
      <c r="A13866">
        <v>2086</v>
      </c>
      <c r="B13866" s="1">
        <v>0.13168981481481482</v>
      </c>
      <c r="C13866">
        <v>102.5</v>
      </c>
      <c r="D13866">
        <v>1.3069999999999999</v>
      </c>
      <c r="E13866" t="s">
        <v>0</v>
      </c>
      <c r="F13866" t="s">
        <v>1</v>
      </c>
    </row>
    <row r="13867" spans="1:6" x14ac:dyDescent="0.15">
      <c r="A13867">
        <v>2087</v>
      </c>
      <c r="B13867" s="1">
        <v>0.13171296296296295</v>
      </c>
      <c r="C13867">
        <v>102.5</v>
      </c>
      <c r="D13867">
        <v>1.3169999999999999</v>
      </c>
      <c r="E13867" t="s">
        <v>0</v>
      </c>
      <c r="F13867" t="s">
        <v>1</v>
      </c>
    </row>
    <row r="13868" spans="1:6" x14ac:dyDescent="0.15">
      <c r="A13868">
        <v>2088</v>
      </c>
      <c r="B13868" s="1">
        <v>0.13173611111111111</v>
      </c>
      <c r="C13868">
        <v>102.5</v>
      </c>
      <c r="D13868">
        <v>1.3169999999999999</v>
      </c>
      <c r="E13868" t="s">
        <v>0</v>
      </c>
      <c r="F13868" t="s">
        <v>1</v>
      </c>
    </row>
    <row r="13869" spans="1:6" x14ac:dyDescent="0.15">
      <c r="A13869">
        <v>2089</v>
      </c>
      <c r="B13869" s="1">
        <v>0.13175925925925927</v>
      </c>
      <c r="C13869">
        <v>102.5</v>
      </c>
      <c r="D13869">
        <v>1.3169999999999999</v>
      </c>
      <c r="E13869" t="s">
        <v>0</v>
      </c>
      <c r="F13869" t="s">
        <v>1</v>
      </c>
    </row>
    <row r="13870" spans="1:6" x14ac:dyDescent="0.15">
      <c r="A13870">
        <v>2090</v>
      </c>
      <c r="B13870" s="1">
        <v>0.1317824074074074</v>
      </c>
      <c r="C13870">
        <v>102.5</v>
      </c>
      <c r="D13870">
        <v>1.3169999999999999</v>
      </c>
      <c r="E13870" t="s">
        <v>0</v>
      </c>
      <c r="F13870" t="s">
        <v>1</v>
      </c>
    </row>
    <row r="13871" spans="1:6" x14ac:dyDescent="0.15">
      <c r="A13871">
        <v>2091</v>
      </c>
      <c r="B13871" s="1">
        <v>0.13180555555555556</v>
      </c>
      <c r="C13871">
        <v>102.5</v>
      </c>
      <c r="D13871">
        <v>1.327</v>
      </c>
      <c r="E13871" t="s">
        <v>0</v>
      </c>
      <c r="F13871" t="s">
        <v>1</v>
      </c>
    </row>
    <row r="13872" spans="1:6" x14ac:dyDescent="0.15">
      <c r="A13872">
        <v>2092</v>
      </c>
      <c r="B13872" s="1">
        <v>0.1318287037037037</v>
      </c>
      <c r="C13872">
        <v>102.5</v>
      </c>
      <c r="D13872">
        <v>1.327</v>
      </c>
      <c r="E13872" t="s">
        <v>0</v>
      </c>
      <c r="F13872" t="s">
        <v>1</v>
      </c>
    </row>
    <row r="13873" spans="1:6" x14ac:dyDescent="0.15">
      <c r="A13873">
        <v>2093</v>
      </c>
      <c r="B13873" s="1">
        <v>0.13185185185185186</v>
      </c>
      <c r="C13873">
        <v>102.5</v>
      </c>
      <c r="D13873">
        <v>1.327</v>
      </c>
      <c r="E13873" t="s">
        <v>0</v>
      </c>
      <c r="F13873" t="s">
        <v>1</v>
      </c>
    </row>
    <row r="13874" spans="1:6" x14ac:dyDescent="0.15">
      <c r="A13874">
        <v>2094</v>
      </c>
      <c r="B13874" s="1">
        <v>0.13187499999999999</v>
      </c>
      <c r="C13874">
        <v>102.5</v>
      </c>
      <c r="D13874">
        <v>1.327</v>
      </c>
      <c r="E13874" t="s">
        <v>0</v>
      </c>
      <c r="F13874" t="s">
        <v>1</v>
      </c>
    </row>
    <row r="13875" spans="1:6" x14ac:dyDescent="0.15">
      <c r="A13875">
        <v>2095</v>
      </c>
      <c r="B13875" s="1">
        <v>0.13189814814814815</v>
      </c>
      <c r="C13875">
        <v>102.5</v>
      </c>
      <c r="D13875">
        <v>1.327</v>
      </c>
      <c r="E13875" t="s">
        <v>0</v>
      </c>
      <c r="F13875" t="s">
        <v>1</v>
      </c>
    </row>
    <row r="13876" spans="1:6" x14ac:dyDescent="0.15">
      <c r="A13876">
        <v>2096</v>
      </c>
      <c r="B13876" s="1">
        <v>0.13192129629629631</v>
      </c>
      <c r="C13876">
        <v>102.5</v>
      </c>
      <c r="D13876">
        <v>1.337</v>
      </c>
      <c r="E13876" t="s">
        <v>0</v>
      </c>
      <c r="F13876" t="s">
        <v>1</v>
      </c>
    </row>
    <row r="13877" spans="1:6" x14ac:dyDescent="0.15">
      <c r="A13877">
        <v>2097</v>
      </c>
      <c r="B13877" s="1">
        <v>0.13194444444444445</v>
      </c>
      <c r="C13877">
        <v>102.5</v>
      </c>
      <c r="D13877">
        <v>1.337</v>
      </c>
      <c r="E13877" t="s">
        <v>0</v>
      </c>
      <c r="F13877" t="s">
        <v>1</v>
      </c>
    </row>
    <row r="13878" spans="1:6" x14ac:dyDescent="0.15">
      <c r="A13878">
        <v>2098</v>
      </c>
      <c r="B13878" s="1">
        <v>0.13196759259259258</v>
      </c>
      <c r="C13878">
        <v>102.5</v>
      </c>
      <c r="D13878">
        <v>1.337</v>
      </c>
      <c r="E13878" t="s">
        <v>0</v>
      </c>
      <c r="F13878" t="s">
        <v>1</v>
      </c>
    </row>
    <row r="13879" spans="1:6" x14ac:dyDescent="0.15">
      <c r="A13879">
        <v>2099</v>
      </c>
      <c r="B13879" s="1">
        <v>0.13199074074074074</v>
      </c>
      <c r="C13879">
        <v>102.5</v>
      </c>
      <c r="D13879">
        <v>1.3460000000000001</v>
      </c>
      <c r="E13879" t="s">
        <v>0</v>
      </c>
      <c r="F13879" t="s">
        <v>1</v>
      </c>
    </row>
    <row r="13880" spans="1:6" x14ac:dyDescent="0.15">
      <c r="A13880">
        <v>2100</v>
      </c>
      <c r="B13880" s="1">
        <v>0.1320138888888889</v>
      </c>
      <c r="C13880">
        <v>102.5</v>
      </c>
      <c r="D13880">
        <v>1.3460000000000001</v>
      </c>
      <c r="E13880" t="s">
        <v>0</v>
      </c>
      <c r="F13880" t="s">
        <v>1</v>
      </c>
    </row>
    <row r="13881" spans="1:6" x14ac:dyDescent="0.15">
      <c r="A13881">
        <v>2101</v>
      </c>
      <c r="B13881" s="1">
        <v>0.13203703703703704</v>
      </c>
      <c r="C13881">
        <v>102.5</v>
      </c>
      <c r="D13881">
        <v>1.337</v>
      </c>
      <c r="E13881" t="s">
        <v>0</v>
      </c>
      <c r="F13881" t="s">
        <v>1</v>
      </c>
    </row>
    <row r="13882" spans="1:6" x14ac:dyDescent="0.15">
      <c r="A13882">
        <v>2102</v>
      </c>
      <c r="B13882" s="1">
        <v>0.13206018518518517</v>
      </c>
      <c r="C13882">
        <v>102.5</v>
      </c>
      <c r="D13882">
        <v>1.337</v>
      </c>
      <c r="E13882" t="s">
        <v>0</v>
      </c>
      <c r="F13882" t="s">
        <v>1</v>
      </c>
    </row>
    <row r="13883" spans="1:6" x14ac:dyDescent="0.15">
      <c r="A13883">
        <v>2103</v>
      </c>
      <c r="B13883" s="1">
        <v>0.13208333333333333</v>
      </c>
      <c r="C13883">
        <v>102.5</v>
      </c>
      <c r="D13883">
        <v>1.3460000000000001</v>
      </c>
      <c r="E13883" t="s">
        <v>0</v>
      </c>
      <c r="F13883" t="s">
        <v>1</v>
      </c>
    </row>
    <row r="13884" spans="1:6" x14ac:dyDescent="0.15">
      <c r="A13884">
        <v>2104</v>
      </c>
      <c r="B13884" s="1">
        <v>0.13210648148148149</v>
      </c>
      <c r="C13884">
        <v>102.5</v>
      </c>
      <c r="D13884">
        <v>1.3460000000000001</v>
      </c>
      <c r="E13884" t="s">
        <v>0</v>
      </c>
      <c r="F13884" t="s">
        <v>1</v>
      </c>
    </row>
    <row r="13885" spans="1:6" x14ac:dyDescent="0.15">
      <c r="A13885">
        <v>2105</v>
      </c>
      <c r="B13885" s="1">
        <v>0.13212962962962962</v>
      </c>
      <c r="C13885">
        <v>102.5</v>
      </c>
      <c r="D13885">
        <v>1.3460000000000001</v>
      </c>
      <c r="E13885" t="s">
        <v>0</v>
      </c>
      <c r="F13885" t="s">
        <v>1</v>
      </c>
    </row>
    <row r="13886" spans="1:6" x14ac:dyDescent="0.15">
      <c r="A13886">
        <v>2106</v>
      </c>
      <c r="B13886" s="1">
        <v>0.13215277777777779</v>
      </c>
      <c r="C13886">
        <v>102.5</v>
      </c>
      <c r="D13886">
        <v>1.3460000000000001</v>
      </c>
      <c r="E13886" t="s">
        <v>0</v>
      </c>
      <c r="F13886" t="s">
        <v>1</v>
      </c>
    </row>
    <row r="13887" spans="1:6" x14ac:dyDescent="0.15">
      <c r="A13887">
        <v>2107</v>
      </c>
      <c r="B13887" s="1">
        <v>0.13217592592592592</v>
      </c>
      <c r="C13887">
        <v>102.5</v>
      </c>
      <c r="D13887">
        <v>1.3560000000000001</v>
      </c>
      <c r="E13887" t="s">
        <v>0</v>
      </c>
      <c r="F13887" t="s">
        <v>1</v>
      </c>
    </row>
    <row r="13888" spans="1:6" x14ac:dyDescent="0.15">
      <c r="A13888">
        <v>2108</v>
      </c>
      <c r="B13888" s="1">
        <v>0.13219907407407408</v>
      </c>
      <c r="C13888">
        <v>102.5</v>
      </c>
      <c r="D13888">
        <v>1.3560000000000001</v>
      </c>
      <c r="E13888" t="s">
        <v>0</v>
      </c>
      <c r="F13888" t="s">
        <v>1</v>
      </c>
    </row>
    <row r="13889" spans="1:6" x14ac:dyDescent="0.15">
      <c r="A13889">
        <v>2109</v>
      </c>
      <c r="B13889" s="1">
        <v>0.13222222222222221</v>
      </c>
      <c r="C13889">
        <v>102.5</v>
      </c>
      <c r="D13889">
        <v>1.3560000000000001</v>
      </c>
      <c r="E13889" t="s">
        <v>0</v>
      </c>
      <c r="F13889" t="s">
        <v>1</v>
      </c>
    </row>
    <row r="13890" spans="1:6" x14ac:dyDescent="0.15">
      <c r="A13890">
        <v>2110</v>
      </c>
      <c r="B13890" s="1">
        <v>0.13224537037037037</v>
      </c>
      <c r="C13890">
        <v>102.5</v>
      </c>
      <c r="D13890">
        <v>1.405</v>
      </c>
      <c r="E13890" t="s">
        <v>0</v>
      </c>
      <c r="F13890" t="s">
        <v>1</v>
      </c>
    </row>
    <row r="13891" spans="1:6" x14ac:dyDescent="0.15">
      <c r="A13891">
        <v>2111</v>
      </c>
      <c r="B13891" s="1">
        <v>0.13226851851851854</v>
      </c>
      <c r="C13891">
        <v>102.5</v>
      </c>
      <c r="D13891">
        <v>1.405</v>
      </c>
      <c r="E13891" t="s">
        <v>0</v>
      </c>
      <c r="F13891" t="s">
        <v>1</v>
      </c>
    </row>
    <row r="13892" spans="1:6" x14ac:dyDescent="0.15">
      <c r="A13892">
        <v>2112</v>
      </c>
      <c r="B13892" s="1">
        <v>0.13229166666666667</v>
      </c>
      <c r="C13892">
        <v>102.5</v>
      </c>
      <c r="D13892">
        <v>1.3560000000000001</v>
      </c>
      <c r="E13892" t="s">
        <v>0</v>
      </c>
      <c r="F13892" t="s">
        <v>1</v>
      </c>
    </row>
    <row r="13893" spans="1:6" x14ac:dyDescent="0.15">
      <c r="A13893">
        <v>2113</v>
      </c>
      <c r="B13893" s="1">
        <v>0.1323148148148148</v>
      </c>
      <c r="C13893">
        <v>102.5</v>
      </c>
      <c r="D13893">
        <v>1.337</v>
      </c>
      <c r="E13893" t="s">
        <v>0</v>
      </c>
      <c r="F13893" t="s">
        <v>1</v>
      </c>
    </row>
    <row r="13894" spans="1:6" x14ac:dyDescent="0.15">
      <c r="A13894">
        <v>2114</v>
      </c>
      <c r="B13894" s="1">
        <v>0.13233796296296296</v>
      </c>
      <c r="C13894">
        <v>102.5</v>
      </c>
      <c r="D13894">
        <v>1.3460000000000001</v>
      </c>
      <c r="E13894" t="s">
        <v>0</v>
      </c>
      <c r="F13894" t="s">
        <v>1</v>
      </c>
    </row>
    <row r="13895" spans="1:6" x14ac:dyDescent="0.15">
      <c r="A13895">
        <v>2115</v>
      </c>
      <c r="B13895" s="1">
        <v>0.13236111111111112</v>
      </c>
      <c r="C13895">
        <v>102.5</v>
      </c>
      <c r="D13895">
        <v>1.395</v>
      </c>
      <c r="E13895" t="s">
        <v>0</v>
      </c>
      <c r="F13895" t="s">
        <v>1</v>
      </c>
    </row>
    <row r="13896" spans="1:6" x14ac:dyDescent="0.15">
      <c r="A13896">
        <v>2116</v>
      </c>
      <c r="B13896" s="1">
        <v>0.13238425925925926</v>
      </c>
      <c r="C13896">
        <v>102.5</v>
      </c>
      <c r="D13896">
        <v>1.3460000000000001</v>
      </c>
      <c r="E13896" t="s">
        <v>0</v>
      </c>
      <c r="F13896" t="s">
        <v>1</v>
      </c>
    </row>
    <row r="13897" spans="1:6" x14ac:dyDescent="0.15">
      <c r="A13897">
        <v>2117</v>
      </c>
      <c r="B13897" s="1">
        <v>0.13240740740740739</v>
      </c>
      <c r="C13897">
        <v>102.5</v>
      </c>
      <c r="D13897">
        <v>1.3460000000000001</v>
      </c>
      <c r="E13897" t="s">
        <v>0</v>
      </c>
      <c r="F13897" t="s">
        <v>1</v>
      </c>
    </row>
    <row r="13898" spans="1:6" x14ac:dyDescent="0.15">
      <c r="A13898">
        <v>2118</v>
      </c>
      <c r="B13898" s="1">
        <v>0.13243055555555555</v>
      </c>
      <c r="C13898">
        <v>102.5</v>
      </c>
      <c r="D13898">
        <v>1.3460000000000001</v>
      </c>
      <c r="E13898" t="s">
        <v>0</v>
      </c>
      <c r="F13898" t="s">
        <v>1</v>
      </c>
    </row>
    <row r="13899" spans="1:6" x14ac:dyDescent="0.15">
      <c r="A13899">
        <v>2119</v>
      </c>
      <c r="B13899" s="1">
        <v>0.13245370370370371</v>
      </c>
      <c r="C13899">
        <v>102.5</v>
      </c>
      <c r="D13899">
        <v>1.3460000000000001</v>
      </c>
      <c r="E13899" t="s">
        <v>0</v>
      </c>
      <c r="F13899" t="s">
        <v>1</v>
      </c>
    </row>
    <row r="13900" spans="1:6" x14ac:dyDescent="0.15">
      <c r="A13900">
        <v>2120</v>
      </c>
      <c r="B13900" s="1">
        <v>0.13247685185185185</v>
      </c>
      <c r="C13900">
        <v>102.5</v>
      </c>
      <c r="D13900">
        <v>1.3560000000000001</v>
      </c>
      <c r="E13900" t="s">
        <v>0</v>
      </c>
      <c r="F13900" t="s">
        <v>1</v>
      </c>
    </row>
    <row r="13901" spans="1:6" x14ac:dyDescent="0.15">
      <c r="A13901">
        <v>2121</v>
      </c>
      <c r="B13901" s="1">
        <v>0.13250000000000001</v>
      </c>
      <c r="C13901">
        <v>102.5</v>
      </c>
      <c r="D13901">
        <v>1.3560000000000001</v>
      </c>
      <c r="E13901" t="s">
        <v>0</v>
      </c>
      <c r="F13901" t="s">
        <v>1</v>
      </c>
    </row>
    <row r="13902" spans="1:6" x14ac:dyDescent="0.15">
      <c r="A13902">
        <v>2122</v>
      </c>
      <c r="B13902" s="1">
        <v>0.13252314814814814</v>
      </c>
      <c r="C13902">
        <v>102.5</v>
      </c>
      <c r="D13902">
        <v>1.3560000000000001</v>
      </c>
      <c r="E13902" t="s">
        <v>0</v>
      </c>
      <c r="F13902" t="s">
        <v>1</v>
      </c>
    </row>
    <row r="13903" spans="1:6" x14ac:dyDescent="0.15">
      <c r="A13903">
        <v>2123</v>
      </c>
      <c r="B13903" s="1">
        <v>0.1325462962962963</v>
      </c>
      <c r="C13903">
        <v>102.5</v>
      </c>
      <c r="D13903">
        <v>1.3560000000000001</v>
      </c>
      <c r="E13903" t="s">
        <v>0</v>
      </c>
      <c r="F13903" t="s">
        <v>1</v>
      </c>
    </row>
    <row r="13904" spans="1:6" x14ac:dyDescent="0.15">
      <c r="A13904">
        <v>2124</v>
      </c>
      <c r="B13904" s="1">
        <v>0.13256944444444443</v>
      </c>
      <c r="C13904">
        <v>102.5</v>
      </c>
      <c r="D13904">
        <v>1.3560000000000001</v>
      </c>
      <c r="E13904" t="s">
        <v>0</v>
      </c>
      <c r="F13904" t="s">
        <v>1</v>
      </c>
    </row>
    <row r="13905" spans="1:6" x14ac:dyDescent="0.15">
      <c r="A13905">
        <v>2125</v>
      </c>
      <c r="B13905" s="1">
        <v>0.1325925925925926</v>
      </c>
      <c r="C13905">
        <v>102.5</v>
      </c>
      <c r="D13905">
        <v>1.3560000000000001</v>
      </c>
      <c r="E13905" t="s">
        <v>0</v>
      </c>
      <c r="F13905" t="s">
        <v>1</v>
      </c>
    </row>
    <row r="13906" spans="1:6" x14ac:dyDescent="0.15">
      <c r="A13906">
        <v>2126</v>
      </c>
      <c r="B13906" s="1">
        <v>0.13261574074074076</v>
      </c>
      <c r="C13906">
        <v>102.5</v>
      </c>
      <c r="D13906">
        <v>1.3560000000000001</v>
      </c>
      <c r="E13906" t="s">
        <v>0</v>
      </c>
      <c r="F13906" t="s">
        <v>1</v>
      </c>
    </row>
    <row r="13907" spans="1:6" x14ac:dyDescent="0.15">
      <c r="A13907">
        <v>2127</v>
      </c>
      <c r="B13907" s="1">
        <v>0.13263888888888889</v>
      </c>
      <c r="C13907">
        <v>102.5</v>
      </c>
      <c r="D13907">
        <v>1.3660000000000001</v>
      </c>
      <c r="E13907" t="s">
        <v>0</v>
      </c>
      <c r="F13907" t="s">
        <v>1</v>
      </c>
    </row>
    <row r="13908" spans="1:6" x14ac:dyDescent="0.15">
      <c r="A13908">
        <v>2128</v>
      </c>
      <c r="B13908" s="1">
        <v>0.13266203703703702</v>
      </c>
      <c r="C13908">
        <v>102.5</v>
      </c>
      <c r="D13908">
        <v>1.3660000000000001</v>
      </c>
      <c r="E13908" t="s">
        <v>0</v>
      </c>
      <c r="F13908" t="s">
        <v>1</v>
      </c>
    </row>
    <row r="13909" spans="1:6" x14ac:dyDescent="0.15">
      <c r="A13909">
        <v>2129</v>
      </c>
      <c r="B13909" s="1">
        <v>0.13268518518518518</v>
      </c>
      <c r="C13909">
        <v>102.5</v>
      </c>
      <c r="D13909">
        <v>1.3660000000000001</v>
      </c>
      <c r="E13909" t="s">
        <v>0</v>
      </c>
      <c r="F13909" t="s">
        <v>1</v>
      </c>
    </row>
    <row r="13910" spans="1:6" x14ac:dyDescent="0.15">
      <c r="A13910">
        <v>2130</v>
      </c>
      <c r="B13910" s="1">
        <v>0.13270833333333334</v>
      </c>
      <c r="C13910">
        <v>102.5</v>
      </c>
      <c r="D13910">
        <v>1.3660000000000001</v>
      </c>
      <c r="E13910" t="s">
        <v>0</v>
      </c>
      <c r="F13910" t="s">
        <v>1</v>
      </c>
    </row>
    <row r="13911" spans="1:6" x14ac:dyDescent="0.15">
      <c r="A13911">
        <v>2131</v>
      </c>
      <c r="B13911" s="1">
        <v>0.13273148148148148</v>
      </c>
      <c r="C13911">
        <v>102.5</v>
      </c>
      <c r="D13911">
        <v>1.3660000000000001</v>
      </c>
      <c r="E13911" t="s">
        <v>0</v>
      </c>
      <c r="F13911" t="s">
        <v>1</v>
      </c>
    </row>
    <row r="13912" spans="1:6" x14ac:dyDescent="0.15">
      <c r="A13912">
        <v>2132</v>
      </c>
      <c r="B13912" s="1">
        <v>0.13275462962962961</v>
      </c>
      <c r="C13912">
        <v>102.5</v>
      </c>
      <c r="D13912">
        <v>1.3660000000000001</v>
      </c>
      <c r="E13912" t="s">
        <v>0</v>
      </c>
      <c r="F13912" t="s">
        <v>1</v>
      </c>
    </row>
    <row r="13913" spans="1:6" x14ac:dyDescent="0.15">
      <c r="A13913">
        <v>2133</v>
      </c>
      <c r="B13913" s="1">
        <v>0.13277777777777777</v>
      </c>
      <c r="C13913">
        <v>102.5</v>
      </c>
      <c r="D13913">
        <v>1.3660000000000001</v>
      </c>
      <c r="E13913" t="s">
        <v>0</v>
      </c>
      <c r="F13913" t="s">
        <v>1</v>
      </c>
    </row>
    <row r="13914" spans="1:6" x14ac:dyDescent="0.15">
      <c r="A13914">
        <v>2134</v>
      </c>
      <c r="B13914" s="1">
        <v>0.13280092592592593</v>
      </c>
      <c r="C13914">
        <v>102.5</v>
      </c>
      <c r="D13914">
        <v>1.3660000000000001</v>
      </c>
      <c r="E13914" t="s">
        <v>0</v>
      </c>
      <c r="F13914" t="s">
        <v>1</v>
      </c>
    </row>
    <row r="13915" spans="1:6" x14ac:dyDescent="0.15">
      <c r="A13915">
        <v>2135</v>
      </c>
      <c r="B13915" s="1">
        <v>0.13282407407407407</v>
      </c>
      <c r="C13915">
        <v>102.5</v>
      </c>
      <c r="D13915">
        <v>1.3660000000000001</v>
      </c>
      <c r="E13915" t="s">
        <v>0</v>
      </c>
      <c r="F13915" t="s">
        <v>1</v>
      </c>
    </row>
    <row r="13916" spans="1:6" x14ac:dyDescent="0.15">
      <c r="A13916">
        <v>2136</v>
      </c>
      <c r="B13916" s="1">
        <v>0.13284722222222223</v>
      </c>
      <c r="C13916">
        <v>102.5</v>
      </c>
      <c r="D13916">
        <v>1.3560000000000001</v>
      </c>
      <c r="E13916" t="s">
        <v>0</v>
      </c>
      <c r="F13916" t="s">
        <v>1</v>
      </c>
    </row>
    <row r="13917" spans="1:6" x14ac:dyDescent="0.15">
      <c r="A13917">
        <v>2137</v>
      </c>
      <c r="B13917" s="1">
        <v>0.13287037037037039</v>
      </c>
      <c r="C13917">
        <v>102.5</v>
      </c>
      <c r="D13917">
        <v>1.3660000000000001</v>
      </c>
      <c r="E13917" t="s">
        <v>0</v>
      </c>
      <c r="F13917" t="s">
        <v>1</v>
      </c>
    </row>
    <row r="13918" spans="1:6" x14ac:dyDescent="0.15">
      <c r="A13918">
        <v>2138</v>
      </c>
      <c r="B13918" s="1">
        <v>0.13289351851851852</v>
      </c>
      <c r="C13918">
        <v>102.5</v>
      </c>
      <c r="D13918">
        <v>1.3660000000000001</v>
      </c>
      <c r="E13918" t="s">
        <v>0</v>
      </c>
      <c r="F13918" t="s">
        <v>1</v>
      </c>
    </row>
    <row r="13919" spans="1:6" x14ac:dyDescent="0.15">
      <c r="A13919">
        <v>2139</v>
      </c>
      <c r="B13919" s="1">
        <v>0.13291666666666666</v>
      </c>
      <c r="C13919">
        <v>102.5</v>
      </c>
      <c r="D13919">
        <v>1.3660000000000001</v>
      </c>
      <c r="E13919" t="s">
        <v>0</v>
      </c>
      <c r="F13919" t="s">
        <v>1</v>
      </c>
    </row>
    <row r="13920" spans="1:6" x14ac:dyDescent="0.15">
      <c r="A13920">
        <v>2140</v>
      </c>
      <c r="B13920" s="1">
        <v>0.13293981481481482</v>
      </c>
      <c r="C13920">
        <v>102.5</v>
      </c>
      <c r="D13920">
        <v>1.3660000000000001</v>
      </c>
      <c r="E13920" t="s">
        <v>0</v>
      </c>
      <c r="F13920" t="s">
        <v>1</v>
      </c>
    </row>
    <row r="13921" spans="1:6" x14ac:dyDescent="0.15">
      <c r="A13921">
        <v>2141</v>
      </c>
      <c r="B13921" s="1">
        <v>0.13296296296296298</v>
      </c>
      <c r="C13921">
        <v>102.5</v>
      </c>
      <c r="D13921">
        <v>1.3460000000000001</v>
      </c>
      <c r="E13921" t="s">
        <v>0</v>
      </c>
      <c r="F13921" t="s">
        <v>1</v>
      </c>
    </row>
    <row r="13922" spans="1:6" x14ac:dyDescent="0.15">
      <c r="A13922">
        <v>2142</v>
      </c>
      <c r="B13922" s="1">
        <v>0.13298611111111111</v>
      </c>
      <c r="C13922">
        <v>102.5</v>
      </c>
      <c r="D13922">
        <v>1.3460000000000001</v>
      </c>
      <c r="E13922" t="s">
        <v>0</v>
      </c>
      <c r="F13922" t="s">
        <v>1</v>
      </c>
    </row>
    <row r="13923" spans="1:6" x14ac:dyDescent="0.15">
      <c r="A13923">
        <v>2143</v>
      </c>
      <c r="B13923" s="1">
        <v>0.13300925925925924</v>
      </c>
      <c r="C13923">
        <v>102.5</v>
      </c>
      <c r="D13923">
        <v>1.3460000000000001</v>
      </c>
      <c r="E13923" t="s">
        <v>0</v>
      </c>
      <c r="F13923" t="s">
        <v>1</v>
      </c>
    </row>
    <row r="13924" spans="1:6" x14ac:dyDescent="0.15">
      <c r="A13924">
        <v>2144</v>
      </c>
      <c r="B13924" s="1">
        <v>0.1330324074074074</v>
      </c>
      <c r="C13924">
        <v>102.5</v>
      </c>
      <c r="D13924">
        <v>1.3759999999999999</v>
      </c>
      <c r="E13924" t="s">
        <v>0</v>
      </c>
      <c r="F13924" t="s">
        <v>1</v>
      </c>
    </row>
    <row r="13925" spans="1:6" x14ac:dyDescent="0.15">
      <c r="A13925">
        <v>2145</v>
      </c>
      <c r="B13925" s="1">
        <v>0.13305555555555557</v>
      </c>
      <c r="C13925">
        <v>102.5</v>
      </c>
      <c r="D13925">
        <v>1.3759999999999999</v>
      </c>
      <c r="E13925" t="s">
        <v>0</v>
      </c>
      <c r="F13925" t="s">
        <v>1</v>
      </c>
    </row>
    <row r="13926" spans="1:6" x14ac:dyDescent="0.15">
      <c r="A13926">
        <v>2146</v>
      </c>
      <c r="B13926" s="1">
        <v>0.1330787037037037</v>
      </c>
      <c r="C13926">
        <v>102.5</v>
      </c>
      <c r="D13926">
        <v>1.405</v>
      </c>
      <c r="E13926" t="s">
        <v>0</v>
      </c>
      <c r="F13926" t="s">
        <v>1</v>
      </c>
    </row>
    <row r="13927" spans="1:6" x14ac:dyDescent="0.15">
      <c r="A13927">
        <v>2147</v>
      </c>
      <c r="B13927" s="1">
        <v>0.13310185185185186</v>
      </c>
      <c r="C13927">
        <v>102.5</v>
      </c>
      <c r="D13927">
        <v>1.3660000000000001</v>
      </c>
      <c r="E13927" t="s">
        <v>0</v>
      </c>
      <c r="F13927" t="s">
        <v>1</v>
      </c>
    </row>
    <row r="13928" spans="1:6" x14ac:dyDescent="0.15">
      <c r="A13928">
        <v>2148</v>
      </c>
      <c r="B13928" s="1">
        <v>0.13312499999999999</v>
      </c>
      <c r="C13928">
        <v>102.5</v>
      </c>
      <c r="D13928">
        <v>1.395</v>
      </c>
      <c r="E13928" t="s">
        <v>0</v>
      </c>
      <c r="F13928" t="s">
        <v>1</v>
      </c>
    </row>
    <row r="13929" spans="1:6" x14ac:dyDescent="0.15">
      <c r="A13929">
        <v>2149</v>
      </c>
      <c r="B13929" s="1">
        <v>0.13314814814814815</v>
      </c>
      <c r="C13929">
        <v>102.5</v>
      </c>
      <c r="D13929">
        <v>1.385</v>
      </c>
      <c r="E13929" t="s">
        <v>0</v>
      </c>
      <c r="F13929" t="s">
        <v>1</v>
      </c>
    </row>
    <row r="13930" spans="1:6" x14ac:dyDescent="0.15">
      <c r="A13930">
        <v>2150</v>
      </c>
      <c r="B13930" s="1">
        <v>0.13317129629629629</v>
      </c>
      <c r="C13930">
        <v>102.5</v>
      </c>
      <c r="D13930">
        <v>1.3759999999999999</v>
      </c>
      <c r="E13930" t="s">
        <v>0</v>
      </c>
      <c r="F13930" t="s">
        <v>1</v>
      </c>
    </row>
    <row r="13931" spans="1:6" x14ac:dyDescent="0.15">
      <c r="A13931">
        <v>2151</v>
      </c>
      <c r="B13931" s="1">
        <v>0.13319444444444445</v>
      </c>
      <c r="C13931">
        <v>102.5</v>
      </c>
      <c r="D13931">
        <v>1.3759999999999999</v>
      </c>
      <c r="E13931" t="s">
        <v>0</v>
      </c>
      <c r="F13931" t="s">
        <v>1</v>
      </c>
    </row>
    <row r="13932" spans="1:6" x14ac:dyDescent="0.15">
      <c r="A13932">
        <v>2152</v>
      </c>
      <c r="B13932" s="1">
        <v>0.13321759259259261</v>
      </c>
      <c r="C13932">
        <v>102.5</v>
      </c>
      <c r="D13932">
        <v>1.3759999999999999</v>
      </c>
      <c r="E13932" t="s">
        <v>0</v>
      </c>
      <c r="F13932" t="s">
        <v>1</v>
      </c>
    </row>
    <row r="13933" spans="1:6" x14ac:dyDescent="0.15">
      <c r="A13933">
        <v>2153</v>
      </c>
      <c r="B13933" s="1">
        <v>0.13324074074074074</v>
      </c>
      <c r="C13933">
        <v>102.5</v>
      </c>
      <c r="D13933">
        <v>1.3759999999999999</v>
      </c>
      <c r="E13933" t="s">
        <v>0</v>
      </c>
      <c r="F13933" t="s">
        <v>1</v>
      </c>
    </row>
    <row r="13934" spans="1:6" x14ac:dyDescent="0.15">
      <c r="A13934">
        <v>2154</v>
      </c>
      <c r="B13934" s="1">
        <v>0.13326388888888888</v>
      </c>
      <c r="C13934">
        <v>102.5</v>
      </c>
      <c r="D13934">
        <v>1.3759999999999999</v>
      </c>
      <c r="E13934" t="s">
        <v>0</v>
      </c>
      <c r="F13934" t="s">
        <v>1</v>
      </c>
    </row>
    <row r="13935" spans="1:6" x14ac:dyDescent="0.15">
      <c r="A13935">
        <v>2155</v>
      </c>
      <c r="B13935" s="1">
        <v>0.13328703703703704</v>
      </c>
      <c r="C13935">
        <v>102.5</v>
      </c>
      <c r="D13935">
        <v>1.3660000000000001</v>
      </c>
      <c r="E13935" t="s">
        <v>0</v>
      </c>
      <c r="F13935" t="s">
        <v>1</v>
      </c>
    </row>
    <row r="13936" spans="1:6" x14ac:dyDescent="0.15">
      <c r="A13936">
        <v>2156</v>
      </c>
      <c r="B13936" s="1">
        <v>0.1333101851851852</v>
      </c>
      <c r="C13936">
        <v>102.5</v>
      </c>
      <c r="D13936">
        <v>1.3660000000000001</v>
      </c>
      <c r="E13936" t="s">
        <v>0</v>
      </c>
      <c r="F13936" t="s">
        <v>1</v>
      </c>
    </row>
    <row r="13937" spans="1:6" x14ac:dyDescent="0.15">
      <c r="A13937">
        <v>2157</v>
      </c>
      <c r="B13937" s="1">
        <v>0.13333333333333333</v>
      </c>
      <c r="C13937">
        <v>102.5</v>
      </c>
      <c r="D13937">
        <v>1.3660000000000001</v>
      </c>
      <c r="E13937" t="s">
        <v>0</v>
      </c>
      <c r="F13937" t="s">
        <v>1</v>
      </c>
    </row>
    <row r="13938" spans="1:6" x14ac:dyDescent="0.15">
      <c r="A13938">
        <v>2158</v>
      </c>
      <c r="B13938" s="1">
        <v>0.13335648148148146</v>
      </c>
      <c r="C13938">
        <v>102.5</v>
      </c>
      <c r="D13938">
        <v>1.3660000000000001</v>
      </c>
      <c r="E13938" t="s">
        <v>0</v>
      </c>
      <c r="F13938" t="s">
        <v>1</v>
      </c>
    </row>
    <row r="13939" spans="1:6" x14ac:dyDescent="0.15">
      <c r="A13939">
        <v>2159</v>
      </c>
      <c r="B13939" s="1">
        <v>0.13337962962962963</v>
      </c>
      <c r="C13939">
        <v>102.5</v>
      </c>
      <c r="D13939">
        <v>1.3660000000000001</v>
      </c>
      <c r="E13939" t="s">
        <v>0</v>
      </c>
      <c r="F13939" t="s">
        <v>1</v>
      </c>
    </row>
    <row r="13940" spans="1:6" x14ac:dyDescent="0.15">
      <c r="A13940">
        <v>2160</v>
      </c>
      <c r="B13940" s="1">
        <v>0.13340277777777779</v>
      </c>
      <c r="C13940">
        <v>102.5</v>
      </c>
      <c r="D13940">
        <v>1.3660000000000001</v>
      </c>
      <c r="E13940" t="s">
        <v>0</v>
      </c>
      <c r="F13940" t="s">
        <v>1</v>
      </c>
    </row>
    <row r="13941" spans="1:6" x14ac:dyDescent="0.15">
      <c r="A13941">
        <v>2161</v>
      </c>
      <c r="B13941" s="1">
        <v>0.13342592592592592</v>
      </c>
      <c r="C13941">
        <v>102.5</v>
      </c>
      <c r="D13941">
        <v>1.3660000000000001</v>
      </c>
      <c r="E13941" t="s">
        <v>0</v>
      </c>
      <c r="F13941" t="s">
        <v>1</v>
      </c>
    </row>
    <row r="13942" spans="1:6" x14ac:dyDescent="0.15">
      <c r="A13942">
        <v>2162</v>
      </c>
      <c r="B13942" s="1">
        <v>0.13344907407407408</v>
      </c>
      <c r="C13942">
        <v>102.5</v>
      </c>
      <c r="D13942">
        <v>1.3660000000000001</v>
      </c>
      <c r="E13942" t="s">
        <v>0</v>
      </c>
      <c r="F13942" t="s">
        <v>1</v>
      </c>
    </row>
    <row r="13943" spans="1:6" x14ac:dyDescent="0.15">
      <c r="A13943">
        <v>2163</v>
      </c>
      <c r="B13943" s="1">
        <v>0.13347222222222221</v>
      </c>
      <c r="C13943">
        <v>102.5</v>
      </c>
      <c r="D13943">
        <v>1.3660000000000001</v>
      </c>
      <c r="E13943" t="s">
        <v>0</v>
      </c>
      <c r="F13943" t="s">
        <v>1</v>
      </c>
    </row>
    <row r="13944" spans="1:6" x14ac:dyDescent="0.15">
      <c r="A13944">
        <v>2164</v>
      </c>
      <c r="B13944" s="1">
        <v>0.13349537037037038</v>
      </c>
      <c r="C13944">
        <v>102.5</v>
      </c>
      <c r="D13944">
        <v>1.3660000000000001</v>
      </c>
      <c r="E13944" t="s">
        <v>0</v>
      </c>
      <c r="F13944" t="s">
        <v>1</v>
      </c>
    </row>
    <row r="13945" spans="1:6" x14ac:dyDescent="0.15">
      <c r="A13945">
        <v>2165</v>
      </c>
      <c r="B13945" s="1">
        <v>0.13351851851851851</v>
      </c>
      <c r="C13945">
        <v>102.5</v>
      </c>
      <c r="D13945">
        <v>1.3660000000000001</v>
      </c>
      <c r="E13945" t="s">
        <v>0</v>
      </c>
      <c r="F13945" t="s">
        <v>1</v>
      </c>
    </row>
    <row r="13946" spans="1:6" x14ac:dyDescent="0.15">
      <c r="A13946">
        <v>2166</v>
      </c>
      <c r="B13946" s="1">
        <v>0.13354166666666667</v>
      </c>
      <c r="C13946">
        <v>102.5</v>
      </c>
      <c r="D13946">
        <v>1.3560000000000001</v>
      </c>
      <c r="E13946" t="s">
        <v>0</v>
      </c>
      <c r="F13946" t="s">
        <v>1</v>
      </c>
    </row>
    <row r="13947" spans="1:6" x14ac:dyDescent="0.15">
      <c r="A13947">
        <v>2167</v>
      </c>
      <c r="B13947" s="1">
        <v>0.13356481481481483</v>
      </c>
      <c r="C13947">
        <v>102.5</v>
      </c>
      <c r="D13947">
        <v>1.3560000000000001</v>
      </c>
      <c r="E13947" t="s">
        <v>0</v>
      </c>
      <c r="F13947" t="s">
        <v>1</v>
      </c>
    </row>
    <row r="13948" spans="1:6" x14ac:dyDescent="0.15">
      <c r="A13948">
        <v>2168</v>
      </c>
      <c r="B13948" s="1">
        <v>0.13358796296296296</v>
      </c>
      <c r="C13948">
        <v>102.5</v>
      </c>
      <c r="D13948">
        <v>1.3560000000000001</v>
      </c>
      <c r="E13948" t="s">
        <v>0</v>
      </c>
      <c r="F13948" t="s">
        <v>1</v>
      </c>
    </row>
    <row r="13949" spans="1:6" x14ac:dyDescent="0.15">
      <c r="A13949">
        <v>2169</v>
      </c>
      <c r="B13949" s="1">
        <v>0.1336111111111111</v>
      </c>
      <c r="C13949">
        <v>102.5</v>
      </c>
      <c r="D13949">
        <v>1.3560000000000001</v>
      </c>
      <c r="E13949" t="s">
        <v>0</v>
      </c>
      <c r="F13949" t="s">
        <v>1</v>
      </c>
    </row>
    <row r="13950" spans="1:6" x14ac:dyDescent="0.15">
      <c r="A13950">
        <v>2170</v>
      </c>
      <c r="B13950" s="1">
        <v>0.13363425925925926</v>
      </c>
      <c r="C13950">
        <v>102.5</v>
      </c>
      <c r="D13950">
        <v>1.3560000000000001</v>
      </c>
      <c r="E13950" t="s">
        <v>0</v>
      </c>
      <c r="F13950" t="s">
        <v>1</v>
      </c>
    </row>
    <row r="13951" spans="1:6" x14ac:dyDescent="0.15">
      <c r="A13951">
        <v>2171</v>
      </c>
      <c r="B13951" s="1">
        <v>0.13365740740740742</v>
      </c>
      <c r="C13951">
        <v>102.5</v>
      </c>
      <c r="D13951">
        <v>1.3560000000000001</v>
      </c>
      <c r="E13951" t="s">
        <v>0</v>
      </c>
      <c r="F13951" t="s">
        <v>1</v>
      </c>
    </row>
    <row r="13952" spans="1:6" x14ac:dyDescent="0.15">
      <c r="A13952">
        <v>2172</v>
      </c>
      <c r="B13952" s="1">
        <v>0.13368055555555555</v>
      </c>
      <c r="C13952">
        <v>102.5</v>
      </c>
      <c r="D13952">
        <v>1.3560000000000001</v>
      </c>
      <c r="E13952" t="s">
        <v>0</v>
      </c>
      <c r="F13952" t="s">
        <v>1</v>
      </c>
    </row>
    <row r="13953" spans="1:6" x14ac:dyDescent="0.15">
      <c r="A13953">
        <v>2173</v>
      </c>
      <c r="B13953" s="1">
        <v>0.13370370370370369</v>
      </c>
      <c r="C13953">
        <v>102.5</v>
      </c>
      <c r="D13953">
        <v>1.3560000000000001</v>
      </c>
      <c r="E13953" t="s">
        <v>0</v>
      </c>
      <c r="F13953" t="s">
        <v>1</v>
      </c>
    </row>
    <row r="13954" spans="1:6" x14ac:dyDescent="0.15">
      <c r="A13954">
        <v>2174</v>
      </c>
      <c r="B13954" s="1">
        <v>0.13372685185185185</v>
      </c>
      <c r="C13954">
        <v>102.5</v>
      </c>
      <c r="D13954">
        <v>1.3560000000000001</v>
      </c>
      <c r="E13954" t="s">
        <v>0</v>
      </c>
      <c r="F13954" t="s">
        <v>1</v>
      </c>
    </row>
    <row r="13955" spans="1:6" x14ac:dyDescent="0.15">
      <c r="A13955">
        <v>2175</v>
      </c>
      <c r="B13955" s="1">
        <v>0.13375000000000001</v>
      </c>
      <c r="C13955">
        <v>102.5</v>
      </c>
      <c r="D13955">
        <v>1.3560000000000001</v>
      </c>
      <c r="E13955" t="s">
        <v>0</v>
      </c>
      <c r="F13955" t="s">
        <v>1</v>
      </c>
    </row>
    <row r="13956" spans="1:6" x14ac:dyDescent="0.15">
      <c r="A13956">
        <v>2176</v>
      </c>
      <c r="B13956" s="1">
        <v>0.1337962962962963</v>
      </c>
      <c r="C13956">
        <v>102.5</v>
      </c>
      <c r="D13956">
        <v>1.3660000000000001</v>
      </c>
      <c r="E13956" t="s">
        <v>0</v>
      </c>
      <c r="F13956" t="s">
        <v>1</v>
      </c>
    </row>
    <row r="13957" spans="1:6" x14ac:dyDescent="0.15">
      <c r="A13957">
        <v>2177</v>
      </c>
      <c r="B13957" s="1">
        <v>0.13381944444444444</v>
      </c>
      <c r="C13957">
        <v>102.5</v>
      </c>
      <c r="D13957">
        <v>1.3560000000000001</v>
      </c>
      <c r="E13957" t="s">
        <v>0</v>
      </c>
      <c r="F13957" t="s">
        <v>1</v>
      </c>
    </row>
    <row r="13958" spans="1:6" x14ac:dyDescent="0.15">
      <c r="A13958">
        <v>2178</v>
      </c>
      <c r="B13958" s="1">
        <v>0.1338425925925926</v>
      </c>
      <c r="C13958">
        <v>102.5</v>
      </c>
      <c r="D13958">
        <v>1.3560000000000001</v>
      </c>
      <c r="E13958" t="s">
        <v>0</v>
      </c>
      <c r="F13958" t="s">
        <v>1</v>
      </c>
    </row>
    <row r="13959" spans="1:6" x14ac:dyDescent="0.15">
      <c r="A13959">
        <v>2179</v>
      </c>
      <c r="B13959" s="1">
        <v>0.13386574074074073</v>
      </c>
      <c r="C13959">
        <v>102.5</v>
      </c>
      <c r="D13959">
        <v>1.3560000000000001</v>
      </c>
      <c r="E13959" t="s">
        <v>0</v>
      </c>
      <c r="F13959" t="s">
        <v>1</v>
      </c>
    </row>
    <row r="13960" spans="1:6" x14ac:dyDescent="0.15">
      <c r="A13960">
        <v>2180</v>
      </c>
      <c r="B13960" s="1">
        <v>0.13388888888888889</v>
      </c>
      <c r="C13960">
        <v>102.5</v>
      </c>
      <c r="D13960">
        <v>1.3660000000000001</v>
      </c>
      <c r="E13960" t="s">
        <v>0</v>
      </c>
      <c r="F13960" t="s">
        <v>1</v>
      </c>
    </row>
    <row r="13961" spans="1:6" x14ac:dyDescent="0.15">
      <c r="A13961">
        <v>2181</v>
      </c>
      <c r="B13961" s="1">
        <v>0.13391203703703705</v>
      </c>
      <c r="C13961">
        <v>102.5</v>
      </c>
      <c r="D13961">
        <v>1.395</v>
      </c>
      <c r="E13961" t="s">
        <v>0</v>
      </c>
      <c r="F13961" t="s">
        <v>1</v>
      </c>
    </row>
    <row r="13962" spans="1:6" x14ac:dyDescent="0.15">
      <c r="A13962">
        <v>2182</v>
      </c>
      <c r="B13962" s="1">
        <v>0.13393518518518518</v>
      </c>
      <c r="C13962">
        <v>102.5</v>
      </c>
      <c r="D13962">
        <v>1.405</v>
      </c>
      <c r="E13962" t="s">
        <v>0</v>
      </c>
      <c r="F13962" t="s">
        <v>1</v>
      </c>
    </row>
    <row r="13963" spans="1:6" x14ac:dyDescent="0.15">
      <c r="A13963">
        <v>2183</v>
      </c>
      <c r="B13963" s="1">
        <v>0.13395833333333332</v>
      </c>
      <c r="C13963">
        <v>102.5</v>
      </c>
      <c r="D13963">
        <v>1.3560000000000001</v>
      </c>
      <c r="E13963" t="s">
        <v>0</v>
      </c>
      <c r="F13963" t="s">
        <v>1</v>
      </c>
    </row>
    <row r="13964" spans="1:6" x14ac:dyDescent="0.15">
      <c r="A13964">
        <v>2184</v>
      </c>
      <c r="B13964" s="1">
        <v>0.13398148148148148</v>
      </c>
      <c r="C13964">
        <v>102.5</v>
      </c>
      <c r="D13964">
        <v>1.3759999999999999</v>
      </c>
      <c r="E13964" t="s">
        <v>0</v>
      </c>
      <c r="F13964" t="s">
        <v>1</v>
      </c>
    </row>
    <row r="13965" spans="1:6" x14ac:dyDescent="0.15">
      <c r="A13965">
        <v>2185</v>
      </c>
      <c r="B13965" s="1">
        <v>0.13400462962962964</v>
      </c>
      <c r="C13965">
        <v>102.5</v>
      </c>
      <c r="D13965">
        <v>1.3460000000000001</v>
      </c>
      <c r="E13965" t="s">
        <v>0</v>
      </c>
      <c r="F13965" t="s">
        <v>1</v>
      </c>
    </row>
    <row r="13966" spans="1:6" x14ac:dyDescent="0.15">
      <c r="A13966">
        <v>2186</v>
      </c>
      <c r="B13966" s="1">
        <v>0.13402777777777777</v>
      </c>
      <c r="C13966">
        <v>102.5</v>
      </c>
      <c r="D13966">
        <v>1.3460000000000001</v>
      </c>
      <c r="E13966" t="s">
        <v>0</v>
      </c>
      <c r="F13966" t="s">
        <v>1</v>
      </c>
    </row>
    <row r="13967" spans="1:6" x14ac:dyDescent="0.15">
      <c r="A13967">
        <v>2187</v>
      </c>
      <c r="B13967" s="1">
        <v>0.13405092592592593</v>
      </c>
      <c r="C13967">
        <v>102.5</v>
      </c>
      <c r="D13967">
        <v>1.3660000000000001</v>
      </c>
      <c r="E13967" t="s">
        <v>0</v>
      </c>
      <c r="F13967" t="s">
        <v>1</v>
      </c>
    </row>
    <row r="13968" spans="1:6" x14ac:dyDescent="0.15">
      <c r="A13968">
        <v>2188</v>
      </c>
      <c r="B13968" s="1">
        <v>0.13407407407407407</v>
      </c>
      <c r="C13968">
        <v>102.5</v>
      </c>
      <c r="D13968">
        <v>1.3660000000000001</v>
      </c>
      <c r="E13968" t="s">
        <v>0</v>
      </c>
      <c r="F13968" t="s">
        <v>1</v>
      </c>
    </row>
    <row r="13969" spans="1:6" x14ac:dyDescent="0.15">
      <c r="A13969">
        <v>2189</v>
      </c>
      <c r="B13969" s="1">
        <v>0.13409722222222223</v>
      </c>
      <c r="C13969">
        <v>102.5</v>
      </c>
      <c r="D13969">
        <v>1.3560000000000001</v>
      </c>
      <c r="E13969" t="s">
        <v>0</v>
      </c>
      <c r="F13969" t="s">
        <v>1</v>
      </c>
    </row>
    <row r="13970" spans="1:6" x14ac:dyDescent="0.15">
      <c r="A13970">
        <v>2190</v>
      </c>
      <c r="B13970" s="1">
        <v>0.13412037037037036</v>
      </c>
      <c r="C13970">
        <v>102.5</v>
      </c>
      <c r="D13970">
        <v>1.3560000000000001</v>
      </c>
      <c r="E13970" t="s">
        <v>0</v>
      </c>
      <c r="F13970" t="s">
        <v>1</v>
      </c>
    </row>
    <row r="13971" spans="1:6" x14ac:dyDescent="0.15">
      <c r="A13971">
        <v>2191</v>
      </c>
      <c r="B13971" s="1">
        <v>0.13414351851851852</v>
      </c>
      <c r="C13971">
        <v>102.5</v>
      </c>
      <c r="D13971">
        <v>1.3560000000000001</v>
      </c>
      <c r="E13971" t="s">
        <v>0</v>
      </c>
      <c r="F13971" t="s">
        <v>1</v>
      </c>
    </row>
    <row r="13972" spans="1:6" x14ac:dyDescent="0.15">
      <c r="A13972">
        <v>2192</v>
      </c>
      <c r="B13972" s="1">
        <v>0.13416666666666668</v>
      </c>
      <c r="C13972">
        <v>102.5</v>
      </c>
      <c r="D13972">
        <v>1.3660000000000001</v>
      </c>
      <c r="E13972" t="s">
        <v>0</v>
      </c>
      <c r="F13972" t="s">
        <v>1</v>
      </c>
    </row>
    <row r="13973" spans="1:6" x14ac:dyDescent="0.15">
      <c r="A13973">
        <v>2193</v>
      </c>
      <c r="B13973" s="1">
        <v>0.13418981481481482</v>
      </c>
      <c r="C13973">
        <v>102.5</v>
      </c>
      <c r="D13973">
        <v>1.3660000000000001</v>
      </c>
      <c r="E13973" t="s">
        <v>0</v>
      </c>
      <c r="F13973" t="s">
        <v>1</v>
      </c>
    </row>
    <row r="13974" spans="1:6" x14ac:dyDescent="0.15">
      <c r="A13974">
        <v>2194</v>
      </c>
      <c r="B13974" s="1">
        <v>0.13421296296296295</v>
      </c>
      <c r="C13974">
        <v>102.5</v>
      </c>
      <c r="D13974">
        <v>1.3660000000000001</v>
      </c>
      <c r="E13974" t="s">
        <v>0</v>
      </c>
      <c r="F13974" t="s">
        <v>1</v>
      </c>
    </row>
    <row r="13975" spans="1:6" x14ac:dyDescent="0.15">
      <c r="A13975">
        <v>2195</v>
      </c>
      <c r="B13975" s="1">
        <v>0.13423611111111111</v>
      </c>
      <c r="C13975">
        <v>102.5</v>
      </c>
      <c r="D13975">
        <v>1.3660000000000001</v>
      </c>
      <c r="E13975" t="s">
        <v>0</v>
      </c>
      <c r="F13975" t="s">
        <v>1</v>
      </c>
    </row>
    <row r="13976" spans="1:6" x14ac:dyDescent="0.15">
      <c r="A13976">
        <v>2196</v>
      </c>
      <c r="B13976" s="1">
        <v>0.13425925925925927</v>
      </c>
      <c r="C13976">
        <v>102.5</v>
      </c>
      <c r="D13976">
        <v>1.3759999999999999</v>
      </c>
      <c r="E13976" t="s">
        <v>0</v>
      </c>
      <c r="F13976" t="s">
        <v>1</v>
      </c>
    </row>
    <row r="13977" spans="1:6" x14ac:dyDescent="0.15">
      <c r="A13977">
        <v>2197</v>
      </c>
      <c r="B13977" s="1">
        <v>0.13428240740740741</v>
      </c>
      <c r="C13977">
        <v>102.5</v>
      </c>
      <c r="D13977">
        <v>1.3560000000000001</v>
      </c>
      <c r="E13977" t="s">
        <v>0</v>
      </c>
      <c r="F13977" t="s">
        <v>1</v>
      </c>
    </row>
    <row r="13978" spans="1:6" x14ac:dyDescent="0.15">
      <c r="A13978">
        <v>2198</v>
      </c>
      <c r="B13978" s="1">
        <v>0.13430555555555554</v>
      </c>
      <c r="C13978">
        <v>102.5</v>
      </c>
      <c r="D13978">
        <v>1.3660000000000001</v>
      </c>
      <c r="E13978" t="s">
        <v>0</v>
      </c>
      <c r="F13978" t="s">
        <v>1</v>
      </c>
    </row>
    <row r="13979" spans="1:6" x14ac:dyDescent="0.15">
      <c r="A13979">
        <v>2199</v>
      </c>
      <c r="B13979" s="1">
        <v>0.1343287037037037</v>
      </c>
      <c r="C13979">
        <v>102.5</v>
      </c>
      <c r="D13979">
        <v>1.3660000000000001</v>
      </c>
      <c r="E13979" t="s">
        <v>0</v>
      </c>
      <c r="F13979" t="s">
        <v>1</v>
      </c>
    </row>
    <row r="13980" spans="1:6" x14ac:dyDescent="0.15">
      <c r="A13980">
        <v>2200</v>
      </c>
      <c r="B13980" s="1">
        <v>0.13435185185185186</v>
      </c>
      <c r="C13980">
        <v>102.5</v>
      </c>
      <c r="D13980">
        <v>1.3660000000000001</v>
      </c>
      <c r="E13980" t="s">
        <v>0</v>
      </c>
      <c r="F13980" t="s">
        <v>1</v>
      </c>
    </row>
    <row r="13981" spans="1:6" x14ac:dyDescent="0.15">
      <c r="A13981">
        <v>2201</v>
      </c>
      <c r="B13981" s="1">
        <v>0.13437499999999999</v>
      </c>
      <c r="C13981">
        <v>102.5</v>
      </c>
      <c r="D13981">
        <v>1.3660000000000001</v>
      </c>
      <c r="E13981" t="s">
        <v>0</v>
      </c>
      <c r="F13981" t="s">
        <v>1</v>
      </c>
    </row>
    <row r="13982" spans="1:6" x14ac:dyDescent="0.15">
      <c r="A13982">
        <v>2202</v>
      </c>
      <c r="B13982" s="1">
        <v>0.13439814814814816</v>
      </c>
      <c r="C13982">
        <v>102.5</v>
      </c>
      <c r="D13982">
        <v>1.3660000000000001</v>
      </c>
      <c r="E13982" t="s">
        <v>0</v>
      </c>
      <c r="F13982" t="s">
        <v>1</v>
      </c>
    </row>
    <row r="13983" spans="1:6" x14ac:dyDescent="0.15">
      <c r="A13983">
        <v>2203</v>
      </c>
      <c r="B13983" s="1">
        <v>0.13442129629629629</v>
      </c>
      <c r="C13983">
        <v>102.5</v>
      </c>
      <c r="D13983">
        <v>1.337</v>
      </c>
      <c r="E13983" t="s">
        <v>0</v>
      </c>
      <c r="F13983" t="s">
        <v>1</v>
      </c>
    </row>
    <row r="13984" spans="1:6" x14ac:dyDescent="0.15">
      <c r="A13984">
        <v>2204</v>
      </c>
      <c r="B13984" s="1">
        <v>0.13444444444444445</v>
      </c>
      <c r="C13984">
        <v>102.5</v>
      </c>
      <c r="D13984">
        <v>1.4239999999999999</v>
      </c>
      <c r="E13984" t="s">
        <v>0</v>
      </c>
      <c r="F13984" t="s">
        <v>1</v>
      </c>
    </row>
    <row r="13985" spans="1:6" x14ac:dyDescent="0.15">
      <c r="A13985">
        <v>2205</v>
      </c>
      <c r="B13985" s="1">
        <v>0.13446759259259258</v>
      </c>
      <c r="C13985">
        <v>102.5</v>
      </c>
      <c r="D13985">
        <v>1.3660000000000001</v>
      </c>
      <c r="E13985" t="s">
        <v>0</v>
      </c>
      <c r="F13985" t="s">
        <v>1</v>
      </c>
    </row>
    <row r="13986" spans="1:6" x14ac:dyDescent="0.15">
      <c r="A13986">
        <v>2206</v>
      </c>
      <c r="B13986" s="1">
        <v>0.13449074074074074</v>
      </c>
      <c r="C13986">
        <v>102.5</v>
      </c>
      <c r="D13986">
        <v>1.3560000000000001</v>
      </c>
      <c r="E13986" t="s">
        <v>0</v>
      </c>
      <c r="F13986" t="s">
        <v>1</v>
      </c>
    </row>
    <row r="13987" spans="1:6" x14ac:dyDescent="0.15">
      <c r="A13987">
        <v>2207</v>
      </c>
      <c r="B13987" s="1">
        <v>0.13451388888888891</v>
      </c>
      <c r="C13987">
        <v>102.5</v>
      </c>
      <c r="D13987">
        <v>1.3560000000000001</v>
      </c>
      <c r="E13987" t="s">
        <v>0</v>
      </c>
      <c r="F13987" t="s">
        <v>1</v>
      </c>
    </row>
    <row r="13988" spans="1:6" x14ac:dyDescent="0.15">
      <c r="A13988">
        <v>2208</v>
      </c>
      <c r="B13988" s="1">
        <v>0.13453703703703704</v>
      </c>
      <c r="C13988">
        <v>102.5</v>
      </c>
      <c r="D13988">
        <v>1.3660000000000001</v>
      </c>
      <c r="E13988" t="s">
        <v>0</v>
      </c>
      <c r="F13988" t="s">
        <v>1</v>
      </c>
    </row>
    <row r="13989" spans="1:6" x14ac:dyDescent="0.15">
      <c r="A13989">
        <v>2209</v>
      </c>
      <c r="B13989" s="1">
        <v>0.13456018518518517</v>
      </c>
      <c r="C13989">
        <v>102.5</v>
      </c>
      <c r="D13989">
        <v>1.3660000000000001</v>
      </c>
      <c r="E13989" t="s">
        <v>0</v>
      </c>
      <c r="F13989" t="s">
        <v>1</v>
      </c>
    </row>
    <row r="13990" spans="1:6" x14ac:dyDescent="0.15">
      <c r="A13990">
        <v>2210</v>
      </c>
      <c r="B13990" s="1">
        <v>0.13458333333333333</v>
      </c>
      <c r="C13990">
        <v>102.5</v>
      </c>
      <c r="D13990">
        <v>1.3660000000000001</v>
      </c>
      <c r="E13990" t="s">
        <v>0</v>
      </c>
      <c r="F13990" t="s">
        <v>1</v>
      </c>
    </row>
    <row r="13991" spans="1:6" x14ac:dyDescent="0.15">
      <c r="A13991">
        <v>2211</v>
      </c>
      <c r="B13991" s="1">
        <v>0.13460648148148149</v>
      </c>
      <c r="C13991">
        <v>102.5</v>
      </c>
      <c r="D13991">
        <v>1.3460000000000001</v>
      </c>
      <c r="E13991" t="s">
        <v>0</v>
      </c>
      <c r="F13991" t="s">
        <v>1</v>
      </c>
    </row>
    <row r="13992" spans="1:6" x14ac:dyDescent="0.15">
      <c r="A13992">
        <v>2212</v>
      </c>
      <c r="B13992" s="1">
        <v>0.13462962962962963</v>
      </c>
      <c r="C13992">
        <v>102.5</v>
      </c>
      <c r="D13992">
        <v>1.4239999999999999</v>
      </c>
      <c r="E13992" t="s">
        <v>0</v>
      </c>
      <c r="F13992" t="s">
        <v>1</v>
      </c>
    </row>
    <row r="13993" spans="1:6" x14ac:dyDescent="0.15">
      <c r="A13993">
        <v>2213</v>
      </c>
      <c r="B13993" s="1">
        <v>0.13465277777777776</v>
      </c>
      <c r="C13993">
        <v>102.5</v>
      </c>
      <c r="D13993">
        <v>1.4239999999999999</v>
      </c>
      <c r="E13993" t="s">
        <v>0</v>
      </c>
      <c r="F13993" t="s">
        <v>1</v>
      </c>
    </row>
    <row r="13994" spans="1:6" x14ac:dyDescent="0.15">
      <c r="A13994">
        <v>2214</v>
      </c>
      <c r="B13994" s="1">
        <v>0.13467592592592592</v>
      </c>
      <c r="C13994">
        <v>102.5</v>
      </c>
      <c r="D13994">
        <v>1.3460000000000001</v>
      </c>
      <c r="E13994" t="s">
        <v>0</v>
      </c>
      <c r="F13994" t="s">
        <v>1</v>
      </c>
    </row>
    <row r="13995" spans="1:6" x14ac:dyDescent="0.15">
      <c r="A13995">
        <v>2215</v>
      </c>
      <c r="B13995" s="1">
        <v>0.13469907407407408</v>
      </c>
      <c r="C13995">
        <v>102.5</v>
      </c>
      <c r="D13995">
        <v>1.3560000000000001</v>
      </c>
      <c r="E13995" t="s">
        <v>0</v>
      </c>
      <c r="F13995" t="s">
        <v>1</v>
      </c>
    </row>
    <row r="13996" spans="1:6" x14ac:dyDescent="0.15">
      <c r="A13996">
        <v>2216</v>
      </c>
      <c r="B13996" s="1">
        <v>0.13472222222222222</v>
      </c>
      <c r="C13996">
        <v>102.5</v>
      </c>
      <c r="D13996">
        <v>1.3560000000000001</v>
      </c>
      <c r="E13996" t="s">
        <v>0</v>
      </c>
      <c r="F13996" t="s">
        <v>1</v>
      </c>
    </row>
    <row r="13997" spans="1:6" x14ac:dyDescent="0.15">
      <c r="A13997">
        <v>2217</v>
      </c>
      <c r="B13997" s="1">
        <v>0.13474537037037038</v>
      </c>
      <c r="C13997">
        <v>102.5</v>
      </c>
      <c r="D13997">
        <v>1.3560000000000001</v>
      </c>
      <c r="E13997" t="s">
        <v>0</v>
      </c>
      <c r="F13997" t="s">
        <v>1</v>
      </c>
    </row>
    <row r="13998" spans="1:6" x14ac:dyDescent="0.15">
      <c r="A13998">
        <v>2218</v>
      </c>
      <c r="B13998" s="1">
        <v>0.13476851851851851</v>
      </c>
      <c r="C13998">
        <v>102.5</v>
      </c>
      <c r="D13998">
        <v>1.3560000000000001</v>
      </c>
      <c r="E13998" t="s">
        <v>0</v>
      </c>
      <c r="F13998" t="s">
        <v>1</v>
      </c>
    </row>
    <row r="13999" spans="1:6" x14ac:dyDescent="0.15">
      <c r="A13999">
        <v>2219</v>
      </c>
      <c r="B13999" s="1">
        <v>0.13479166666666667</v>
      </c>
      <c r="C13999">
        <v>102.5</v>
      </c>
      <c r="D13999">
        <v>1.3560000000000001</v>
      </c>
      <c r="E13999" t="s">
        <v>0</v>
      </c>
      <c r="F13999" t="s">
        <v>1</v>
      </c>
    </row>
    <row r="14000" spans="1:6" x14ac:dyDescent="0.15">
      <c r="A14000">
        <v>2220</v>
      </c>
      <c r="B14000" s="1">
        <v>0.1348148148148148</v>
      </c>
      <c r="C14000">
        <v>102.5</v>
      </c>
      <c r="D14000">
        <v>1.3560000000000001</v>
      </c>
      <c r="E14000" t="s">
        <v>0</v>
      </c>
      <c r="F14000" t="s">
        <v>1</v>
      </c>
    </row>
    <row r="14001" spans="1:6" x14ac:dyDescent="0.15">
      <c r="A14001">
        <v>2221</v>
      </c>
      <c r="B14001" s="1">
        <v>0.13483796296296297</v>
      </c>
      <c r="C14001">
        <v>102.5</v>
      </c>
      <c r="D14001">
        <v>1.3560000000000001</v>
      </c>
      <c r="E14001" t="s">
        <v>0</v>
      </c>
      <c r="F14001" t="s">
        <v>1</v>
      </c>
    </row>
    <row r="14002" spans="1:6" x14ac:dyDescent="0.15">
      <c r="A14002">
        <v>2222</v>
      </c>
      <c r="B14002" s="1">
        <v>0.13486111111111113</v>
      </c>
      <c r="C14002">
        <v>102.5</v>
      </c>
      <c r="D14002">
        <v>1.3660000000000001</v>
      </c>
      <c r="E14002" t="s">
        <v>0</v>
      </c>
      <c r="F14002" t="s">
        <v>1</v>
      </c>
    </row>
    <row r="14003" spans="1:6" x14ac:dyDescent="0.15">
      <c r="A14003">
        <v>2223</v>
      </c>
      <c r="B14003" s="1">
        <v>0.13488425925925926</v>
      </c>
      <c r="C14003">
        <v>102.5</v>
      </c>
      <c r="D14003">
        <v>1.3660000000000001</v>
      </c>
      <c r="E14003" t="s">
        <v>0</v>
      </c>
      <c r="F14003" t="s">
        <v>1</v>
      </c>
    </row>
    <row r="14004" spans="1:6" x14ac:dyDescent="0.15">
      <c r="A14004">
        <v>2224</v>
      </c>
      <c r="B14004" s="1">
        <v>0.13490740740740739</v>
      </c>
      <c r="C14004">
        <v>102.5</v>
      </c>
      <c r="D14004">
        <v>1.3660000000000001</v>
      </c>
      <c r="E14004" t="s">
        <v>0</v>
      </c>
      <c r="F14004" t="s">
        <v>1</v>
      </c>
    </row>
    <row r="14005" spans="1:6" x14ac:dyDescent="0.15">
      <c r="A14005">
        <v>2225</v>
      </c>
      <c r="B14005" s="1">
        <v>0.13493055555555555</v>
      </c>
      <c r="C14005">
        <v>102.5</v>
      </c>
      <c r="D14005">
        <v>1.3660000000000001</v>
      </c>
      <c r="E14005" t="s">
        <v>0</v>
      </c>
      <c r="F14005" t="s">
        <v>1</v>
      </c>
    </row>
    <row r="14006" spans="1:6" x14ac:dyDescent="0.15">
      <c r="A14006">
        <v>2226</v>
      </c>
      <c r="B14006" s="1">
        <v>0.13495370370370371</v>
      </c>
      <c r="C14006">
        <v>102.5</v>
      </c>
      <c r="D14006">
        <v>1.3759999999999999</v>
      </c>
      <c r="E14006" t="s">
        <v>0</v>
      </c>
      <c r="F14006" t="s">
        <v>1</v>
      </c>
    </row>
    <row r="14007" spans="1:6" x14ac:dyDescent="0.15">
      <c r="A14007">
        <v>2227</v>
      </c>
      <c r="B14007" s="1">
        <v>0.13497685185185185</v>
      </c>
      <c r="C14007">
        <v>102.5</v>
      </c>
      <c r="D14007">
        <v>1.3759999999999999</v>
      </c>
      <c r="E14007" t="s">
        <v>0</v>
      </c>
      <c r="F14007" t="s">
        <v>1</v>
      </c>
    </row>
    <row r="14008" spans="1:6" x14ac:dyDescent="0.15">
      <c r="A14008">
        <v>2228</v>
      </c>
      <c r="B14008" s="1">
        <v>0.13500000000000001</v>
      </c>
      <c r="C14008">
        <v>102.5</v>
      </c>
      <c r="D14008">
        <v>1.3759999999999999</v>
      </c>
      <c r="E14008" t="s">
        <v>0</v>
      </c>
      <c r="F14008" t="s">
        <v>1</v>
      </c>
    </row>
    <row r="14009" spans="1:6" x14ac:dyDescent="0.15">
      <c r="A14009">
        <v>2229</v>
      </c>
      <c r="B14009" s="1">
        <v>0.13502314814814814</v>
      </c>
      <c r="C14009">
        <v>102.5</v>
      </c>
      <c r="D14009">
        <v>1.3660000000000001</v>
      </c>
      <c r="E14009" t="s">
        <v>0</v>
      </c>
      <c r="F14009" t="s">
        <v>1</v>
      </c>
    </row>
    <row r="14010" spans="1:6" x14ac:dyDescent="0.15">
      <c r="A14010">
        <v>2230</v>
      </c>
      <c r="B14010" s="1">
        <v>0.1350462962962963</v>
      </c>
      <c r="C14010">
        <v>102.5</v>
      </c>
      <c r="D14010">
        <v>1.3660000000000001</v>
      </c>
      <c r="E14010" t="s">
        <v>0</v>
      </c>
      <c r="F14010" t="s">
        <v>1</v>
      </c>
    </row>
    <row r="14011" spans="1:6" x14ac:dyDescent="0.15">
      <c r="A14011">
        <v>2231</v>
      </c>
      <c r="B14011" s="1">
        <v>0.13506944444444444</v>
      </c>
      <c r="C14011">
        <v>102.5</v>
      </c>
      <c r="D14011">
        <v>1.3660000000000001</v>
      </c>
      <c r="E14011" t="s">
        <v>0</v>
      </c>
      <c r="F14011" t="s">
        <v>1</v>
      </c>
    </row>
    <row r="14012" spans="1:6" x14ac:dyDescent="0.15">
      <c r="A14012">
        <v>2232</v>
      </c>
      <c r="B14012" s="1">
        <v>0.1350925925925926</v>
      </c>
      <c r="C14012">
        <v>102.5</v>
      </c>
      <c r="D14012">
        <v>1.3660000000000001</v>
      </c>
      <c r="E14012" t="s">
        <v>0</v>
      </c>
      <c r="F14012" t="s">
        <v>1</v>
      </c>
    </row>
    <row r="14013" spans="1:6" x14ac:dyDescent="0.15">
      <c r="A14013">
        <v>2233</v>
      </c>
      <c r="B14013" s="1">
        <v>0.13511574074074076</v>
      </c>
      <c r="C14013">
        <v>102.5</v>
      </c>
      <c r="D14013">
        <v>1.3560000000000001</v>
      </c>
      <c r="E14013" t="s">
        <v>0</v>
      </c>
      <c r="F14013" t="s">
        <v>1</v>
      </c>
    </row>
    <row r="14014" spans="1:6" x14ac:dyDescent="0.15">
      <c r="A14014">
        <v>2234</v>
      </c>
      <c r="B14014" s="1">
        <v>0.13513888888888889</v>
      </c>
      <c r="C14014">
        <v>102.5</v>
      </c>
      <c r="D14014">
        <v>1.3560000000000001</v>
      </c>
      <c r="E14014" t="s">
        <v>0</v>
      </c>
      <c r="F14014" t="s">
        <v>1</v>
      </c>
    </row>
    <row r="14015" spans="1:6" x14ac:dyDescent="0.15">
      <c r="A14015">
        <v>2235</v>
      </c>
      <c r="B14015" s="1">
        <v>0.13516203703703702</v>
      </c>
      <c r="C14015">
        <v>102.5</v>
      </c>
      <c r="D14015">
        <v>1.3560000000000001</v>
      </c>
      <c r="E14015" t="s">
        <v>0</v>
      </c>
      <c r="F14015" t="s">
        <v>1</v>
      </c>
    </row>
    <row r="14016" spans="1:6" x14ac:dyDescent="0.15">
      <c r="A14016">
        <v>2236</v>
      </c>
      <c r="B14016" s="1">
        <v>0.13518518518518519</v>
      </c>
      <c r="C14016">
        <v>102.5</v>
      </c>
      <c r="D14016">
        <v>1.3560000000000001</v>
      </c>
      <c r="E14016" t="s">
        <v>0</v>
      </c>
      <c r="F14016" t="s">
        <v>1</v>
      </c>
    </row>
    <row r="14017" spans="1:6" x14ac:dyDescent="0.15">
      <c r="A14017">
        <v>2237</v>
      </c>
      <c r="B14017" s="1">
        <v>0.13520833333333335</v>
      </c>
      <c r="C14017">
        <v>102.5</v>
      </c>
      <c r="D14017">
        <v>1.3560000000000001</v>
      </c>
      <c r="E14017" t="s">
        <v>0</v>
      </c>
      <c r="F14017" t="s">
        <v>1</v>
      </c>
    </row>
    <row r="14018" spans="1:6" x14ac:dyDescent="0.15">
      <c r="A14018">
        <v>2238</v>
      </c>
      <c r="B14018" s="1">
        <v>0.13523148148148148</v>
      </c>
      <c r="C14018">
        <v>102.5</v>
      </c>
      <c r="D14018">
        <v>1.3560000000000001</v>
      </c>
      <c r="E14018" t="s">
        <v>0</v>
      </c>
      <c r="F14018" t="s">
        <v>1</v>
      </c>
    </row>
    <row r="14019" spans="1:6" x14ac:dyDescent="0.15">
      <c r="A14019">
        <v>2239</v>
      </c>
      <c r="B14019" s="1">
        <v>0.13525462962962961</v>
      </c>
      <c r="C14019">
        <v>102.5</v>
      </c>
      <c r="D14019">
        <v>1.3660000000000001</v>
      </c>
      <c r="E14019" t="s">
        <v>0</v>
      </c>
      <c r="F14019" t="s">
        <v>1</v>
      </c>
    </row>
    <row r="14020" spans="1:6" x14ac:dyDescent="0.15">
      <c r="A14020">
        <v>2240</v>
      </c>
      <c r="B14020" s="1">
        <v>0.13527777777777777</v>
      </c>
      <c r="C14020">
        <v>102.5</v>
      </c>
      <c r="D14020">
        <v>1.3660000000000001</v>
      </c>
      <c r="E14020" t="s">
        <v>0</v>
      </c>
      <c r="F14020" t="s">
        <v>1</v>
      </c>
    </row>
    <row r="14021" spans="1:6" x14ac:dyDescent="0.15">
      <c r="A14021">
        <v>2241</v>
      </c>
      <c r="B14021" s="1">
        <v>0.13530092592592594</v>
      </c>
      <c r="C14021">
        <v>102.5</v>
      </c>
      <c r="D14021">
        <v>1.3460000000000001</v>
      </c>
      <c r="E14021" t="s">
        <v>0</v>
      </c>
      <c r="F14021" t="s">
        <v>1</v>
      </c>
    </row>
    <row r="14022" spans="1:6" x14ac:dyDescent="0.15">
      <c r="A14022">
        <v>2242</v>
      </c>
      <c r="B14022" s="1">
        <v>0.13532407407407407</v>
      </c>
      <c r="C14022">
        <v>102.5</v>
      </c>
      <c r="D14022">
        <v>1.3460000000000001</v>
      </c>
      <c r="E14022" t="s">
        <v>0</v>
      </c>
      <c r="F14022" t="s">
        <v>1</v>
      </c>
    </row>
    <row r="14023" spans="1:6" x14ac:dyDescent="0.15">
      <c r="A14023">
        <v>2243</v>
      </c>
      <c r="B14023" s="1">
        <v>0.13534722222222223</v>
      </c>
      <c r="C14023">
        <v>102.5</v>
      </c>
      <c r="D14023">
        <v>1.337</v>
      </c>
      <c r="E14023" t="s">
        <v>0</v>
      </c>
      <c r="F14023" t="s">
        <v>1</v>
      </c>
    </row>
    <row r="14024" spans="1:6" x14ac:dyDescent="0.15">
      <c r="A14024">
        <v>2244</v>
      </c>
      <c r="B14024" s="1">
        <v>0.13537037037037036</v>
      </c>
      <c r="C14024">
        <v>102.5</v>
      </c>
      <c r="D14024">
        <v>1.3460000000000001</v>
      </c>
      <c r="E14024" t="s">
        <v>0</v>
      </c>
      <c r="F14024" t="s">
        <v>1</v>
      </c>
    </row>
    <row r="14025" spans="1:6" x14ac:dyDescent="0.15">
      <c r="A14025">
        <v>2245</v>
      </c>
      <c r="B14025" s="1">
        <v>0.13539351851851852</v>
      </c>
      <c r="C14025">
        <v>102.5</v>
      </c>
      <c r="D14025">
        <v>1.327</v>
      </c>
      <c r="E14025" t="s">
        <v>0</v>
      </c>
      <c r="F14025" t="s">
        <v>1</v>
      </c>
    </row>
    <row r="14026" spans="1:6" x14ac:dyDescent="0.15">
      <c r="A14026">
        <v>2246</v>
      </c>
      <c r="B14026" s="1">
        <v>0.13541666666666666</v>
      </c>
      <c r="C14026">
        <v>102.5</v>
      </c>
      <c r="D14026">
        <v>1.327</v>
      </c>
      <c r="E14026" t="s">
        <v>0</v>
      </c>
      <c r="F14026" t="s">
        <v>1</v>
      </c>
    </row>
    <row r="14027" spans="1:6" x14ac:dyDescent="0.15">
      <c r="A14027">
        <v>2247</v>
      </c>
      <c r="B14027" s="1">
        <v>0.13543981481481482</v>
      </c>
      <c r="C14027">
        <v>102.5</v>
      </c>
      <c r="D14027">
        <v>1.327</v>
      </c>
      <c r="E14027" t="s">
        <v>0</v>
      </c>
      <c r="F14027" t="s">
        <v>1</v>
      </c>
    </row>
    <row r="14028" spans="1:6" x14ac:dyDescent="0.15">
      <c r="A14028">
        <v>2248</v>
      </c>
      <c r="B14028" s="1">
        <v>0.13546296296296298</v>
      </c>
      <c r="C14028">
        <v>102.5</v>
      </c>
      <c r="D14028">
        <v>1.327</v>
      </c>
      <c r="E14028" t="s">
        <v>0</v>
      </c>
      <c r="F14028" t="s">
        <v>1</v>
      </c>
    </row>
    <row r="14029" spans="1:6" x14ac:dyDescent="0.15">
      <c r="A14029">
        <v>2249</v>
      </c>
      <c r="B14029" s="1">
        <v>0.13548611111111111</v>
      </c>
      <c r="C14029">
        <v>102.5</v>
      </c>
      <c r="D14029">
        <v>1.3560000000000001</v>
      </c>
      <c r="E14029" t="s">
        <v>0</v>
      </c>
      <c r="F14029" t="s">
        <v>1</v>
      </c>
    </row>
    <row r="14030" spans="1:6" x14ac:dyDescent="0.15">
      <c r="A14030">
        <v>2250</v>
      </c>
      <c r="B14030" s="1">
        <v>0.13550925925925925</v>
      </c>
      <c r="C14030">
        <v>102.5</v>
      </c>
      <c r="D14030">
        <v>1.327</v>
      </c>
      <c r="E14030" t="s">
        <v>0</v>
      </c>
      <c r="F14030" t="s">
        <v>1</v>
      </c>
    </row>
    <row r="14031" spans="1:6" x14ac:dyDescent="0.15">
      <c r="A14031">
        <v>2251</v>
      </c>
      <c r="B14031" s="1">
        <v>0.13553240740740741</v>
      </c>
      <c r="C14031">
        <v>102.5</v>
      </c>
      <c r="D14031">
        <v>1.327</v>
      </c>
      <c r="E14031" t="s">
        <v>0</v>
      </c>
      <c r="F14031" t="s">
        <v>1</v>
      </c>
    </row>
    <row r="14032" spans="1:6" x14ac:dyDescent="0.15">
      <c r="A14032">
        <v>2252</v>
      </c>
      <c r="B14032" s="1">
        <v>0.13555555555555557</v>
      </c>
      <c r="C14032">
        <v>102.5</v>
      </c>
      <c r="D14032">
        <v>1.3169999999999999</v>
      </c>
      <c r="E14032" t="s">
        <v>0</v>
      </c>
      <c r="F14032" t="s">
        <v>1</v>
      </c>
    </row>
    <row r="14033" spans="1:6" x14ac:dyDescent="0.15">
      <c r="A14033">
        <v>2253</v>
      </c>
      <c r="B14033" s="1">
        <v>0.1355787037037037</v>
      </c>
      <c r="C14033">
        <v>102.5</v>
      </c>
      <c r="D14033">
        <v>1.3169999999999999</v>
      </c>
      <c r="E14033" t="s">
        <v>0</v>
      </c>
      <c r="F14033" t="s">
        <v>1</v>
      </c>
    </row>
    <row r="14034" spans="1:6" x14ac:dyDescent="0.15">
      <c r="A14034">
        <v>2254</v>
      </c>
      <c r="B14034" s="1">
        <v>0.13560185185185183</v>
      </c>
      <c r="C14034">
        <v>102.5</v>
      </c>
      <c r="D14034">
        <v>1.3169999999999999</v>
      </c>
      <c r="E14034" t="s">
        <v>0</v>
      </c>
      <c r="F14034" t="s">
        <v>1</v>
      </c>
    </row>
    <row r="14035" spans="1:6" x14ac:dyDescent="0.15">
      <c r="A14035">
        <v>2255</v>
      </c>
      <c r="B14035" s="1">
        <v>0.135625</v>
      </c>
      <c r="C14035">
        <v>102.5</v>
      </c>
      <c r="D14035">
        <v>1.3169999999999999</v>
      </c>
      <c r="E14035" t="s">
        <v>0</v>
      </c>
      <c r="F14035" t="s">
        <v>1</v>
      </c>
    </row>
    <row r="14036" spans="1:6" x14ac:dyDescent="0.15">
      <c r="A14036">
        <v>2256</v>
      </c>
      <c r="B14036" s="1">
        <v>0.13564814814814816</v>
      </c>
      <c r="C14036">
        <v>102.5</v>
      </c>
      <c r="D14036">
        <v>1.3169999999999999</v>
      </c>
      <c r="E14036" t="s">
        <v>0</v>
      </c>
      <c r="F14036" t="s">
        <v>1</v>
      </c>
    </row>
    <row r="14037" spans="1:6" x14ac:dyDescent="0.15">
      <c r="A14037">
        <v>2257</v>
      </c>
      <c r="B14037" s="1">
        <v>0.13567129629629629</v>
      </c>
      <c r="C14037">
        <v>102.5</v>
      </c>
      <c r="D14037">
        <v>1.3169999999999999</v>
      </c>
      <c r="E14037" t="s">
        <v>0</v>
      </c>
      <c r="F14037" t="s">
        <v>1</v>
      </c>
    </row>
    <row r="14038" spans="1:6" x14ac:dyDescent="0.15">
      <c r="A14038">
        <v>2258</v>
      </c>
      <c r="B14038" s="1">
        <v>0.13569444444444445</v>
      </c>
      <c r="C14038">
        <v>102.5</v>
      </c>
      <c r="D14038">
        <v>1.3169999999999999</v>
      </c>
      <c r="E14038" t="s">
        <v>0</v>
      </c>
      <c r="F14038" t="s">
        <v>1</v>
      </c>
    </row>
    <row r="14039" spans="1:6" x14ac:dyDescent="0.15">
      <c r="A14039">
        <v>2259</v>
      </c>
      <c r="B14039" s="1">
        <v>0.13571759259259261</v>
      </c>
      <c r="C14039">
        <v>102.5</v>
      </c>
      <c r="D14039">
        <v>1.3169999999999999</v>
      </c>
      <c r="E14039" t="s">
        <v>0</v>
      </c>
      <c r="F14039" t="s">
        <v>1</v>
      </c>
    </row>
    <row r="14040" spans="1:6" x14ac:dyDescent="0.15">
      <c r="A14040">
        <v>2260</v>
      </c>
      <c r="B14040" s="1">
        <v>0.13574074074074075</v>
      </c>
      <c r="C14040">
        <v>102.5</v>
      </c>
      <c r="D14040">
        <v>1.337</v>
      </c>
      <c r="E14040" t="s">
        <v>0</v>
      </c>
      <c r="F14040" t="s">
        <v>1</v>
      </c>
    </row>
    <row r="14041" spans="1:6" x14ac:dyDescent="0.15">
      <c r="A14041">
        <v>2261</v>
      </c>
      <c r="B14041" s="1">
        <v>0.13576388888888888</v>
      </c>
      <c r="C14041">
        <v>102.5</v>
      </c>
      <c r="D14041">
        <v>1.327</v>
      </c>
      <c r="E14041" t="s">
        <v>0</v>
      </c>
      <c r="F14041" t="s">
        <v>1</v>
      </c>
    </row>
    <row r="14042" spans="1:6" x14ac:dyDescent="0.15">
      <c r="A14042">
        <v>2262</v>
      </c>
      <c r="B14042" s="1">
        <v>0.13578703703703704</v>
      </c>
      <c r="C14042">
        <v>102.5</v>
      </c>
      <c r="D14042">
        <v>1.327</v>
      </c>
      <c r="E14042" t="s">
        <v>0</v>
      </c>
      <c r="F14042" t="s">
        <v>1</v>
      </c>
    </row>
    <row r="14043" spans="1:6" x14ac:dyDescent="0.15">
      <c r="A14043">
        <v>2263</v>
      </c>
      <c r="B14043" s="1">
        <v>0.1358101851851852</v>
      </c>
      <c r="C14043">
        <v>102.5</v>
      </c>
      <c r="D14043">
        <v>1.327</v>
      </c>
      <c r="E14043" t="s">
        <v>0</v>
      </c>
      <c r="F14043" t="s">
        <v>1</v>
      </c>
    </row>
    <row r="14044" spans="1:6" x14ac:dyDescent="0.15">
      <c r="A14044">
        <v>2264</v>
      </c>
      <c r="B14044" s="1">
        <v>0.13583333333333333</v>
      </c>
      <c r="C14044">
        <v>102.5</v>
      </c>
      <c r="D14044">
        <v>1.298</v>
      </c>
      <c r="E14044" t="s">
        <v>0</v>
      </c>
      <c r="F14044" t="s">
        <v>1</v>
      </c>
    </row>
    <row r="14045" spans="1:6" x14ac:dyDescent="0.15">
      <c r="A14045">
        <v>2265</v>
      </c>
      <c r="B14045" s="1">
        <v>0.13585648148148147</v>
      </c>
      <c r="C14045">
        <v>102.5</v>
      </c>
      <c r="D14045">
        <v>1.3069999999999999</v>
      </c>
      <c r="E14045" t="s">
        <v>0</v>
      </c>
      <c r="F14045" t="s">
        <v>1</v>
      </c>
    </row>
    <row r="14046" spans="1:6" x14ac:dyDescent="0.15">
      <c r="A14046">
        <v>2266</v>
      </c>
      <c r="B14046" s="1">
        <v>0.13587962962962963</v>
      </c>
      <c r="C14046">
        <v>102.5</v>
      </c>
      <c r="D14046">
        <v>1.3069999999999999</v>
      </c>
      <c r="E14046" t="s">
        <v>0</v>
      </c>
      <c r="F14046" t="s">
        <v>1</v>
      </c>
    </row>
    <row r="14047" spans="1:6" x14ac:dyDescent="0.15">
      <c r="A14047">
        <v>2267</v>
      </c>
      <c r="B14047" s="1">
        <v>0.13590277777777779</v>
      </c>
      <c r="C14047">
        <v>102.5</v>
      </c>
      <c r="D14047">
        <v>1.3069999999999999</v>
      </c>
      <c r="E14047" t="s">
        <v>0</v>
      </c>
      <c r="F14047" t="s">
        <v>1</v>
      </c>
    </row>
    <row r="14048" spans="1:6" x14ac:dyDescent="0.15">
      <c r="A14048">
        <v>2268</v>
      </c>
      <c r="B14048" s="1">
        <v>0.13592592592592592</v>
      </c>
      <c r="C14048">
        <v>102.5</v>
      </c>
      <c r="D14048">
        <v>1.298</v>
      </c>
      <c r="E14048" t="s">
        <v>0</v>
      </c>
      <c r="F14048" t="s">
        <v>1</v>
      </c>
    </row>
    <row r="14049" spans="1:6" x14ac:dyDescent="0.15">
      <c r="A14049">
        <v>2269</v>
      </c>
      <c r="B14049" s="1">
        <v>0.13594907407407408</v>
      </c>
      <c r="C14049">
        <v>102.5</v>
      </c>
      <c r="D14049">
        <v>1.298</v>
      </c>
      <c r="E14049" t="s">
        <v>0</v>
      </c>
      <c r="F14049" t="s">
        <v>1</v>
      </c>
    </row>
    <row r="14050" spans="1:6" x14ac:dyDescent="0.15">
      <c r="A14050">
        <v>2270</v>
      </c>
      <c r="B14050" s="1">
        <v>0.13597222222222222</v>
      </c>
      <c r="C14050">
        <v>102.5</v>
      </c>
      <c r="D14050">
        <v>1.298</v>
      </c>
      <c r="E14050" t="s">
        <v>0</v>
      </c>
      <c r="F14050" t="s">
        <v>1</v>
      </c>
    </row>
    <row r="14051" spans="1:6" x14ac:dyDescent="0.15">
      <c r="A14051">
        <v>2271</v>
      </c>
      <c r="B14051" s="1">
        <v>0.13599537037037038</v>
      </c>
      <c r="C14051">
        <v>102.5</v>
      </c>
      <c r="D14051">
        <v>1.288</v>
      </c>
      <c r="E14051" t="s">
        <v>0</v>
      </c>
      <c r="F14051" t="s">
        <v>1</v>
      </c>
    </row>
    <row r="14052" spans="1:6" x14ac:dyDescent="0.15">
      <c r="A14052">
        <v>2272</v>
      </c>
      <c r="B14052" s="1">
        <v>0.13601851851851851</v>
      </c>
      <c r="C14052">
        <v>102.5</v>
      </c>
      <c r="D14052">
        <v>1.288</v>
      </c>
      <c r="E14052" t="s">
        <v>0</v>
      </c>
      <c r="F14052" t="s">
        <v>1</v>
      </c>
    </row>
    <row r="14053" spans="1:6" x14ac:dyDescent="0.15">
      <c r="A14053">
        <v>2273</v>
      </c>
      <c r="B14053" s="1">
        <v>0.13604166666666667</v>
      </c>
      <c r="C14053">
        <v>102.5</v>
      </c>
      <c r="D14053">
        <v>1.288</v>
      </c>
      <c r="E14053" t="s">
        <v>0</v>
      </c>
      <c r="F14053" t="s">
        <v>1</v>
      </c>
    </row>
    <row r="14054" spans="1:6" x14ac:dyDescent="0.15">
      <c r="A14054">
        <v>2274</v>
      </c>
      <c r="B14054" s="1">
        <v>0.13606481481481481</v>
      </c>
      <c r="C14054">
        <v>102.5</v>
      </c>
      <c r="D14054">
        <v>1.278</v>
      </c>
      <c r="E14054" t="s">
        <v>0</v>
      </c>
      <c r="F14054" t="s">
        <v>1</v>
      </c>
    </row>
    <row r="14055" spans="1:6" x14ac:dyDescent="0.15">
      <c r="A14055">
        <v>2275</v>
      </c>
      <c r="B14055" s="1">
        <v>0.13608796296296297</v>
      </c>
      <c r="C14055">
        <v>102.5</v>
      </c>
      <c r="D14055">
        <v>1.288</v>
      </c>
      <c r="E14055" t="s">
        <v>0</v>
      </c>
      <c r="F14055" t="s">
        <v>1</v>
      </c>
    </row>
    <row r="14056" spans="1:6" x14ac:dyDescent="0.15">
      <c r="A14056">
        <v>2276</v>
      </c>
      <c r="B14056" s="1">
        <v>0.1361111111111111</v>
      </c>
      <c r="C14056">
        <v>102.5</v>
      </c>
      <c r="D14056">
        <v>1.288</v>
      </c>
      <c r="E14056" t="s">
        <v>0</v>
      </c>
      <c r="F14056" t="s">
        <v>1</v>
      </c>
    </row>
    <row r="14057" spans="1:6" x14ac:dyDescent="0.15">
      <c r="A14057">
        <v>2277</v>
      </c>
      <c r="B14057" s="1">
        <v>0.13613425925925926</v>
      </c>
      <c r="C14057">
        <v>102.5</v>
      </c>
      <c r="D14057">
        <v>1.288</v>
      </c>
      <c r="E14057" t="s">
        <v>0</v>
      </c>
      <c r="F14057" t="s">
        <v>1</v>
      </c>
    </row>
    <row r="14058" spans="1:6" x14ac:dyDescent="0.15">
      <c r="A14058">
        <v>2278</v>
      </c>
      <c r="B14058" s="1">
        <v>0.13615740740740742</v>
      </c>
      <c r="C14058">
        <v>102.5</v>
      </c>
      <c r="D14058">
        <v>1.288</v>
      </c>
      <c r="E14058" t="s">
        <v>0</v>
      </c>
      <c r="F14058" t="s">
        <v>1</v>
      </c>
    </row>
    <row r="14059" spans="1:6" x14ac:dyDescent="0.15">
      <c r="A14059">
        <v>2279</v>
      </c>
      <c r="B14059" s="1">
        <v>0.13618055555555555</v>
      </c>
      <c r="C14059">
        <v>102.5</v>
      </c>
      <c r="D14059">
        <v>1.288</v>
      </c>
      <c r="E14059" t="s">
        <v>0</v>
      </c>
      <c r="F14059" t="s">
        <v>1</v>
      </c>
    </row>
    <row r="14060" spans="1:6" x14ac:dyDescent="0.15">
      <c r="A14060">
        <v>2280</v>
      </c>
      <c r="B14060" s="1">
        <v>0.13620370370370369</v>
      </c>
      <c r="C14060">
        <v>102.5</v>
      </c>
      <c r="D14060">
        <v>1.278</v>
      </c>
      <c r="E14060" t="s">
        <v>0</v>
      </c>
      <c r="F14060" t="s">
        <v>1</v>
      </c>
    </row>
    <row r="14061" spans="1:6" x14ac:dyDescent="0.15">
      <c r="A14061">
        <v>2281</v>
      </c>
      <c r="B14061" s="1">
        <v>0.13622685185185185</v>
      </c>
      <c r="C14061">
        <v>102.5</v>
      </c>
      <c r="D14061">
        <v>1.288</v>
      </c>
      <c r="E14061" t="s">
        <v>0</v>
      </c>
      <c r="F14061" t="s">
        <v>1</v>
      </c>
    </row>
    <row r="14062" spans="1:6" x14ac:dyDescent="0.15">
      <c r="A14062">
        <v>2282</v>
      </c>
      <c r="B14062" s="1">
        <v>0.13625000000000001</v>
      </c>
      <c r="C14062">
        <v>102.5</v>
      </c>
      <c r="D14062">
        <v>1.288</v>
      </c>
      <c r="E14062" t="s">
        <v>0</v>
      </c>
      <c r="F14062" t="s">
        <v>1</v>
      </c>
    </row>
    <row r="14063" spans="1:6" x14ac:dyDescent="0.15">
      <c r="A14063">
        <v>2283</v>
      </c>
      <c r="B14063" s="1">
        <v>0.13627314814814814</v>
      </c>
      <c r="C14063">
        <v>102.5</v>
      </c>
      <c r="D14063">
        <v>1.288</v>
      </c>
      <c r="E14063" t="s">
        <v>0</v>
      </c>
      <c r="F14063" t="s">
        <v>1</v>
      </c>
    </row>
    <row r="14064" spans="1:6" x14ac:dyDescent="0.15">
      <c r="A14064">
        <v>2284</v>
      </c>
      <c r="B14064" s="1">
        <v>0.13631944444444444</v>
      </c>
      <c r="C14064">
        <v>102.5</v>
      </c>
      <c r="D14064">
        <v>1.278</v>
      </c>
      <c r="E14064" t="s">
        <v>0</v>
      </c>
      <c r="F14064" t="s">
        <v>1</v>
      </c>
    </row>
    <row r="14065" spans="1:6" x14ac:dyDescent="0.15">
      <c r="A14065">
        <v>2285</v>
      </c>
      <c r="B14065" s="1">
        <v>0.1363425925925926</v>
      </c>
      <c r="C14065">
        <v>102.5</v>
      </c>
      <c r="D14065">
        <v>1.278</v>
      </c>
      <c r="E14065" t="s">
        <v>0</v>
      </c>
      <c r="F14065" t="s">
        <v>1</v>
      </c>
    </row>
    <row r="14066" spans="1:6" x14ac:dyDescent="0.15">
      <c r="A14066">
        <v>2286</v>
      </c>
      <c r="B14066" s="1">
        <v>0.13636574074074073</v>
      </c>
      <c r="C14066">
        <v>102.5</v>
      </c>
      <c r="D14066">
        <v>1.278</v>
      </c>
      <c r="E14066" t="s">
        <v>0</v>
      </c>
      <c r="F14066" t="s">
        <v>1</v>
      </c>
    </row>
    <row r="14067" spans="1:6" x14ac:dyDescent="0.15">
      <c r="A14067">
        <v>2287</v>
      </c>
      <c r="B14067" s="1">
        <v>0.13638888888888889</v>
      </c>
      <c r="C14067">
        <v>102.5</v>
      </c>
      <c r="D14067">
        <v>1.278</v>
      </c>
      <c r="E14067" t="s">
        <v>0</v>
      </c>
      <c r="F14067" t="s">
        <v>1</v>
      </c>
    </row>
    <row r="14068" spans="1:6" x14ac:dyDescent="0.15">
      <c r="A14068">
        <v>2288</v>
      </c>
      <c r="B14068" s="1">
        <v>0.13641203703703705</v>
      </c>
      <c r="C14068">
        <v>102.5</v>
      </c>
      <c r="D14068">
        <v>1.268</v>
      </c>
      <c r="E14068" t="s">
        <v>0</v>
      </c>
      <c r="F14068" t="s">
        <v>1</v>
      </c>
    </row>
    <row r="14069" spans="1:6" x14ac:dyDescent="0.15">
      <c r="A14069">
        <v>2289</v>
      </c>
      <c r="B14069" s="1">
        <v>0.13643518518518519</v>
      </c>
      <c r="C14069">
        <v>102.5</v>
      </c>
      <c r="D14069">
        <v>1.268</v>
      </c>
      <c r="E14069" t="s">
        <v>0</v>
      </c>
      <c r="F14069" t="s">
        <v>1</v>
      </c>
    </row>
    <row r="14070" spans="1:6" x14ac:dyDescent="0.15">
      <c r="A14070">
        <v>2290</v>
      </c>
      <c r="B14070" s="1">
        <v>0.13645833333333332</v>
      </c>
      <c r="C14070">
        <v>102.5</v>
      </c>
      <c r="D14070">
        <v>1.268</v>
      </c>
      <c r="E14070" t="s">
        <v>0</v>
      </c>
      <c r="F14070" t="s">
        <v>1</v>
      </c>
    </row>
    <row r="14071" spans="1:6" x14ac:dyDescent="0.15">
      <c r="A14071">
        <v>2291</v>
      </c>
      <c r="B14071" s="1">
        <v>0.13648148148148148</v>
      </c>
      <c r="C14071">
        <v>102.5</v>
      </c>
      <c r="D14071">
        <v>1.268</v>
      </c>
      <c r="E14071" t="s">
        <v>0</v>
      </c>
      <c r="F14071" t="s">
        <v>1</v>
      </c>
    </row>
    <row r="14072" spans="1:6" x14ac:dyDescent="0.15">
      <c r="A14072">
        <v>2292</v>
      </c>
      <c r="B14072" s="1">
        <v>0.13650462962962964</v>
      </c>
      <c r="C14072">
        <v>102.5</v>
      </c>
      <c r="D14072">
        <v>1.2589999999999999</v>
      </c>
      <c r="E14072" t="s">
        <v>0</v>
      </c>
      <c r="F14072" t="s">
        <v>1</v>
      </c>
    </row>
    <row r="14073" spans="1:6" x14ac:dyDescent="0.15">
      <c r="A14073">
        <v>2293</v>
      </c>
      <c r="B14073" s="1">
        <v>0.13652777777777778</v>
      </c>
      <c r="C14073">
        <v>102.5</v>
      </c>
      <c r="D14073">
        <v>1.2589999999999999</v>
      </c>
      <c r="E14073" t="s">
        <v>0</v>
      </c>
      <c r="F14073" t="s">
        <v>1</v>
      </c>
    </row>
    <row r="14074" spans="1:6" x14ac:dyDescent="0.15">
      <c r="A14074">
        <v>2294</v>
      </c>
      <c r="B14074" s="1">
        <v>0.13655092592592591</v>
      </c>
      <c r="C14074">
        <v>102.5</v>
      </c>
      <c r="D14074">
        <v>1.3169999999999999</v>
      </c>
      <c r="E14074" t="s">
        <v>0</v>
      </c>
      <c r="F14074" t="s">
        <v>1</v>
      </c>
    </row>
    <row r="14075" spans="1:6" x14ac:dyDescent="0.15">
      <c r="A14075">
        <v>2295</v>
      </c>
      <c r="B14075" s="1">
        <v>0.13657407407407407</v>
      </c>
      <c r="C14075">
        <v>102.5</v>
      </c>
      <c r="D14075">
        <v>1.3169999999999999</v>
      </c>
      <c r="E14075" t="s">
        <v>0</v>
      </c>
      <c r="F14075" t="s">
        <v>1</v>
      </c>
    </row>
    <row r="14076" spans="1:6" x14ac:dyDescent="0.15">
      <c r="A14076">
        <v>2296</v>
      </c>
      <c r="B14076" s="1">
        <v>0.13659722222222223</v>
      </c>
      <c r="C14076">
        <v>102.5</v>
      </c>
      <c r="D14076">
        <v>1.2490000000000001</v>
      </c>
      <c r="E14076" t="s">
        <v>0</v>
      </c>
      <c r="F14076" t="s">
        <v>1</v>
      </c>
    </row>
    <row r="14077" spans="1:6" x14ac:dyDescent="0.15">
      <c r="A14077">
        <v>2297</v>
      </c>
      <c r="B14077" s="1">
        <v>0.13662037037037036</v>
      </c>
      <c r="C14077">
        <v>102.5</v>
      </c>
      <c r="D14077">
        <v>1.2589999999999999</v>
      </c>
      <c r="E14077" t="s">
        <v>0</v>
      </c>
      <c r="F14077" t="s">
        <v>1</v>
      </c>
    </row>
    <row r="14078" spans="1:6" x14ac:dyDescent="0.15">
      <c r="A14078">
        <v>2298</v>
      </c>
      <c r="B14078" s="1">
        <v>0.13664351851851853</v>
      </c>
      <c r="C14078">
        <v>102.5</v>
      </c>
      <c r="D14078">
        <v>1.2589999999999999</v>
      </c>
      <c r="E14078" t="s">
        <v>0</v>
      </c>
      <c r="F14078" t="s">
        <v>1</v>
      </c>
    </row>
    <row r="14079" spans="1:6" x14ac:dyDescent="0.15">
      <c r="A14079">
        <v>2299</v>
      </c>
      <c r="B14079" s="1">
        <v>0.13666666666666669</v>
      </c>
      <c r="C14079">
        <v>102.5</v>
      </c>
      <c r="D14079">
        <v>1.2490000000000001</v>
      </c>
      <c r="E14079" t="s">
        <v>0</v>
      </c>
      <c r="F14079" t="s">
        <v>1</v>
      </c>
    </row>
    <row r="14080" spans="1:6" x14ac:dyDescent="0.15">
      <c r="A14080">
        <v>2300</v>
      </c>
      <c r="B14080" s="1">
        <v>0.13668981481481482</v>
      </c>
      <c r="C14080">
        <v>102.5</v>
      </c>
      <c r="D14080">
        <v>1.2589999999999999</v>
      </c>
      <c r="E14080" t="s">
        <v>0</v>
      </c>
      <c r="F14080" t="s">
        <v>1</v>
      </c>
    </row>
    <row r="14081" spans="1:6" x14ac:dyDescent="0.15">
      <c r="A14081">
        <v>2301</v>
      </c>
      <c r="B14081" s="1">
        <v>0.13671296296296295</v>
      </c>
      <c r="C14081">
        <v>102.5</v>
      </c>
      <c r="D14081">
        <v>1.2589999999999999</v>
      </c>
      <c r="E14081" t="s">
        <v>0</v>
      </c>
      <c r="F14081" t="s">
        <v>1</v>
      </c>
    </row>
    <row r="14082" spans="1:6" x14ac:dyDescent="0.15">
      <c r="A14082">
        <v>2302</v>
      </c>
      <c r="B14082" s="1">
        <v>0.13673611111111111</v>
      </c>
      <c r="C14082">
        <v>102.5</v>
      </c>
      <c r="D14082">
        <v>1.2589999999999999</v>
      </c>
      <c r="E14082" t="s">
        <v>0</v>
      </c>
      <c r="F14082" t="s">
        <v>1</v>
      </c>
    </row>
    <row r="14083" spans="1:6" x14ac:dyDescent="0.15">
      <c r="A14083">
        <v>2303</v>
      </c>
      <c r="B14083" s="1">
        <v>0.13675925925925927</v>
      </c>
      <c r="C14083">
        <v>102.5</v>
      </c>
      <c r="D14083">
        <v>1.2589999999999999</v>
      </c>
      <c r="E14083" t="s">
        <v>0</v>
      </c>
      <c r="F14083" t="s">
        <v>1</v>
      </c>
    </row>
    <row r="14084" spans="1:6" x14ac:dyDescent="0.15">
      <c r="A14084">
        <v>2304</v>
      </c>
      <c r="B14084" s="1">
        <v>0.13678240740740741</v>
      </c>
      <c r="C14084">
        <v>102.5</v>
      </c>
      <c r="D14084">
        <v>1.2490000000000001</v>
      </c>
      <c r="E14084" t="s">
        <v>0</v>
      </c>
      <c r="F14084" t="s">
        <v>1</v>
      </c>
    </row>
    <row r="14085" spans="1:6" x14ac:dyDescent="0.15">
      <c r="A14085">
        <v>2305</v>
      </c>
      <c r="B14085" s="1">
        <v>0.13680555555555554</v>
      </c>
      <c r="C14085">
        <v>102.5</v>
      </c>
      <c r="D14085">
        <v>1.2589999999999999</v>
      </c>
      <c r="E14085" t="s">
        <v>0</v>
      </c>
      <c r="F14085" t="s">
        <v>1</v>
      </c>
    </row>
    <row r="14086" spans="1:6" x14ac:dyDescent="0.15">
      <c r="A14086">
        <v>2306</v>
      </c>
      <c r="B14086" s="1">
        <v>0.1368287037037037</v>
      </c>
      <c r="C14086">
        <v>102.5</v>
      </c>
      <c r="D14086">
        <v>1.2589999999999999</v>
      </c>
      <c r="E14086" t="s">
        <v>0</v>
      </c>
      <c r="F14086" t="s">
        <v>1</v>
      </c>
    </row>
    <row r="14087" spans="1:6" x14ac:dyDescent="0.15">
      <c r="A14087">
        <v>2307</v>
      </c>
      <c r="B14087" s="1">
        <v>0.13685185185185186</v>
      </c>
      <c r="C14087">
        <v>102.5</v>
      </c>
      <c r="D14087">
        <v>1.2490000000000001</v>
      </c>
      <c r="E14087" t="s">
        <v>0</v>
      </c>
      <c r="F14087" t="s">
        <v>1</v>
      </c>
    </row>
    <row r="14088" spans="1:6" x14ac:dyDescent="0.15">
      <c r="A14088">
        <v>2308</v>
      </c>
      <c r="B14088" s="1">
        <v>0.136875</v>
      </c>
      <c r="C14088">
        <v>102.5</v>
      </c>
      <c r="D14088">
        <v>1.2490000000000001</v>
      </c>
      <c r="E14088" t="s">
        <v>0</v>
      </c>
      <c r="F14088" t="s">
        <v>1</v>
      </c>
    </row>
    <row r="14089" spans="1:6" x14ac:dyDescent="0.15">
      <c r="A14089">
        <v>2309</v>
      </c>
      <c r="B14089" s="1">
        <v>0.13689814814814816</v>
      </c>
      <c r="C14089">
        <v>102.5</v>
      </c>
      <c r="D14089">
        <v>1.2390000000000001</v>
      </c>
      <c r="E14089" t="s">
        <v>0</v>
      </c>
      <c r="F14089" t="s">
        <v>1</v>
      </c>
    </row>
    <row r="14090" spans="1:6" x14ac:dyDescent="0.15">
      <c r="A14090">
        <v>2310</v>
      </c>
      <c r="B14090" s="1">
        <v>0.13692129629629629</v>
      </c>
      <c r="C14090">
        <v>102.5</v>
      </c>
      <c r="D14090">
        <v>1.298</v>
      </c>
      <c r="E14090" t="s">
        <v>0</v>
      </c>
      <c r="F14090" t="s">
        <v>1</v>
      </c>
    </row>
    <row r="14091" spans="1:6" x14ac:dyDescent="0.15">
      <c r="A14091">
        <v>2311</v>
      </c>
      <c r="B14091" s="1">
        <v>0.13694444444444445</v>
      </c>
      <c r="C14091">
        <v>102.5</v>
      </c>
      <c r="D14091">
        <v>1.2390000000000001</v>
      </c>
      <c r="E14091" t="s">
        <v>0</v>
      </c>
      <c r="F14091" t="s">
        <v>1</v>
      </c>
    </row>
    <row r="14092" spans="1:6" x14ac:dyDescent="0.15">
      <c r="A14092">
        <v>2312</v>
      </c>
      <c r="B14092" s="1">
        <v>0.13696759259259259</v>
      </c>
      <c r="C14092">
        <v>102.5</v>
      </c>
      <c r="D14092">
        <v>1.2390000000000001</v>
      </c>
      <c r="E14092" t="s">
        <v>0</v>
      </c>
      <c r="F14092" t="s">
        <v>1</v>
      </c>
    </row>
    <row r="14093" spans="1:6" x14ac:dyDescent="0.15">
      <c r="A14093">
        <v>2313</v>
      </c>
      <c r="B14093" s="1">
        <v>0.13699074074074075</v>
      </c>
      <c r="C14093">
        <v>102.5</v>
      </c>
      <c r="D14093">
        <v>1.2390000000000001</v>
      </c>
      <c r="E14093" t="s">
        <v>0</v>
      </c>
      <c r="F14093" t="s">
        <v>1</v>
      </c>
    </row>
    <row r="14094" spans="1:6" x14ac:dyDescent="0.15">
      <c r="A14094">
        <v>2314</v>
      </c>
      <c r="B14094" s="1">
        <v>0.13701388888888888</v>
      </c>
      <c r="C14094">
        <v>102.5</v>
      </c>
      <c r="D14094">
        <v>1.2390000000000001</v>
      </c>
      <c r="E14094" t="s">
        <v>0</v>
      </c>
      <c r="F14094" t="s">
        <v>1</v>
      </c>
    </row>
    <row r="14095" spans="1:6" x14ac:dyDescent="0.15">
      <c r="A14095">
        <v>2315</v>
      </c>
      <c r="B14095" s="1">
        <v>0.13703703703703704</v>
      </c>
      <c r="C14095">
        <v>102.5</v>
      </c>
      <c r="D14095">
        <v>1.2390000000000001</v>
      </c>
      <c r="E14095" t="s">
        <v>0</v>
      </c>
      <c r="F14095" t="s">
        <v>1</v>
      </c>
    </row>
    <row r="14096" spans="1:6" x14ac:dyDescent="0.15">
      <c r="A14096">
        <v>2316</v>
      </c>
      <c r="B14096" s="1">
        <v>0.13706018518518517</v>
      </c>
      <c r="C14096">
        <v>102.5</v>
      </c>
      <c r="D14096">
        <v>1.2290000000000001</v>
      </c>
      <c r="E14096" t="s">
        <v>0</v>
      </c>
      <c r="F14096" t="s">
        <v>1</v>
      </c>
    </row>
    <row r="14097" spans="1:6" x14ac:dyDescent="0.15">
      <c r="A14097">
        <v>2317</v>
      </c>
      <c r="B14097" s="1">
        <v>0.13708333333333333</v>
      </c>
      <c r="C14097">
        <v>102.5</v>
      </c>
      <c r="D14097">
        <v>1.268</v>
      </c>
      <c r="E14097" t="s">
        <v>0</v>
      </c>
      <c r="F14097" t="s">
        <v>1</v>
      </c>
    </row>
    <row r="14098" spans="1:6" x14ac:dyDescent="0.15">
      <c r="A14098">
        <v>2318</v>
      </c>
      <c r="B14098" s="1">
        <v>0.1371064814814815</v>
      </c>
      <c r="C14098">
        <v>102.5</v>
      </c>
      <c r="D14098">
        <v>1.2290000000000001</v>
      </c>
      <c r="E14098" t="s">
        <v>0</v>
      </c>
      <c r="F14098" t="s">
        <v>1</v>
      </c>
    </row>
    <row r="14099" spans="1:6" x14ac:dyDescent="0.15">
      <c r="A14099">
        <v>2319</v>
      </c>
      <c r="B14099" s="1">
        <v>0.13712962962962963</v>
      </c>
      <c r="C14099">
        <v>102.5</v>
      </c>
      <c r="D14099">
        <v>1.2290000000000001</v>
      </c>
      <c r="E14099" t="s">
        <v>0</v>
      </c>
      <c r="F14099" t="s">
        <v>1</v>
      </c>
    </row>
    <row r="14100" spans="1:6" x14ac:dyDescent="0.15">
      <c r="A14100">
        <v>2320</v>
      </c>
      <c r="B14100" s="1">
        <v>0.13715277777777776</v>
      </c>
      <c r="C14100">
        <v>102.5</v>
      </c>
      <c r="D14100">
        <v>1.2290000000000001</v>
      </c>
      <c r="E14100" t="s">
        <v>0</v>
      </c>
      <c r="F14100" t="s">
        <v>1</v>
      </c>
    </row>
    <row r="14101" spans="1:6" x14ac:dyDescent="0.15">
      <c r="A14101">
        <v>2321</v>
      </c>
      <c r="B14101" s="1">
        <v>0.13717592592592592</v>
      </c>
      <c r="C14101">
        <v>102.5</v>
      </c>
      <c r="D14101">
        <v>1.2290000000000001</v>
      </c>
      <c r="E14101" t="s">
        <v>0</v>
      </c>
      <c r="F14101" t="s">
        <v>1</v>
      </c>
    </row>
    <row r="14102" spans="1:6" x14ac:dyDescent="0.15">
      <c r="A14102">
        <v>2322</v>
      </c>
      <c r="B14102" s="1">
        <v>0.13719907407407408</v>
      </c>
      <c r="C14102">
        <v>102.5</v>
      </c>
      <c r="D14102">
        <v>1.22</v>
      </c>
      <c r="E14102" t="s">
        <v>0</v>
      </c>
      <c r="F14102" t="s">
        <v>1</v>
      </c>
    </row>
    <row r="14103" spans="1:6" x14ac:dyDescent="0.15">
      <c r="A14103">
        <v>2323</v>
      </c>
      <c r="B14103" s="1">
        <v>0.13722222222222222</v>
      </c>
      <c r="C14103">
        <v>102.5</v>
      </c>
      <c r="D14103">
        <v>1.22</v>
      </c>
      <c r="E14103" t="s">
        <v>0</v>
      </c>
      <c r="F14103" t="s">
        <v>1</v>
      </c>
    </row>
    <row r="14104" spans="1:6" x14ac:dyDescent="0.15">
      <c r="A14104">
        <v>2324</v>
      </c>
      <c r="B14104" s="1">
        <v>0.13724537037037035</v>
      </c>
      <c r="C14104">
        <v>102.5</v>
      </c>
      <c r="D14104">
        <v>1.22</v>
      </c>
      <c r="E14104" t="s">
        <v>0</v>
      </c>
      <c r="F14104" t="s">
        <v>1</v>
      </c>
    </row>
    <row r="14105" spans="1:6" x14ac:dyDescent="0.15">
      <c r="A14105">
        <v>2325</v>
      </c>
      <c r="B14105" s="1">
        <v>0.13726851851851851</v>
      </c>
      <c r="C14105">
        <v>102.5</v>
      </c>
      <c r="D14105">
        <v>1.22</v>
      </c>
      <c r="E14105" t="s">
        <v>0</v>
      </c>
      <c r="F14105" t="s">
        <v>1</v>
      </c>
    </row>
    <row r="14106" spans="1:6" x14ac:dyDescent="0.15">
      <c r="A14106">
        <v>2326</v>
      </c>
      <c r="B14106" s="1">
        <v>0.13729166666666667</v>
      </c>
      <c r="C14106">
        <v>102.5</v>
      </c>
      <c r="D14106">
        <v>1.22</v>
      </c>
      <c r="E14106" t="s">
        <v>0</v>
      </c>
      <c r="F14106" t="s">
        <v>1</v>
      </c>
    </row>
    <row r="14107" spans="1:6" x14ac:dyDescent="0.15">
      <c r="A14107">
        <v>2327</v>
      </c>
      <c r="B14107" s="1">
        <v>0.13731481481481481</v>
      </c>
      <c r="C14107">
        <v>102.5</v>
      </c>
      <c r="D14107">
        <v>1.2</v>
      </c>
      <c r="E14107" t="s">
        <v>0</v>
      </c>
      <c r="F14107" t="s">
        <v>1</v>
      </c>
    </row>
    <row r="14108" spans="1:6" x14ac:dyDescent="0.15">
      <c r="A14108">
        <v>2328</v>
      </c>
      <c r="B14108" s="1">
        <v>0.13733796296296297</v>
      </c>
      <c r="C14108">
        <v>102.5</v>
      </c>
      <c r="D14108">
        <v>1.22</v>
      </c>
      <c r="E14108" t="s">
        <v>0</v>
      </c>
      <c r="F14108" t="s">
        <v>1</v>
      </c>
    </row>
    <row r="14109" spans="1:6" x14ac:dyDescent="0.15">
      <c r="A14109">
        <v>2329</v>
      </c>
      <c r="B14109" s="1">
        <v>0.13736111111111113</v>
      </c>
      <c r="C14109">
        <v>102.5</v>
      </c>
      <c r="D14109">
        <v>1.22</v>
      </c>
      <c r="E14109" t="s">
        <v>0</v>
      </c>
      <c r="F14109" t="s">
        <v>1</v>
      </c>
    </row>
    <row r="14110" spans="1:6" x14ac:dyDescent="0.15">
      <c r="A14110">
        <v>2330</v>
      </c>
      <c r="B14110" s="1">
        <v>0.13738425925925926</v>
      </c>
      <c r="C14110">
        <v>102.5</v>
      </c>
      <c r="D14110">
        <v>1.22</v>
      </c>
      <c r="E14110" t="s">
        <v>0</v>
      </c>
      <c r="F14110" t="s">
        <v>1</v>
      </c>
    </row>
    <row r="14111" spans="1:6" x14ac:dyDescent="0.15">
      <c r="A14111">
        <v>2331</v>
      </c>
      <c r="B14111" s="1">
        <v>0.13740740740740739</v>
      </c>
      <c r="C14111">
        <v>102.5</v>
      </c>
      <c r="D14111">
        <v>1.22</v>
      </c>
      <c r="E14111" t="s">
        <v>0</v>
      </c>
      <c r="F14111" t="s">
        <v>1</v>
      </c>
    </row>
    <row r="14112" spans="1:6" x14ac:dyDescent="0.15">
      <c r="A14112">
        <v>2332</v>
      </c>
      <c r="B14112" s="1">
        <v>0.13743055555555556</v>
      </c>
      <c r="C14112">
        <v>102.5</v>
      </c>
      <c r="D14112">
        <v>1.21</v>
      </c>
      <c r="E14112" t="s">
        <v>0</v>
      </c>
      <c r="F14112" t="s">
        <v>1</v>
      </c>
    </row>
    <row r="14113" spans="1:6" x14ac:dyDescent="0.15">
      <c r="A14113">
        <v>2333</v>
      </c>
      <c r="B14113" s="1">
        <v>0.13745370370370372</v>
      </c>
      <c r="C14113">
        <v>102.5</v>
      </c>
      <c r="D14113">
        <v>1.21</v>
      </c>
      <c r="E14113" t="s">
        <v>0</v>
      </c>
      <c r="F14113" t="s">
        <v>1</v>
      </c>
    </row>
    <row r="14114" spans="1:6" x14ac:dyDescent="0.15">
      <c r="A14114">
        <v>2334</v>
      </c>
      <c r="B14114" s="1">
        <v>0.13747685185185185</v>
      </c>
      <c r="C14114">
        <v>102.5</v>
      </c>
      <c r="D14114">
        <v>1.21</v>
      </c>
      <c r="E14114" t="s">
        <v>0</v>
      </c>
      <c r="F14114" t="s">
        <v>1</v>
      </c>
    </row>
    <row r="14115" spans="1:6" x14ac:dyDescent="0.15">
      <c r="A14115">
        <v>2335</v>
      </c>
      <c r="B14115" s="1">
        <v>0.13749999999999998</v>
      </c>
      <c r="C14115">
        <v>102.5</v>
      </c>
      <c r="D14115">
        <v>1.21</v>
      </c>
      <c r="E14115" t="s">
        <v>0</v>
      </c>
      <c r="F14115" t="s">
        <v>1</v>
      </c>
    </row>
    <row r="14116" spans="1:6" x14ac:dyDescent="0.15">
      <c r="A14116">
        <v>2336</v>
      </c>
      <c r="B14116" s="1">
        <v>0.13752314814814814</v>
      </c>
      <c r="C14116">
        <v>102.5</v>
      </c>
      <c r="D14116">
        <v>1.2</v>
      </c>
      <c r="E14116" t="s">
        <v>0</v>
      </c>
      <c r="F14116" t="s">
        <v>1</v>
      </c>
    </row>
    <row r="14117" spans="1:6" x14ac:dyDescent="0.15">
      <c r="A14117">
        <v>2337</v>
      </c>
      <c r="B14117" s="1">
        <v>0.13754629629629631</v>
      </c>
      <c r="C14117">
        <v>102.5</v>
      </c>
      <c r="D14117">
        <v>1.21</v>
      </c>
      <c r="E14117" t="s">
        <v>0</v>
      </c>
      <c r="F14117" t="s">
        <v>1</v>
      </c>
    </row>
    <row r="14118" spans="1:6" x14ac:dyDescent="0.15">
      <c r="A14118">
        <v>2338</v>
      </c>
      <c r="B14118" s="1">
        <v>0.13756944444444444</v>
      </c>
      <c r="C14118">
        <v>102.5</v>
      </c>
      <c r="D14118">
        <v>1.2</v>
      </c>
      <c r="E14118" t="s">
        <v>0</v>
      </c>
      <c r="F14118" t="s">
        <v>1</v>
      </c>
    </row>
    <row r="14119" spans="1:6" x14ac:dyDescent="0.15">
      <c r="A14119">
        <v>2339</v>
      </c>
      <c r="B14119" s="1">
        <v>0.1375925925925926</v>
      </c>
      <c r="C14119">
        <v>102.5</v>
      </c>
      <c r="D14119">
        <v>1.2</v>
      </c>
      <c r="E14119" t="s">
        <v>0</v>
      </c>
      <c r="F14119" t="s">
        <v>1</v>
      </c>
    </row>
    <row r="14120" spans="1:6" x14ac:dyDescent="0.15">
      <c r="A14120">
        <v>2340</v>
      </c>
      <c r="B14120" s="1">
        <v>0.13761574074074076</v>
      </c>
      <c r="C14120">
        <v>102.5</v>
      </c>
      <c r="D14120">
        <v>1.2</v>
      </c>
      <c r="E14120" t="s">
        <v>0</v>
      </c>
      <c r="F14120" t="s">
        <v>1</v>
      </c>
    </row>
    <row r="14121" spans="1:6" x14ac:dyDescent="0.15">
      <c r="A14121">
        <v>2341</v>
      </c>
      <c r="B14121" s="1">
        <v>0.13763888888888889</v>
      </c>
      <c r="C14121">
        <v>102.5</v>
      </c>
      <c r="D14121">
        <v>1.21</v>
      </c>
      <c r="E14121" t="s">
        <v>0</v>
      </c>
      <c r="F14121" t="s">
        <v>1</v>
      </c>
    </row>
    <row r="14122" spans="1:6" x14ac:dyDescent="0.15">
      <c r="A14122">
        <v>2342</v>
      </c>
      <c r="B14122" s="1">
        <v>0.13766203703703703</v>
      </c>
      <c r="C14122">
        <v>102.5</v>
      </c>
      <c r="D14122">
        <v>1.21</v>
      </c>
      <c r="E14122" t="s">
        <v>0</v>
      </c>
      <c r="F14122" t="s">
        <v>1</v>
      </c>
    </row>
    <row r="14123" spans="1:6" x14ac:dyDescent="0.15">
      <c r="A14123">
        <v>2343</v>
      </c>
      <c r="B14123" s="1">
        <v>0.13768518518518519</v>
      </c>
      <c r="C14123">
        <v>102.5</v>
      </c>
      <c r="D14123">
        <v>1.21</v>
      </c>
      <c r="E14123" t="s">
        <v>0</v>
      </c>
      <c r="F14123" t="s">
        <v>1</v>
      </c>
    </row>
    <row r="14124" spans="1:6" x14ac:dyDescent="0.15">
      <c r="A14124">
        <v>2344</v>
      </c>
      <c r="B14124" s="1">
        <v>0.13770833333333335</v>
      </c>
      <c r="C14124">
        <v>102.5</v>
      </c>
      <c r="D14124">
        <v>1.21</v>
      </c>
      <c r="E14124" t="s">
        <v>0</v>
      </c>
      <c r="F14124" t="s">
        <v>1</v>
      </c>
    </row>
    <row r="14125" spans="1:6" x14ac:dyDescent="0.15">
      <c r="A14125">
        <v>2345</v>
      </c>
      <c r="B14125" s="1">
        <v>0.13773148148148148</v>
      </c>
      <c r="C14125">
        <v>102.5</v>
      </c>
      <c r="D14125">
        <v>1.268</v>
      </c>
      <c r="E14125" t="s">
        <v>0</v>
      </c>
      <c r="F14125" t="s">
        <v>1</v>
      </c>
    </row>
    <row r="14126" spans="1:6" x14ac:dyDescent="0.15">
      <c r="A14126">
        <v>2346</v>
      </c>
      <c r="B14126" s="1">
        <v>0.13775462962962962</v>
      </c>
      <c r="C14126">
        <v>102.5</v>
      </c>
      <c r="D14126">
        <v>1.268</v>
      </c>
      <c r="E14126" t="s">
        <v>0</v>
      </c>
      <c r="F14126" t="s">
        <v>1</v>
      </c>
    </row>
    <row r="14127" spans="1:6" x14ac:dyDescent="0.15">
      <c r="A14127">
        <v>2347</v>
      </c>
      <c r="B14127" s="1">
        <v>0.13777777777777778</v>
      </c>
      <c r="C14127">
        <v>102.5</v>
      </c>
      <c r="D14127">
        <v>1.19</v>
      </c>
      <c r="E14127" t="s">
        <v>0</v>
      </c>
      <c r="F14127" t="s">
        <v>1</v>
      </c>
    </row>
    <row r="14128" spans="1:6" x14ac:dyDescent="0.15">
      <c r="A14128">
        <v>2348</v>
      </c>
      <c r="B14128" s="1">
        <v>0.13780092592592594</v>
      </c>
      <c r="C14128">
        <v>102.5</v>
      </c>
      <c r="D14128">
        <v>1.2</v>
      </c>
      <c r="E14128" t="s">
        <v>0</v>
      </c>
      <c r="F14128" t="s">
        <v>1</v>
      </c>
    </row>
    <row r="14129" spans="1:6" x14ac:dyDescent="0.15">
      <c r="A14129">
        <v>2349</v>
      </c>
      <c r="B14129" s="1">
        <v>0.13782407407407407</v>
      </c>
      <c r="C14129">
        <v>102.5</v>
      </c>
      <c r="D14129">
        <v>1.2</v>
      </c>
      <c r="E14129" t="s">
        <v>0</v>
      </c>
      <c r="F14129" t="s">
        <v>1</v>
      </c>
    </row>
    <row r="14130" spans="1:6" x14ac:dyDescent="0.15">
      <c r="A14130">
        <v>2350</v>
      </c>
      <c r="B14130" s="1">
        <v>0.13784722222222223</v>
      </c>
      <c r="C14130">
        <v>102.5</v>
      </c>
      <c r="D14130">
        <v>1.2</v>
      </c>
      <c r="E14130" t="s">
        <v>0</v>
      </c>
      <c r="F14130" t="s">
        <v>1</v>
      </c>
    </row>
    <row r="14131" spans="1:6" x14ac:dyDescent="0.15">
      <c r="A14131">
        <v>2351</v>
      </c>
      <c r="B14131" s="1">
        <v>0.13787037037037037</v>
      </c>
      <c r="C14131">
        <v>102.5</v>
      </c>
      <c r="D14131">
        <v>1.2</v>
      </c>
      <c r="E14131" t="s">
        <v>0</v>
      </c>
      <c r="F14131" t="s">
        <v>1</v>
      </c>
    </row>
    <row r="14132" spans="1:6" x14ac:dyDescent="0.15">
      <c r="A14132">
        <v>2352</v>
      </c>
      <c r="B14132" s="1">
        <v>0.13789351851851853</v>
      </c>
      <c r="C14132">
        <v>102.5</v>
      </c>
      <c r="D14132">
        <v>1.2</v>
      </c>
      <c r="E14132" t="s">
        <v>0</v>
      </c>
      <c r="F14132" t="s">
        <v>1</v>
      </c>
    </row>
    <row r="14133" spans="1:6" x14ac:dyDescent="0.15">
      <c r="A14133">
        <v>2353</v>
      </c>
      <c r="B14133" s="1">
        <v>0.13791666666666666</v>
      </c>
      <c r="C14133">
        <v>102.5</v>
      </c>
      <c r="D14133">
        <v>1.2</v>
      </c>
      <c r="E14133" t="s">
        <v>0</v>
      </c>
      <c r="F14133" t="s">
        <v>1</v>
      </c>
    </row>
    <row r="14134" spans="1:6" x14ac:dyDescent="0.15">
      <c r="A14134">
        <v>2354</v>
      </c>
      <c r="B14134" s="1">
        <v>0.13793981481481482</v>
      </c>
      <c r="C14134">
        <v>102.5</v>
      </c>
      <c r="D14134">
        <v>1.2</v>
      </c>
      <c r="E14134" t="s">
        <v>0</v>
      </c>
      <c r="F14134" t="s">
        <v>1</v>
      </c>
    </row>
    <row r="14135" spans="1:6" x14ac:dyDescent="0.15">
      <c r="A14135">
        <v>2355</v>
      </c>
      <c r="B14135" s="1">
        <v>0.13796296296296295</v>
      </c>
      <c r="C14135">
        <v>102.5</v>
      </c>
      <c r="D14135">
        <v>1.2</v>
      </c>
      <c r="E14135" t="s">
        <v>0</v>
      </c>
      <c r="F14135" t="s">
        <v>1</v>
      </c>
    </row>
    <row r="14136" spans="1:6" x14ac:dyDescent="0.15">
      <c r="A14136">
        <v>2356</v>
      </c>
      <c r="B14136" s="1">
        <v>0.13798611111111111</v>
      </c>
      <c r="C14136">
        <v>102.5</v>
      </c>
      <c r="D14136">
        <v>1.21</v>
      </c>
      <c r="E14136" t="s">
        <v>0</v>
      </c>
      <c r="F14136" t="s">
        <v>1</v>
      </c>
    </row>
    <row r="14137" spans="1:6" x14ac:dyDescent="0.15">
      <c r="A14137">
        <v>2357</v>
      </c>
      <c r="B14137" s="1">
        <v>0.13800925925925925</v>
      </c>
      <c r="C14137">
        <v>102.5</v>
      </c>
      <c r="D14137">
        <v>1.21</v>
      </c>
      <c r="E14137" t="s">
        <v>0</v>
      </c>
      <c r="F14137" t="s">
        <v>1</v>
      </c>
    </row>
    <row r="14138" spans="1:6" x14ac:dyDescent="0.15">
      <c r="A14138">
        <v>2358</v>
      </c>
      <c r="B14138" s="1">
        <v>0.13803240740740741</v>
      </c>
      <c r="C14138">
        <v>102.5</v>
      </c>
      <c r="D14138">
        <v>1.21</v>
      </c>
      <c r="E14138" t="s">
        <v>0</v>
      </c>
      <c r="F14138" t="s">
        <v>1</v>
      </c>
    </row>
    <row r="14139" spans="1:6" x14ac:dyDescent="0.15">
      <c r="A14139">
        <v>2359</v>
      </c>
      <c r="B14139" s="1">
        <v>0.13805555555555557</v>
      </c>
      <c r="C14139">
        <v>102.5</v>
      </c>
      <c r="D14139">
        <v>1.2</v>
      </c>
      <c r="E14139" t="s">
        <v>0</v>
      </c>
      <c r="F14139" t="s">
        <v>1</v>
      </c>
    </row>
    <row r="14140" spans="1:6" x14ac:dyDescent="0.15">
      <c r="A14140">
        <v>2360</v>
      </c>
      <c r="B14140" s="1">
        <v>0.1380787037037037</v>
      </c>
      <c r="C14140">
        <v>102.5</v>
      </c>
      <c r="D14140">
        <v>1.19</v>
      </c>
      <c r="E14140" t="s">
        <v>0</v>
      </c>
      <c r="F14140" t="s">
        <v>1</v>
      </c>
    </row>
    <row r="14141" spans="1:6" x14ac:dyDescent="0.15">
      <c r="A14141">
        <v>2361</v>
      </c>
      <c r="B14141" s="1">
        <v>0.13810185185185184</v>
      </c>
      <c r="C14141">
        <v>102.5</v>
      </c>
      <c r="D14141">
        <v>1.2</v>
      </c>
      <c r="E14141" t="s">
        <v>0</v>
      </c>
      <c r="F14141" t="s">
        <v>1</v>
      </c>
    </row>
    <row r="14142" spans="1:6" x14ac:dyDescent="0.15">
      <c r="A14142">
        <v>2362</v>
      </c>
      <c r="B14142" s="1">
        <v>0.138125</v>
      </c>
      <c r="C14142">
        <v>102.5</v>
      </c>
      <c r="D14142">
        <v>1.21</v>
      </c>
      <c r="E14142" t="s">
        <v>0</v>
      </c>
      <c r="F14142" t="s">
        <v>1</v>
      </c>
    </row>
    <row r="14143" spans="1:6" x14ac:dyDescent="0.15">
      <c r="A14143">
        <v>2363</v>
      </c>
      <c r="B14143" s="1">
        <v>0.13814814814814816</v>
      </c>
      <c r="C14143">
        <v>102.5</v>
      </c>
      <c r="D14143">
        <v>1.2</v>
      </c>
      <c r="E14143" t="s">
        <v>0</v>
      </c>
      <c r="F14143" t="s">
        <v>1</v>
      </c>
    </row>
    <row r="14144" spans="1:6" x14ac:dyDescent="0.15">
      <c r="A14144">
        <v>2364</v>
      </c>
      <c r="B14144" s="1">
        <v>0.13817129629629629</v>
      </c>
      <c r="C14144">
        <v>102.5</v>
      </c>
      <c r="D14144">
        <v>1.2</v>
      </c>
      <c r="E14144" t="s">
        <v>0</v>
      </c>
      <c r="F14144" t="s">
        <v>1</v>
      </c>
    </row>
    <row r="14145" spans="1:6" x14ac:dyDescent="0.15">
      <c r="A14145">
        <v>2365</v>
      </c>
      <c r="B14145" s="1">
        <v>0.13819444444444443</v>
      </c>
      <c r="C14145">
        <v>102.5</v>
      </c>
      <c r="D14145">
        <v>1.2</v>
      </c>
      <c r="E14145" t="s">
        <v>0</v>
      </c>
      <c r="F14145" t="s">
        <v>1</v>
      </c>
    </row>
    <row r="14146" spans="1:6" x14ac:dyDescent="0.15">
      <c r="A14146">
        <v>2366</v>
      </c>
      <c r="B14146" s="1">
        <v>0.13821759259259259</v>
      </c>
      <c r="C14146">
        <v>102.5</v>
      </c>
      <c r="D14146">
        <v>1.19</v>
      </c>
      <c r="E14146" t="s">
        <v>0</v>
      </c>
      <c r="F14146" t="s">
        <v>1</v>
      </c>
    </row>
    <row r="14147" spans="1:6" x14ac:dyDescent="0.15">
      <c r="A14147">
        <v>2367</v>
      </c>
      <c r="B14147" s="1">
        <v>0.13824074074074075</v>
      </c>
      <c r="C14147">
        <v>102.5</v>
      </c>
      <c r="D14147">
        <v>1.19</v>
      </c>
      <c r="E14147" t="s">
        <v>0</v>
      </c>
      <c r="F14147" t="s">
        <v>1</v>
      </c>
    </row>
    <row r="14148" spans="1:6" x14ac:dyDescent="0.15">
      <c r="A14148">
        <v>2368</v>
      </c>
      <c r="B14148" s="1">
        <v>0.13826388888888888</v>
      </c>
      <c r="C14148">
        <v>102.5</v>
      </c>
      <c r="D14148">
        <v>1.19</v>
      </c>
      <c r="E14148" t="s">
        <v>0</v>
      </c>
      <c r="F14148" t="s">
        <v>1</v>
      </c>
    </row>
    <row r="14149" spans="1:6" x14ac:dyDescent="0.15">
      <c r="A14149">
        <v>2369</v>
      </c>
      <c r="B14149" s="1">
        <v>0.13828703703703704</v>
      </c>
      <c r="C14149">
        <v>102.5</v>
      </c>
      <c r="D14149">
        <v>1.19</v>
      </c>
      <c r="E14149" t="s">
        <v>0</v>
      </c>
      <c r="F14149" t="s">
        <v>1</v>
      </c>
    </row>
    <row r="14150" spans="1:6" x14ac:dyDescent="0.15">
      <c r="A14150">
        <v>2370</v>
      </c>
      <c r="B14150" s="1">
        <v>0.1383101851851852</v>
      </c>
      <c r="C14150">
        <v>102.5</v>
      </c>
      <c r="D14150">
        <v>1.171</v>
      </c>
      <c r="E14150" t="s">
        <v>0</v>
      </c>
      <c r="F14150" t="s">
        <v>1</v>
      </c>
    </row>
    <row r="14151" spans="1:6" x14ac:dyDescent="0.15">
      <c r="A14151">
        <v>2371</v>
      </c>
      <c r="B14151" s="1">
        <v>0.13833333333333334</v>
      </c>
      <c r="C14151">
        <v>102.5</v>
      </c>
      <c r="D14151">
        <v>1.161</v>
      </c>
      <c r="E14151" t="s">
        <v>0</v>
      </c>
      <c r="F14151" t="s">
        <v>1</v>
      </c>
    </row>
    <row r="14152" spans="1:6" x14ac:dyDescent="0.15">
      <c r="A14152">
        <v>2372</v>
      </c>
      <c r="B14152" s="1">
        <v>0.13835648148148147</v>
      </c>
      <c r="C14152">
        <v>102.5</v>
      </c>
      <c r="D14152">
        <v>1.161</v>
      </c>
      <c r="E14152" t="s">
        <v>0</v>
      </c>
      <c r="F14152" t="s">
        <v>1</v>
      </c>
    </row>
    <row r="14153" spans="1:6" x14ac:dyDescent="0.15">
      <c r="A14153">
        <v>2373</v>
      </c>
      <c r="B14153" s="1">
        <v>0.13837962962962963</v>
      </c>
      <c r="C14153">
        <v>102.5</v>
      </c>
      <c r="D14153">
        <v>1.161</v>
      </c>
      <c r="E14153" t="s">
        <v>0</v>
      </c>
      <c r="F14153" t="s">
        <v>1</v>
      </c>
    </row>
    <row r="14154" spans="1:6" x14ac:dyDescent="0.15">
      <c r="A14154">
        <v>2374</v>
      </c>
      <c r="B14154" s="1">
        <v>0.13840277777777779</v>
      </c>
      <c r="C14154">
        <v>102.5</v>
      </c>
      <c r="D14154">
        <v>1.171</v>
      </c>
      <c r="E14154" t="s">
        <v>0</v>
      </c>
      <c r="F14154" t="s">
        <v>1</v>
      </c>
    </row>
    <row r="14155" spans="1:6" x14ac:dyDescent="0.15">
      <c r="A14155">
        <v>2375</v>
      </c>
      <c r="B14155" s="1">
        <v>0.13842592592592592</v>
      </c>
      <c r="C14155">
        <v>102.5</v>
      </c>
      <c r="D14155">
        <v>1.161</v>
      </c>
      <c r="E14155" t="s">
        <v>0</v>
      </c>
      <c r="F14155" t="s">
        <v>1</v>
      </c>
    </row>
    <row r="14156" spans="1:6" x14ac:dyDescent="0.15">
      <c r="A14156">
        <v>2376</v>
      </c>
      <c r="B14156" s="1">
        <v>0.13844907407407406</v>
      </c>
      <c r="C14156">
        <v>102.5</v>
      </c>
      <c r="D14156">
        <v>1.171</v>
      </c>
      <c r="E14156" t="s">
        <v>0</v>
      </c>
      <c r="F14156" t="s">
        <v>1</v>
      </c>
    </row>
    <row r="14157" spans="1:6" x14ac:dyDescent="0.15">
      <c r="A14157">
        <v>2377</v>
      </c>
      <c r="B14157" s="1">
        <v>0.13847222222222222</v>
      </c>
      <c r="C14157">
        <v>102.5</v>
      </c>
      <c r="D14157">
        <v>1.171</v>
      </c>
      <c r="E14157" t="s">
        <v>0</v>
      </c>
      <c r="F14157" t="s">
        <v>1</v>
      </c>
    </row>
    <row r="14158" spans="1:6" x14ac:dyDescent="0.15">
      <c r="A14158">
        <v>2378</v>
      </c>
      <c r="B14158" s="1">
        <v>0.13849537037037038</v>
      </c>
      <c r="C14158">
        <v>102.5</v>
      </c>
      <c r="D14158">
        <v>1.171</v>
      </c>
      <c r="E14158" t="s">
        <v>0</v>
      </c>
      <c r="F14158" t="s">
        <v>1</v>
      </c>
    </row>
    <row r="14159" spans="1:6" x14ac:dyDescent="0.15">
      <c r="A14159">
        <v>2379</v>
      </c>
      <c r="B14159" s="1">
        <v>0.13851851851851851</v>
      </c>
      <c r="C14159">
        <v>102.5</v>
      </c>
      <c r="D14159">
        <v>1.171</v>
      </c>
      <c r="E14159" t="s">
        <v>0</v>
      </c>
      <c r="F14159" t="s">
        <v>1</v>
      </c>
    </row>
    <row r="14160" spans="1:6" x14ac:dyDescent="0.15">
      <c r="A14160">
        <v>2380</v>
      </c>
      <c r="B14160" s="1">
        <v>0.13854166666666667</v>
      </c>
      <c r="C14160">
        <v>102.5</v>
      </c>
      <c r="D14160">
        <v>1.171</v>
      </c>
      <c r="E14160" t="s">
        <v>0</v>
      </c>
      <c r="F14160" t="s">
        <v>1</v>
      </c>
    </row>
    <row r="14161" spans="1:6" x14ac:dyDescent="0.15">
      <c r="A14161">
        <v>2381</v>
      </c>
      <c r="B14161" s="1">
        <v>0.13856481481481484</v>
      </c>
      <c r="C14161">
        <v>102.5</v>
      </c>
      <c r="D14161">
        <v>1.171</v>
      </c>
      <c r="E14161" t="s">
        <v>0</v>
      </c>
      <c r="F14161" t="s">
        <v>1</v>
      </c>
    </row>
    <row r="14162" spans="1:6" x14ac:dyDescent="0.15">
      <c r="A14162">
        <v>2382</v>
      </c>
      <c r="B14162" s="1">
        <v>0.13858796296296297</v>
      </c>
      <c r="C14162">
        <v>102.5</v>
      </c>
      <c r="D14162">
        <v>1.171</v>
      </c>
      <c r="E14162" t="s">
        <v>0</v>
      </c>
      <c r="F14162" t="s">
        <v>1</v>
      </c>
    </row>
    <row r="14163" spans="1:6" x14ac:dyDescent="0.15">
      <c r="A14163">
        <v>2383</v>
      </c>
      <c r="B14163" s="1">
        <v>0.1386111111111111</v>
      </c>
      <c r="C14163">
        <v>102.5</v>
      </c>
      <c r="D14163">
        <v>1.171</v>
      </c>
      <c r="E14163" t="s">
        <v>0</v>
      </c>
      <c r="F14163" t="s">
        <v>1</v>
      </c>
    </row>
    <row r="14164" spans="1:6" x14ac:dyDescent="0.15">
      <c r="A14164">
        <v>2384</v>
      </c>
      <c r="B14164" s="1">
        <v>0.13863425925925926</v>
      </c>
      <c r="C14164">
        <v>102.5</v>
      </c>
      <c r="D14164">
        <v>1.161</v>
      </c>
      <c r="E14164" t="s">
        <v>0</v>
      </c>
      <c r="F14164" t="s">
        <v>1</v>
      </c>
    </row>
    <row r="14165" spans="1:6" x14ac:dyDescent="0.15">
      <c r="A14165">
        <v>2385</v>
      </c>
      <c r="B14165" s="1">
        <v>0.13865740740740742</v>
      </c>
      <c r="C14165">
        <v>102.5</v>
      </c>
      <c r="D14165">
        <v>1.161</v>
      </c>
      <c r="E14165" t="s">
        <v>0</v>
      </c>
      <c r="F14165" t="s">
        <v>1</v>
      </c>
    </row>
    <row r="14166" spans="1:6" x14ac:dyDescent="0.15">
      <c r="A14166">
        <v>2386</v>
      </c>
      <c r="B14166" s="1">
        <v>0.13868055555555556</v>
      </c>
      <c r="C14166">
        <v>102.5</v>
      </c>
      <c r="D14166">
        <v>1.161</v>
      </c>
      <c r="E14166" t="s">
        <v>0</v>
      </c>
      <c r="F14166" t="s">
        <v>1</v>
      </c>
    </row>
    <row r="14167" spans="1:6" x14ac:dyDescent="0.15">
      <c r="A14167">
        <v>2387</v>
      </c>
      <c r="B14167" s="1">
        <v>0.13870370370370369</v>
      </c>
      <c r="C14167">
        <v>102.5</v>
      </c>
      <c r="D14167">
        <v>1.161</v>
      </c>
      <c r="E14167" t="s">
        <v>0</v>
      </c>
      <c r="F14167" t="s">
        <v>1</v>
      </c>
    </row>
    <row r="14168" spans="1:6" x14ac:dyDescent="0.15">
      <c r="A14168">
        <v>2388</v>
      </c>
      <c r="B14168" s="1">
        <v>0.13872685185185185</v>
      </c>
      <c r="C14168">
        <v>102.5</v>
      </c>
      <c r="D14168">
        <v>1.161</v>
      </c>
      <c r="E14168" t="s">
        <v>0</v>
      </c>
      <c r="F14168" t="s">
        <v>1</v>
      </c>
    </row>
    <row r="14169" spans="1:6" x14ac:dyDescent="0.15">
      <c r="A14169">
        <v>2389</v>
      </c>
      <c r="B14169" s="1">
        <v>0.13875000000000001</v>
      </c>
      <c r="C14169">
        <v>102.5</v>
      </c>
      <c r="D14169">
        <v>1.161</v>
      </c>
      <c r="E14169" t="s">
        <v>0</v>
      </c>
      <c r="F14169" t="s">
        <v>1</v>
      </c>
    </row>
    <row r="14170" spans="1:6" x14ac:dyDescent="0.15">
      <c r="A14170">
        <v>2390</v>
      </c>
      <c r="B14170" s="1">
        <v>0.13877314814814815</v>
      </c>
      <c r="C14170">
        <v>102.5</v>
      </c>
      <c r="D14170">
        <v>1.161</v>
      </c>
      <c r="E14170" t="s">
        <v>0</v>
      </c>
      <c r="F14170" t="s">
        <v>1</v>
      </c>
    </row>
    <row r="14171" spans="1:6" x14ac:dyDescent="0.15">
      <c r="A14171">
        <v>2391</v>
      </c>
      <c r="B14171" s="1">
        <v>0.13879629629629631</v>
      </c>
      <c r="C14171">
        <v>102.5</v>
      </c>
      <c r="D14171">
        <v>1.161</v>
      </c>
      <c r="E14171" t="s">
        <v>0</v>
      </c>
      <c r="F14171" t="s">
        <v>1</v>
      </c>
    </row>
    <row r="14172" spans="1:6" x14ac:dyDescent="0.15">
      <c r="A14172">
        <v>2392</v>
      </c>
      <c r="B14172" s="1">
        <v>0.13881944444444444</v>
      </c>
      <c r="C14172">
        <v>102.5</v>
      </c>
      <c r="D14172">
        <v>1.161</v>
      </c>
      <c r="E14172" t="s">
        <v>0</v>
      </c>
      <c r="F14172" t="s">
        <v>1</v>
      </c>
    </row>
    <row r="14173" spans="1:6" x14ac:dyDescent="0.15">
      <c r="A14173">
        <v>2393</v>
      </c>
      <c r="B14173" s="1">
        <v>0.1388425925925926</v>
      </c>
      <c r="C14173">
        <v>102.5</v>
      </c>
      <c r="D14173">
        <v>1.151</v>
      </c>
      <c r="E14173" t="s">
        <v>0</v>
      </c>
      <c r="F14173" t="s">
        <v>1</v>
      </c>
    </row>
    <row r="14174" spans="1:6" x14ac:dyDescent="0.15">
      <c r="A14174">
        <v>2394</v>
      </c>
      <c r="B14174" s="1">
        <v>0.13886574074074073</v>
      </c>
      <c r="C14174">
        <v>102.5</v>
      </c>
      <c r="D14174">
        <v>1.161</v>
      </c>
      <c r="E14174" t="s">
        <v>0</v>
      </c>
      <c r="F14174" t="s">
        <v>1</v>
      </c>
    </row>
    <row r="14175" spans="1:6" x14ac:dyDescent="0.15">
      <c r="A14175">
        <v>2395</v>
      </c>
      <c r="B14175" s="1">
        <v>0.1388888888888889</v>
      </c>
      <c r="C14175">
        <v>102.5</v>
      </c>
      <c r="D14175">
        <v>1.171</v>
      </c>
      <c r="E14175" t="s">
        <v>0</v>
      </c>
      <c r="F14175" t="s">
        <v>1</v>
      </c>
    </row>
    <row r="14176" spans="1:6" x14ac:dyDescent="0.15">
      <c r="A14176">
        <v>2396</v>
      </c>
      <c r="B14176" s="1">
        <v>0.13891203703703703</v>
      </c>
      <c r="C14176">
        <v>102.5</v>
      </c>
      <c r="D14176">
        <v>1.171</v>
      </c>
      <c r="E14176" t="s">
        <v>0</v>
      </c>
      <c r="F14176" t="s">
        <v>1</v>
      </c>
    </row>
    <row r="14177" spans="1:6" x14ac:dyDescent="0.15">
      <c r="A14177">
        <v>2397</v>
      </c>
      <c r="B14177" s="1">
        <v>0.13893518518518519</v>
      </c>
      <c r="C14177">
        <v>102.5</v>
      </c>
      <c r="D14177">
        <v>1.18</v>
      </c>
      <c r="E14177" t="s">
        <v>0</v>
      </c>
      <c r="F14177" t="s">
        <v>1</v>
      </c>
    </row>
    <row r="14178" spans="1:6" x14ac:dyDescent="0.15">
      <c r="A14178">
        <v>2398</v>
      </c>
      <c r="B14178" s="1">
        <v>0.13895833333333332</v>
      </c>
      <c r="C14178">
        <v>102.5</v>
      </c>
      <c r="D14178">
        <v>1.19</v>
      </c>
      <c r="E14178" t="s">
        <v>0</v>
      </c>
      <c r="F14178" t="s">
        <v>1</v>
      </c>
    </row>
    <row r="14179" spans="1:6" x14ac:dyDescent="0.15">
      <c r="A14179">
        <v>2399</v>
      </c>
      <c r="B14179" s="1">
        <v>0.13898148148148148</v>
      </c>
      <c r="C14179">
        <v>102.5</v>
      </c>
      <c r="D14179">
        <v>1.18</v>
      </c>
      <c r="E14179" t="s">
        <v>0</v>
      </c>
      <c r="F14179" t="s">
        <v>1</v>
      </c>
    </row>
    <row r="14180" spans="1:6" x14ac:dyDescent="0.15">
      <c r="A14180">
        <v>2400</v>
      </c>
      <c r="B14180" s="1">
        <v>0.13900462962962964</v>
      </c>
      <c r="C14180">
        <v>102.5</v>
      </c>
      <c r="D14180">
        <v>1.19</v>
      </c>
      <c r="E14180" t="s">
        <v>0</v>
      </c>
      <c r="F14180" t="s">
        <v>1</v>
      </c>
    </row>
    <row r="14181" spans="1:6" x14ac:dyDescent="0.15">
      <c r="A14181">
        <v>2401</v>
      </c>
      <c r="B14181" s="1">
        <v>0.13902777777777778</v>
      </c>
      <c r="C14181">
        <v>102.5</v>
      </c>
      <c r="D14181">
        <v>1.19</v>
      </c>
      <c r="E14181" t="s">
        <v>0</v>
      </c>
      <c r="F14181" t="s">
        <v>1</v>
      </c>
    </row>
    <row r="14182" spans="1:6" x14ac:dyDescent="0.15">
      <c r="A14182">
        <v>2402</v>
      </c>
      <c r="B14182" s="1">
        <v>0.13905092592592591</v>
      </c>
      <c r="C14182">
        <v>102.5</v>
      </c>
      <c r="D14182">
        <v>1.19</v>
      </c>
      <c r="E14182" t="s">
        <v>0</v>
      </c>
      <c r="F14182" t="s">
        <v>1</v>
      </c>
    </row>
    <row r="14183" spans="1:6" x14ac:dyDescent="0.15">
      <c r="A14183">
        <v>2403</v>
      </c>
      <c r="B14183" s="1">
        <v>0.13907407407407407</v>
      </c>
      <c r="C14183">
        <v>102.5</v>
      </c>
      <c r="D14183">
        <v>1.19</v>
      </c>
      <c r="E14183" t="s">
        <v>0</v>
      </c>
      <c r="F14183" t="s">
        <v>1</v>
      </c>
    </row>
    <row r="14184" spans="1:6" x14ac:dyDescent="0.15">
      <c r="A14184">
        <v>2404</v>
      </c>
      <c r="B14184" s="1">
        <v>0.13909722222222223</v>
      </c>
      <c r="C14184">
        <v>102.5</v>
      </c>
      <c r="D14184">
        <v>1.19</v>
      </c>
      <c r="E14184" t="s">
        <v>0</v>
      </c>
      <c r="F14184" t="s">
        <v>1</v>
      </c>
    </row>
    <row r="14185" spans="1:6" x14ac:dyDescent="0.15">
      <c r="A14185">
        <v>2405</v>
      </c>
      <c r="B14185" s="1">
        <v>0.13912037037037037</v>
      </c>
      <c r="C14185">
        <v>102.5</v>
      </c>
      <c r="D14185">
        <v>1.19</v>
      </c>
      <c r="E14185" t="s">
        <v>0</v>
      </c>
      <c r="F14185" t="s">
        <v>1</v>
      </c>
    </row>
    <row r="14186" spans="1:6" x14ac:dyDescent="0.15">
      <c r="A14186">
        <v>2406</v>
      </c>
      <c r="B14186" s="1">
        <v>0.1391435185185185</v>
      </c>
      <c r="C14186">
        <v>102.5</v>
      </c>
      <c r="D14186">
        <v>1.19</v>
      </c>
      <c r="E14186" t="s">
        <v>0</v>
      </c>
      <c r="F14186" t="s">
        <v>1</v>
      </c>
    </row>
    <row r="14187" spans="1:6" x14ac:dyDescent="0.15">
      <c r="A14187">
        <v>2407</v>
      </c>
      <c r="B14187" s="1">
        <v>0.13916666666666666</v>
      </c>
      <c r="C14187">
        <v>102.5</v>
      </c>
      <c r="D14187">
        <v>1.19</v>
      </c>
      <c r="E14187" t="s">
        <v>0</v>
      </c>
      <c r="F14187" t="s">
        <v>1</v>
      </c>
    </row>
    <row r="14188" spans="1:6" x14ac:dyDescent="0.15">
      <c r="A14188">
        <v>2408</v>
      </c>
      <c r="B14188" s="1">
        <v>0.13918981481481482</v>
      </c>
      <c r="C14188">
        <v>102.5</v>
      </c>
      <c r="D14188">
        <v>1.2</v>
      </c>
      <c r="E14188" t="s">
        <v>0</v>
      </c>
      <c r="F14188" t="s">
        <v>1</v>
      </c>
    </row>
    <row r="14189" spans="1:6" x14ac:dyDescent="0.15">
      <c r="A14189">
        <v>2409</v>
      </c>
      <c r="B14189" s="1">
        <v>0.13921296296296296</v>
      </c>
      <c r="C14189">
        <v>102.5</v>
      </c>
      <c r="D14189">
        <v>1.2</v>
      </c>
      <c r="E14189" t="s">
        <v>0</v>
      </c>
      <c r="F14189" t="s">
        <v>1</v>
      </c>
    </row>
    <row r="14190" spans="1:6" x14ac:dyDescent="0.15">
      <c r="A14190">
        <v>2410</v>
      </c>
      <c r="B14190" s="1">
        <v>0.13923611111111112</v>
      </c>
      <c r="C14190">
        <v>102.5</v>
      </c>
      <c r="D14190">
        <v>1.2</v>
      </c>
      <c r="E14190" t="s">
        <v>0</v>
      </c>
      <c r="F14190" t="s">
        <v>1</v>
      </c>
    </row>
    <row r="14191" spans="1:6" x14ac:dyDescent="0.15">
      <c r="A14191">
        <v>2411</v>
      </c>
      <c r="B14191" s="1">
        <v>0.13925925925925928</v>
      </c>
      <c r="C14191">
        <v>102.5</v>
      </c>
      <c r="D14191">
        <v>1.21</v>
      </c>
      <c r="E14191" t="s">
        <v>0</v>
      </c>
      <c r="F14191" t="s">
        <v>1</v>
      </c>
    </row>
    <row r="14192" spans="1:6" x14ac:dyDescent="0.15">
      <c r="A14192">
        <v>2412</v>
      </c>
      <c r="B14192" s="1">
        <v>0.13928240740740741</v>
      </c>
      <c r="C14192">
        <v>102.5</v>
      </c>
      <c r="D14192">
        <v>1.22</v>
      </c>
      <c r="E14192" t="s">
        <v>0</v>
      </c>
      <c r="F14192" t="s">
        <v>1</v>
      </c>
    </row>
    <row r="14193" spans="1:6" x14ac:dyDescent="0.15">
      <c r="A14193">
        <v>2413</v>
      </c>
      <c r="B14193" s="1">
        <v>0.13930555555555554</v>
      </c>
      <c r="C14193">
        <v>102.5</v>
      </c>
      <c r="D14193">
        <v>1.2</v>
      </c>
      <c r="E14193" t="s">
        <v>0</v>
      </c>
      <c r="F14193" t="s">
        <v>1</v>
      </c>
    </row>
    <row r="14194" spans="1:6" x14ac:dyDescent="0.15">
      <c r="A14194">
        <v>2414</v>
      </c>
      <c r="B14194" s="1">
        <v>0.1393287037037037</v>
      </c>
      <c r="C14194">
        <v>102.5</v>
      </c>
      <c r="D14194">
        <v>1.22</v>
      </c>
      <c r="E14194" t="s">
        <v>0</v>
      </c>
      <c r="F14194" t="s">
        <v>1</v>
      </c>
    </row>
    <row r="14195" spans="1:6" x14ac:dyDescent="0.15">
      <c r="A14195">
        <v>2415</v>
      </c>
      <c r="B14195" s="1">
        <v>0.13935185185185187</v>
      </c>
      <c r="C14195">
        <v>102.5</v>
      </c>
      <c r="D14195">
        <v>1.2</v>
      </c>
      <c r="E14195" t="s">
        <v>0</v>
      </c>
      <c r="F14195" t="s">
        <v>1</v>
      </c>
    </row>
    <row r="14196" spans="1:6" x14ac:dyDescent="0.15">
      <c r="A14196">
        <v>2416</v>
      </c>
      <c r="B14196" s="1">
        <v>0.139375</v>
      </c>
      <c r="C14196">
        <v>102.5</v>
      </c>
      <c r="D14196">
        <v>1.22</v>
      </c>
      <c r="E14196" t="s">
        <v>0</v>
      </c>
      <c r="F14196" t="s">
        <v>1</v>
      </c>
    </row>
    <row r="14197" spans="1:6" x14ac:dyDescent="0.15">
      <c r="A14197">
        <v>2417</v>
      </c>
      <c r="B14197" s="1">
        <v>0.13939814814814813</v>
      </c>
      <c r="C14197">
        <v>102.5</v>
      </c>
      <c r="D14197">
        <v>1.21</v>
      </c>
      <c r="E14197" t="s">
        <v>0</v>
      </c>
      <c r="F14197" t="s">
        <v>1</v>
      </c>
    </row>
    <row r="14198" spans="1:6" x14ac:dyDescent="0.15">
      <c r="A14198">
        <v>2418</v>
      </c>
      <c r="B14198" s="1">
        <v>0.13942129629629629</v>
      </c>
      <c r="C14198">
        <v>102.5</v>
      </c>
      <c r="D14198">
        <v>1.21</v>
      </c>
      <c r="E14198" t="s">
        <v>0</v>
      </c>
      <c r="F14198" t="s">
        <v>1</v>
      </c>
    </row>
    <row r="14199" spans="1:6" x14ac:dyDescent="0.15">
      <c r="A14199">
        <v>2419</v>
      </c>
      <c r="B14199" s="1">
        <v>0.13944444444444445</v>
      </c>
      <c r="C14199">
        <v>102.5</v>
      </c>
      <c r="D14199">
        <v>1.21</v>
      </c>
      <c r="E14199" t="s">
        <v>0</v>
      </c>
      <c r="F14199" t="s">
        <v>1</v>
      </c>
    </row>
    <row r="14200" spans="1:6" x14ac:dyDescent="0.15">
      <c r="A14200">
        <v>2420</v>
      </c>
      <c r="B14200" s="1">
        <v>0.13946759259259259</v>
      </c>
      <c r="C14200">
        <v>102.5</v>
      </c>
      <c r="D14200">
        <v>1.21</v>
      </c>
      <c r="E14200" t="s">
        <v>0</v>
      </c>
      <c r="F14200" t="s">
        <v>1</v>
      </c>
    </row>
    <row r="14201" spans="1:6" x14ac:dyDescent="0.15">
      <c r="A14201">
        <v>2421</v>
      </c>
      <c r="B14201" s="1">
        <v>0.13949074074074075</v>
      </c>
      <c r="C14201">
        <v>102.5</v>
      </c>
      <c r="D14201">
        <v>1.22</v>
      </c>
      <c r="E14201" t="s">
        <v>0</v>
      </c>
      <c r="F14201" t="s">
        <v>1</v>
      </c>
    </row>
    <row r="14202" spans="1:6" x14ac:dyDescent="0.15">
      <c r="A14202">
        <v>2422</v>
      </c>
      <c r="B14202" s="1">
        <v>0.13951388888888888</v>
      </c>
      <c r="C14202">
        <v>102.5</v>
      </c>
      <c r="D14202">
        <v>1.2390000000000001</v>
      </c>
      <c r="E14202" t="s">
        <v>0</v>
      </c>
      <c r="F14202" t="s">
        <v>1</v>
      </c>
    </row>
    <row r="14203" spans="1:6" x14ac:dyDescent="0.15">
      <c r="A14203">
        <v>2423</v>
      </c>
      <c r="B14203" s="1">
        <v>0.13953703703703704</v>
      </c>
      <c r="C14203">
        <v>102.5</v>
      </c>
      <c r="D14203">
        <v>1.21</v>
      </c>
      <c r="E14203" t="s">
        <v>0</v>
      </c>
      <c r="F14203" t="s">
        <v>1</v>
      </c>
    </row>
    <row r="14204" spans="1:6" x14ac:dyDescent="0.15">
      <c r="A14204">
        <v>2424</v>
      </c>
      <c r="B14204" s="1">
        <v>0.13956018518518518</v>
      </c>
      <c r="C14204">
        <v>102.5</v>
      </c>
      <c r="D14204">
        <v>1.21</v>
      </c>
      <c r="E14204" t="s">
        <v>0</v>
      </c>
      <c r="F14204" t="s">
        <v>1</v>
      </c>
    </row>
    <row r="14205" spans="1:6" x14ac:dyDescent="0.15">
      <c r="A14205">
        <v>2425</v>
      </c>
      <c r="B14205" s="1">
        <v>0.13958333333333334</v>
      </c>
      <c r="C14205">
        <v>102.5</v>
      </c>
      <c r="D14205">
        <v>1.21</v>
      </c>
      <c r="E14205" t="s">
        <v>0</v>
      </c>
      <c r="F14205" t="s">
        <v>1</v>
      </c>
    </row>
    <row r="14206" spans="1:6" x14ac:dyDescent="0.15">
      <c r="A14206">
        <v>2426</v>
      </c>
      <c r="B14206" s="1">
        <v>0.1396064814814815</v>
      </c>
      <c r="C14206">
        <v>102.5</v>
      </c>
      <c r="D14206">
        <v>1.2290000000000001</v>
      </c>
      <c r="E14206" t="s">
        <v>0</v>
      </c>
      <c r="F14206" t="s">
        <v>1</v>
      </c>
    </row>
    <row r="14207" spans="1:6" x14ac:dyDescent="0.15">
      <c r="A14207">
        <v>2427</v>
      </c>
      <c r="B14207" s="1">
        <v>0.13962962962962963</v>
      </c>
      <c r="C14207">
        <v>102.5</v>
      </c>
      <c r="D14207">
        <v>1.2290000000000001</v>
      </c>
      <c r="E14207" t="s">
        <v>0</v>
      </c>
      <c r="F14207" t="s">
        <v>1</v>
      </c>
    </row>
    <row r="14208" spans="1:6" x14ac:dyDescent="0.15">
      <c r="A14208">
        <v>2428</v>
      </c>
      <c r="B14208" s="1">
        <v>0.13965277777777776</v>
      </c>
      <c r="C14208">
        <v>102.5</v>
      </c>
      <c r="D14208">
        <v>1.2290000000000001</v>
      </c>
      <c r="E14208" t="s">
        <v>0</v>
      </c>
      <c r="F14208" t="s">
        <v>1</v>
      </c>
    </row>
    <row r="14209" spans="1:6" x14ac:dyDescent="0.15">
      <c r="A14209">
        <v>2429</v>
      </c>
      <c r="B14209" s="1">
        <v>0.13967592592592593</v>
      </c>
      <c r="C14209">
        <v>102.5</v>
      </c>
      <c r="D14209">
        <v>1.22</v>
      </c>
      <c r="E14209" t="s">
        <v>0</v>
      </c>
      <c r="F14209" t="s">
        <v>1</v>
      </c>
    </row>
    <row r="14210" spans="1:6" x14ac:dyDescent="0.15">
      <c r="A14210">
        <v>2430</v>
      </c>
      <c r="B14210" s="1">
        <v>0.13969907407407409</v>
      </c>
      <c r="C14210">
        <v>102.5</v>
      </c>
      <c r="D14210">
        <v>1.2290000000000001</v>
      </c>
      <c r="E14210" t="s">
        <v>0</v>
      </c>
      <c r="F14210" t="s">
        <v>1</v>
      </c>
    </row>
    <row r="14211" spans="1:6" x14ac:dyDescent="0.15">
      <c r="A14211">
        <v>2431</v>
      </c>
      <c r="B14211" s="1">
        <v>0.13972222222222222</v>
      </c>
      <c r="C14211">
        <v>102.5</v>
      </c>
      <c r="D14211">
        <v>1.2290000000000001</v>
      </c>
      <c r="E14211" t="s">
        <v>0</v>
      </c>
      <c r="F14211" t="s">
        <v>1</v>
      </c>
    </row>
    <row r="14212" spans="1:6" x14ac:dyDescent="0.15">
      <c r="A14212">
        <v>2432</v>
      </c>
      <c r="B14212" s="1">
        <v>0.13974537037037038</v>
      </c>
      <c r="C14212">
        <v>102.5</v>
      </c>
      <c r="D14212">
        <v>1.22</v>
      </c>
      <c r="E14212" t="s">
        <v>0</v>
      </c>
      <c r="F14212" t="s">
        <v>1</v>
      </c>
    </row>
    <row r="14213" spans="1:6" x14ac:dyDescent="0.15">
      <c r="A14213">
        <v>2433</v>
      </c>
      <c r="B14213" s="1">
        <v>0.13976851851851851</v>
      </c>
      <c r="C14213">
        <v>102.5</v>
      </c>
      <c r="D14213">
        <v>1.22</v>
      </c>
      <c r="E14213" t="s">
        <v>0</v>
      </c>
      <c r="F14213" t="s">
        <v>1</v>
      </c>
    </row>
    <row r="14214" spans="1:6" x14ac:dyDescent="0.15">
      <c r="A14214">
        <v>2434</v>
      </c>
      <c r="B14214" s="1">
        <v>0.13979166666666668</v>
      </c>
      <c r="C14214">
        <v>102.5</v>
      </c>
      <c r="D14214">
        <v>1.22</v>
      </c>
      <c r="E14214" t="s">
        <v>0</v>
      </c>
      <c r="F14214" t="s">
        <v>1</v>
      </c>
    </row>
    <row r="14215" spans="1:6" x14ac:dyDescent="0.15">
      <c r="A14215">
        <v>2435</v>
      </c>
      <c r="B14215" s="1">
        <v>0.13981481481481481</v>
      </c>
      <c r="C14215">
        <v>102.5</v>
      </c>
      <c r="D14215">
        <v>1.2290000000000001</v>
      </c>
      <c r="E14215" t="s">
        <v>0</v>
      </c>
      <c r="F14215" t="s">
        <v>1</v>
      </c>
    </row>
    <row r="14216" spans="1:6" x14ac:dyDescent="0.15">
      <c r="A14216">
        <v>2436</v>
      </c>
      <c r="B14216" s="1">
        <v>0.13983796296296297</v>
      </c>
      <c r="C14216">
        <v>102.5</v>
      </c>
      <c r="D14216">
        <v>1.21</v>
      </c>
      <c r="E14216" t="s">
        <v>0</v>
      </c>
      <c r="F14216" t="s">
        <v>1</v>
      </c>
    </row>
    <row r="14217" spans="1:6" x14ac:dyDescent="0.15">
      <c r="A14217">
        <v>2437</v>
      </c>
      <c r="B14217" s="1">
        <v>0.1398611111111111</v>
      </c>
      <c r="C14217">
        <v>102.5</v>
      </c>
      <c r="D14217">
        <v>1.21</v>
      </c>
      <c r="E14217" t="s">
        <v>0</v>
      </c>
      <c r="F14217" t="s">
        <v>1</v>
      </c>
    </row>
    <row r="14218" spans="1:6" x14ac:dyDescent="0.15">
      <c r="A14218">
        <v>2438</v>
      </c>
      <c r="B14218" s="1">
        <v>0.13988425925925926</v>
      </c>
      <c r="C14218">
        <v>102.5</v>
      </c>
      <c r="D14218">
        <v>1.21</v>
      </c>
      <c r="E14218" t="s">
        <v>0</v>
      </c>
      <c r="F14218" t="s">
        <v>1</v>
      </c>
    </row>
    <row r="14219" spans="1:6" x14ac:dyDescent="0.15">
      <c r="A14219">
        <v>2439</v>
      </c>
      <c r="B14219" s="1">
        <v>0.1399074074074074</v>
      </c>
      <c r="C14219">
        <v>102.5</v>
      </c>
      <c r="D14219">
        <v>1.21</v>
      </c>
      <c r="E14219" t="s">
        <v>0</v>
      </c>
      <c r="F14219" t="s">
        <v>1</v>
      </c>
    </row>
    <row r="14220" spans="1:6" x14ac:dyDescent="0.15">
      <c r="A14220">
        <v>2440</v>
      </c>
      <c r="B14220" s="1">
        <v>0.13993055555555556</v>
      </c>
      <c r="C14220">
        <v>102.5</v>
      </c>
      <c r="D14220">
        <v>1.21</v>
      </c>
      <c r="E14220" t="s">
        <v>0</v>
      </c>
      <c r="F14220" t="s">
        <v>1</v>
      </c>
    </row>
    <row r="14221" spans="1:6" x14ac:dyDescent="0.15">
      <c r="A14221">
        <v>2441</v>
      </c>
      <c r="B14221" s="1">
        <v>0.13995370370370372</v>
      </c>
      <c r="C14221">
        <v>102.5</v>
      </c>
      <c r="D14221">
        <v>1.21</v>
      </c>
      <c r="E14221" t="s">
        <v>0</v>
      </c>
      <c r="F14221" t="s">
        <v>1</v>
      </c>
    </row>
    <row r="14222" spans="1:6" x14ac:dyDescent="0.15">
      <c r="A14222">
        <v>2442</v>
      </c>
      <c r="B14222" s="1">
        <v>0.13997685185185185</v>
      </c>
      <c r="C14222">
        <v>102.5</v>
      </c>
      <c r="D14222">
        <v>1.22</v>
      </c>
      <c r="E14222" t="s">
        <v>0</v>
      </c>
      <c r="F14222" t="s">
        <v>1</v>
      </c>
    </row>
    <row r="14223" spans="1:6" x14ac:dyDescent="0.15">
      <c r="A14223">
        <v>2443</v>
      </c>
      <c r="B14223" s="1">
        <v>0.13999999999999999</v>
      </c>
      <c r="C14223">
        <v>102.5</v>
      </c>
      <c r="D14223">
        <v>1.22</v>
      </c>
      <c r="E14223" t="s">
        <v>0</v>
      </c>
      <c r="F14223" t="s">
        <v>1</v>
      </c>
    </row>
    <row r="14224" spans="1:6" x14ac:dyDescent="0.15">
      <c r="A14224">
        <v>2444</v>
      </c>
      <c r="B14224" s="1">
        <v>0.14002314814814815</v>
      </c>
      <c r="C14224">
        <v>102.5</v>
      </c>
      <c r="D14224">
        <v>1.22</v>
      </c>
      <c r="E14224" t="s">
        <v>0</v>
      </c>
      <c r="F14224" t="s">
        <v>1</v>
      </c>
    </row>
    <row r="14225" spans="1:6" x14ac:dyDescent="0.15">
      <c r="A14225">
        <v>2445</v>
      </c>
      <c r="B14225" s="1">
        <v>0.14004629629629631</v>
      </c>
      <c r="C14225">
        <v>102.5</v>
      </c>
      <c r="D14225">
        <v>1.2</v>
      </c>
      <c r="E14225" t="s">
        <v>0</v>
      </c>
      <c r="F14225" t="s">
        <v>1</v>
      </c>
    </row>
    <row r="14226" spans="1:6" x14ac:dyDescent="0.15">
      <c r="A14226">
        <v>2446</v>
      </c>
      <c r="B14226" s="1">
        <v>0.14006944444444444</v>
      </c>
      <c r="C14226">
        <v>102.5</v>
      </c>
      <c r="D14226">
        <v>1.21</v>
      </c>
      <c r="E14226" t="s">
        <v>0</v>
      </c>
      <c r="F14226" t="s">
        <v>1</v>
      </c>
    </row>
    <row r="14227" spans="1:6" x14ac:dyDescent="0.15">
      <c r="A14227">
        <v>2447</v>
      </c>
      <c r="B14227" s="1">
        <v>0.14009259259259257</v>
      </c>
      <c r="C14227">
        <v>102.5</v>
      </c>
      <c r="D14227">
        <v>1.2</v>
      </c>
      <c r="E14227" t="s">
        <v>0</v>
      </c>
      <c r="F14227" t="s">
        <v>1</v>
      </c>
    </row>
    <row r="14228" spans="1:6" x14ac:dyDescent="0.15">
      <c r="A14228">
        <v>2448</v>
      </c>
      <c r="B14228" s="1">
        <v>0.14011574074074074</v>
      </c>
      <c r="C14228">
        <v>102.5</v>
      </c>
      <c r="D14228">
        <v>1.22</v>
      </c>
      <c r="E14228" t="s">
        <v>0</v>
      </c>
      <c r="F14228" t="s">
        <v>1</v>
      </c>
    </row>
    <row r="14229" spans="1:6" x14ac:dyDescent="0.15">
      <c r="A14229">
        <v>2449</v>
      </c>
      <c r="B14229" s="1">
        <v>0.1401388888888889</v>
      </c>
      <c r="C14229">
        <v>102.5</v>
      </c>
      <c r="D14229">
        <v>1.21</v>
      </c>
      <c r="E14229" t="s">
        <v>0</v>
      </c>
      <c r="F14229" t="s">
        <v>1</v>
      </c>
    </row>
    <row r="14230" spans="1:6" x14ac:dyDescent="0.15">
      <c r="A14230">
        <v>2450</v>
      </c>
      <c r="B14230" s="1">
        <v>0.14016203703703703</v>
      </c>
      <c r="C14230">
        <v>102.5</v>
      </c>
      <c r="D14230">
        <v>1.21</v>
      </c>
      <c r="E14230" t="s">
        <v>0</v>
      </c>
      <c r="F14230" t="s">
        <v>1</v>
      </c>
    </row>
    <row r="14231" spans="1:6" x14ac:dyDescent="0.15">
      <c r="A14231">
        <v>2451</v>
      </c>
      <c r="B14231" s="1">
        <v>0.14018518518518519</v>
      </c>
      <c r="C14231">
        <v>102.5</v>
      </c>
      <c r="D14231">
        <v>1.21</v>
      </c>
      <c r="E14231" t="s">
        <v>0</v>
      </c>
      <c r="F14231" t="s">
        <v>1</v>
      </c>
    </row>
    <row r="14232" spans="1:6" x14ac:dyDescent="0.15">
      <c r="A14232">
        <v>2452</v>
      </c>
      <c r="B14232" s="1">
        <v>0.14020833333333335</v>
      </c>
      <c r="C14232">
        <v>102.5</v>
      </c>
      <c r="D14232">
        <v>1.22</v>
      </c>
      <c r="E14232" t="s">
        <v>0</v>
      </c>
      <c r="F14232" t="s">
        <v>1</v>
      </c>
    </row>
    <row r="14233" spans="1:6" x14ac:dyDescent="0.15">
      <c r="A14233">
        <v>2453</v>
      </c>
      <c r="B14233" s="1">
        <v>0.14023148148148148</v>
      </c>
      <c r="C14233">
        <v>102.5</v>
      </c>
      <c r="D14233">
        <v>1.2589999999999999</v>
      </c>
      <c r="E14233" t="s">
        <v>0</v>
      </c>
      <c r="F14233" t="s">
        <v>1</v>
      </c>
    </row>
    <row r="14234" spans="1:6" x14ac:dyDescent="0.15">
      <c r="A14234">
        <v>2454</v>
      </c>
      <c r="B14234" s="1">
        <v>0.14025462962962962</v>
      </c>
      <c r="C14234">
        <v>102.5</v>
      </c>
      <c r="D14234">
        <v>1.2589999999999999</v>
      </c>
      <c r="E14234" t="s">
        <v>0</v>
      </c>
      <c r="F14234" t="s">
        <v>1</v>
      </c>
    </row>
    <row r="14235" spans="1:6" x14ac:dyDescent="0.15">
      <c r="A14235">
        <v>2455</v>
      </c>
      <c r="B14235" s="1">
        <v>0.14027777777777778</v>
      </c>
      <c r="C14235">
        <v>102.5</v>
      </c>
      <c r="D14235">
        <v>1.2</v>
      </c>
      <c r="E14235" t="s">
        <v>0</v>
      </c>
      <c r="F14235" t="s">
        <v>1</v>
      </c>
    </row>
    <row r="14236" spans="1:6" x14ac:dyDescent="0.15">
      <c r="A14236">
        <v>2456</v>
      </c>
      <c r="B14236" s="1">
        <v>0.14030092592592594</v>
      </c>
      <c r="C14236">
        <v>102.5</v>
      </c>
      <c r="D14236">
        <v>1.2</v>
      </c>
      <c r="E14236" t="s">
        <v>0</v>
      </c>
      <c r="F14236" t="s">
        <v>1</v>
      </c>
    </row>
    <row r="14237" spans="1:6" x14ac:dyDescent="0.15">
      <c r="A14237">
        <v>2457</v>
      </c>
      <c r="B14237" s="1">
        <v>0.14032407407407407</v>
      </c>
      <c r="C14237">
        <v>102.5</v>
      </c>
      <c r="D14237">
        <v>1.22</v>
      </c>
      <c r="E14237" t="s">
        <v>0</v>
      </c>
      <c r="F14237" t="s">
        <v>1</v>
      </c>
    </row>
    <row r="14238" spans="1:6" x14ac:dyDescent="0.15">
      <c r="A14238">
        <v>2458</v>
      </c>
      <c r="B14238" s="1">
        <v>0.14034722222222221</v>
      </c>
      <c r="C14238">
        <v>102.5</v>
      </c>
      <c r="D14238">
        <v>1.21</v>
      </c>
      <c r="E14238" t="s">
        <v>0</v>
      </c>
      <c r="F14238" t="s">
        <v>1</v>
      </c>
    </row>
    <row r="14239" spans="1:6" x14ac:dyDescent="0.15">
      <c r="A14239">
        <v>2459</v>
      </c>
      <c r="B14239" s="1">
        <v>0.14037037037037037</v>
      </c>
      <c r="C14239">
        <v>102.5</v>
      </c>
      <c r="D14239">
        <v>1.21</v>
      </c>
      <c r="E14239" t="s">
        <v>0</v>
      </c>
      <c r="F14239" t="s">
        <v>1</v>
      </c>
    </row>
    <row r="14240" spans="1:6" x14ac:dyDescent="0.15">
      <c r="A14240">
        <v>2460</v>
      </c>
      <c r="B14240" s="1">
        <v>0.14039351851851853</v>
      </c>
      <c r="C14240">
        <v>102.5</v>
      </c>
      <c r="D14240">
        <v>1.2390000000000001</v>
      </c>
      <c r="E14240" t="s">
        <v>0</v>
      </c>
      <c r="F14240" t="s">
        <v>1</v>
      </c>
    </row>
    <row r="14241" spans="1:6" x14ac:dyDescent="0.15">
      <c r="A14241">
        <v>2461</v>
      </c>
      <c r="B14241" s="1">
        <v>0.14041666666666666</v>
      </c>
      <c r="C14241">
        <v>102.5</v>
      </c>
      <c r="D14241">
        <v>1.2390000000000001</v>
      </c>
      <c r="E14241" t="s">
        <v>0</v>
      </c>
      <c r="F14241" t="s">
        <v>1</v>
      </c>
    </row>
    <row r="14242" spans="1:6" x14ac:dyDescent="0.15">
      <c r="A14242">
        <v>2462</v>
      </c>
      <c r="B14242" s="1">
        <v>0.14043981481481482</v>
      </c>
      <c r="C14242">
        <v>102.5</v>
      </c>
      <c r="D14242">
        <v>1.22</v>
      </c>
      <c r="E14242" t="s">
        <v>0</v>
      </c>
      <c r="F14242" t="s">
        <v>1</v>
      </c>
    </row>
    <row r="14243" spans="1:6" x14ac:dyDescent="0.15">
      <c r="A14243">
        <v>2463</v>
      </c>
      <c r="B14243" s="1">
        <v>0.14046296296296296</v>
      </c>
      <c r="C14243">
        <v>102.5</v>
      </c>
      <c r="D14243">
        <v>1.21</v>
      </c>
      <c r="E14243" t="s">
        <v>0</v>
      </c>
      <c r="F14243" t="s">
        <v>1</v>
      </c>
    </row>
    <row r="14244" spans="1:6" x14ac:dyDescent="0.15">
      <c r="A14244">
        <v>2464</v>
      </c>
      <c r="B14244" s="1">
        <v>0.14048611111111112</v>
      </c>
      <c r="C14244">
        <v>102.5</v>
      </c>
      <c r="D14244">
        <v>1.21</v>
      </c>
      <c r="E14244" t="s">
        <v>0</v>
      </c>
      <c r="F14244" t="s">
        <v>1</v>
      </c>
    </row>
    <row r="14245" spans="1:6" x14ac:dyDescent="0.15">
      <c r="A14245">
        <v>2465</v>
      </c>
      <c r="B14245" s="1">
        <v>0.14050925925925925</v>
      </c>
      <c r="C14245">
        <v>102.5</v>
      </c>
      <c r="D14245">
        <v>1.22</v>
      </c>
      <c r="E14245" t="s">
        <v>0</v>
      </c>
      <c r="F14245" t="s">
        <v>1</v>
      </c>
    </row>
    <row r="14246" spans="1:6" x14ac:dyDescent="0.15">
      <c r="A14246">
        <v>2466</v>
      </c>
      <c r="B14246" s="1">
        <v>0.14053240740740741</v>
      </c>
      <c r="C14246">
        <v>102.5</v>
      </c>
      <c r="D14246">
        <v>1.22</v>
      </c>
      <c r="E14246" t="s">
        <v>0</v>
      </c>
      <c r="F14246" t="s">
        <v>1</v>
      </c>
    </row>
    <row r="14247" spans="1:6" x14ac:dyDescent="0.15">
      <c r="A14247">
        <v>2467</v>
      </c>
      <c r="B14247" s="1">
        <v>0.14055555555555554</v>
      </c>
      <c r="C14247">
        <v>102.5</v>
      </c>
      <c r="D14247">
        <v>1.22</v>
      </c>
      <c r="E14247" t="s">
        <v>0</v>
      </c>
      <c r="F14247" t="s">
        <v>1</v>
      </c>
    </row>
    <row r="14248" spans="1:6" x14ac:dyDescent="0.15">
      <c r="A14248">
        <v>2468</v>
      </c>
      <c r="B14248" s="1">
        <v>0.14057870370370371</v>
      </c>
      <c r="C14248">
        <v>102.5</v>
      </c>
      <c r="D14248">
        <v>1.22</v>
      </c>
      <c r="E14248" t="s">
        <v>0</v>
      </c>
      <c r="F14248" t="s">
        <v>1</v>
      </c>
    </row>
    <row r="14249" spans="1:6" x14ac:dyDescent="0.15">
      <c r="A14249">
        <v>2469</v>
      </c>
      <c r="B14249" s="1">
        <v>0.14060185185185184</v>
      </c>
      <c r="C14249">
        <v>102.5</v>
      </c>
      <c r="D14249">
        <v>1.22</v>
      </c>
      <c r="E14249" t="s">
        <v>0</v>
      </c>
      <c r="F14249" t="s">
        <v>1</v>
      </c>
    </row>
    <row r="14250" spans="1:6" x14ac:dyDescent="0.15">
      <c r="A14250">
        <v>2470</v>
      </c>
      <c r="B14250" s="1">
        <v>0.140625</v>
      </c>
      <c r="C14250">
        <v>102.5</v>
      </c>
      <c r="D14250">
        <v>1.22</v>
      </c>
      <c r="E14250" t="s">
        <v>0</v>
      </c>
      <c r="F14250" t="s">
        <v>1</v>
      </c>
    </row>
    <row r="14251" spans="1:6" x14ac:dyDescent="0.15">
      <c r="A14251">
        <v>2471</v>
      </c>
      <c r="B14251" s="1">
        <v>0.14064814814814816</v>
      </c>
      <c r="C14251">
        <v>102.5</v>
      </c>
      <c r="D14251">
        <v>1.22</v>
      </c>
      <c r="E14251" t="s">
        <v>0</v>
      </c>
      <c r="F14251" t="s">
        <v>1</v>
      </c>
    </row>
    <row r="14252" spans="1:6" x14ac:dyDescent="0.15">
      <c r="A14252">
        <v>2472</v>
      </c>
      <c r="B14252" s="1">
        <v>0.14067129629629629</v>
      </c>
      <c r="C14252">
        <v>102.5</v>
      </c>
      <c r="D14252">
        <v>1.22</v>
      </c>
      <c r="E14252" t="s">
        <v>0</v>
      </c>
      <c r="F14252" t="s">
        <v>1</v>
      </c>
    </row>
    <row r="14253" spans="1:6" x14ac:dyDescent="0.15">
      <c r="A14253">
        <v>2473</v>
      </c>
      <c r="B14253" s="1">
        <v>0.14069444444444446</v>
      </c>
      <c r="C14253">
        <v>102.5</v>
      </c>
      <c r="D14253">
        <v>1.22</v>
      </c>
      <c r="E14253" t="s">
        <v>0</v>
      </c>
      <c r="F14253" t="s">
        <v>1</v>
      </c>
    </row>
    <row r="14254" spans="1:6" x14ac:dyDescent="0.15">
      <c r="A14254">
        <v>2474</v>
      </c>
      <c r="B14254" s="1">
        <v>0.14071759259259259</v>
      </c>
      <c r="C14254">
        <v>102.5</v>
      </c>
      <c r="D14254">
        <v>1.22</v>
      </c>
      <c r="E14254" t="s">
        <v>0</v>
      </c>
      <c r="F14254" t="s">
        <v>1</v>
      </c>
    </row>
    <row r="14255" spans="1:6" x14ac:dyDescent="0.15">
      <c r="A14255">
        <v>2475</v>
      </c>
      <c r="B14255" s="1">
        <v>0.14074074074074075</v>
      </c>
      <c r="C14255">
        <v>102.5</v>
      </c>
      <c r="D14255">
        <v>1.278</v>
      </c>
      <c r="E14255" t="s">
        <v>0</v>
      </c>
      <c r="F14255" t="s">
        <v>1</v>
      </c>
    </row>
    <row r="14256" spans="1:6" x14ac:dyDescent="0.15">
      <c r="A14256">
        <v>2476</v>
      </c>
      <c r="B14256" s="1">
        <v>0.14076388888888888</v>
      </c>
      <c r="C14256">
        <v>102.5</v>
      </c>
      <c r="D14256">
        <v>1.22</v>
      </c>
      <c r="E14256" t="s">
        <v>0</v>
      </c>
      <c r="F14256" t="s">
        <v>1</v>
      </c>
    </row>
    <row r="14257" spans="1:6" x14ac:dyDescent="0.15">
      <c r="A14257">
        <v>2477</v>
      </c>
      <c r="B14257" s="1">
        <v>0.14078703703703704</v>
      </c>
      <c r="C14257">
        <v>102.5</v>
      </c>
      <c r="D14257">
        <v>1.22</v>
      </c>
      <c r="E14257" t="s">
        <v>0</v>
      </c>
      <c r="F14257" t="s">
        <v>1</v>
      </c>
    </row>
    <row r="14258" spans="1:6" x14ac:dyDescent="0.15">
      <c r="A14258">
        <v>2478</v>
      </c>
      <c r="B14258" s="1">
        <v>0.14081018518518518</v>
      </c>
      <c r="C14258">
        <v>102.5</v>
      </c>
      <c r="D14258">
        <v>1.22</v>
      </c>
      <c r="E14258" t="s">
        <v>0</v>
      </c>
      <c r="F14258" t="s">
        <v>1</v>
      </c>
    </row>
    <row r="14259" spans="1:6" x14ac:dyDescent="0.15">
      <c r="A14259">
        <v>2479</v>
      </c>
      <c r="B14259" s="1">
        <v>0.14083333333333334</v>
      </c>
      <c r="C14259">
        <v>102.5</v>
      </c>
      <c r="D14259">
        <v>1.22</v>
      </c>
      <c r="E14259" t="s">
        <v>0</v>
      </c>
      <c r="F14259" t="s">
        <v>1</v>
      </c>
    </row>
    <row r="14260" spans="1:6" x14ac:dyDescent="0.15">
      <c r="A14260">
        <v>2480</v>
      </c>
      <c r="B14260" s="1">
        <v>0.14085648148148147</v>
      </c>
      <c r="C14260">
        <v>102.5</v>
      </c>
      <c r="D14260">
        <v>1.22</v>
      </c>
      <c r="E14260" t="s">
        <v>0</v>
      </c>
      <c r="F14260" t="s">
        <v>1</v>
      </c>
    </row>
    <row r="14261" spans="1:6" x14ac:dyDescent="0.15">
      <c r="A14261">
        <v>2481</v>
      </c>
      <c r="B14261" s="1">
        <v>0.14087962962962963</v>
      </c>
      <c r="C14261">
        <v>102.5</v>
      </c>
      <c r="D14261">
        <v>1.2290000000000001</v>
      </c>
      <c r="E14261" t="s">
        <v>0</v>
      </c>
      <c r="F14261" t="s">
        <v>1</v>
      </c>
    </row>
    <row r="14262" spans="1:6" x14ac:dyDescent="0.15">
      <c r="A14262">
        <v>2482</v>
      </c>
      <c r="B14262" s="1">
        <v>0.14090277777777779</v>
      </c>
      <c r="C14262">
        <v>102.5</v>
      </c>
      <c r="D14262">
        <v>1.2290000000000001</v>
      </c>
      <c r="E14262" t="s">
        <v>0</v>
      </c>
      <c r="F14262" t="s">
        <v>1</v>
      </c>
    </row>
    <row r="14263" spans="1:6" x14ac:dyDescent="0.15">
      <c r="A14263">
        <v>2483</v>
      </c>
      <c r="B14263" s="1">
        <v>0.14092592592592593</v>
      </c>
      <c r="C14263">
        <v>102.5</v>
      </c>
      <c r="D14263">
        <v>1.2290000000000001</v>
      </c>
      <c r="E14263" t="s">
        <v>0</v>
      </c>
      <c r="F14263" t="s">
        <v>1</v>
      </c>
    </row>
    <row r="14264" spans="1:6" x14ac:dyDescent="0.15">
      <c r="A14264">
        <v>2484</v>
      </c>
      <c r="B14264" s="1">
        <v>0.14094907407407406</v>
      </c>
      <c r="C14264">
        <v>102.5</v>
      </c>
      <c r="D14264">
        <v>1.2290000000000001</v>
      </c>
      <c r="E14264" t="s">
        <v>0</v>
      </c>
      <c r="F14264" t="s">
        <v>1</v>
      </c>
    </row>
    <row r="14265" spans="1:6" x14ac:dyDescent="0.15">
      <c r="A14265">
        <v>2485</v>
      </c>
      <c r="B14265" s="1">
        <v>0.14097222222222222</v>
      </c>
      <c r="C14265">
        <v>102.5</v>
      </c>
      <c r="D14265">
        <v>1.2290000000000001</v>
      </c>
      <c r="E14265" t="s">
        <v>0</v>
      </c>
      <c r="F14265" t="s">
        <v>1</v>
      </c>
    </row>
    <row r="14266" spans="1:6" x14ac:dyDescent="0.15">
      <c r="A14266">
        <v>2486</v>
      </c>
      <c r="B14266" s="1">
        <v>0.14099537037037038</v>
      </c>
      <c r="C14266">
        <v>102.5</v>
      </c>
      <c r="D14266">
        <v>1.2290000000000001</v>
      </c>
      <c r="E14266" t="s">
        <v>0</v>
      </c>
      <c r="F14266" t="s">
        <v>1</v>
      </c>
    </row>
    <row r="14267" spans="1:6" x14ac:dyDescent="0.15">
      <c r="A14267">
        <v>2487</v>
      </c>
      <c r="B14267" s="1">
        <v>0.14101851851851852</v>
      </c>
      <c r="C14267">
        <v>102.5</v>
      </c>
      <c r="D14267">
        <v>1.2290000000000001</v>
      </c>
      <c r="E14267" t="s">
        <v>0</v>
      </c>
      <c r="F14267" t="s">
        <v>1</v>
      </c>
    </row>
    <row r="14268" spans="1:6" x14ac:dyDescent="0.15">
      <c r="A14268">
        <v>2488</v>
      </c>
      <c r="B14268" s="1">
        <v>0.14104166666666665</v>
      </c>
      <c r="C14268">
        <v>102.5</v>
      </c>
      <c r="D14268">
        <v>1.2290000000000001</v>
      </c>
      <c r="E14268" t="s">
        <v>0</v>
      </c>
      <c r="F14268" t="s">
        <v>1</v>
      </c>
    </row>
    <row r="14269" spans="1:6" x14ac:dyDescent="0.15">
      <c r="A14269">
        <v>2489</v>
      </c>
      <c r="B14269" s="1">
        <v>0.14106481481481481</v>
      </c>
      <c r="C14269">
        <v>102.5</v>
      </c>
      <c r="D14269">
        <v>1.2290000000000001</v>
      </c>
      <c r="E14269" t="s">
        <v>0</v>
      </c>
      <c r="F14269" t="s">
        <v>1</v>
      </c>
    </row>
    <row r="14270" spans="1:6" x14ac:dyDescent="0.15">
      <c r="A14270">
        <v>2490</v>
      </c>
      <c r="B14270" s="1">
        <v>0.14108796296296297</v>
      </c>
      <c r="C14270">
        <v>102.5</v>
      </c>
      <c r="D14270">
        <v>1.2390000000000001</v>
      </c>
      <c r="E14270" t="s">
        <v>0</v>
      </c>
      <c r="F14270" t="s">
        <v>1</v>
      </c>
    </row>
    <row r="14271" spans="1:6" x14ac:dyDescent="0.15">
      <c r="A14271">
        <v>2491</v>
      </c>
      <c r="B14271" s="1">
        <v>0.1411111111111111</v>
      </c>
      <c r="C14271">
        <v>102.5</v>
      </c>
      <c r="D14271">
        <v>1.2390000000000001</v>
      </c>
      <c r="E14271" t="s">
        <v>0</v>
      </c>
      <c r="F14271" t="s">
        <v>1</v>
      </c>
    </row>
    <row r="14272" spans="1:6" x14ac:dyDescent="0.15">
      <c r="A14272">
        <v>2492</v>
      </c>
      <c r="B14272" s="1">
        <v>0.14113425925925926</v>
      </c>
      <c r="C14272">
        <v>102.5</v>
      </c>
      <c r="D14272">
        <v>1.2390000000000001</v>
      </c>
      <c r="E14272" t="s">
        <v>0</v>
      </c>
      <c r="F14272" t="s">
        <v>1</v>
      </c>
    </row>
    <row r="14273" spans="1:6" x14ac:dyDescent="0.15">
      <c r="A14273">
        <v>2493</v>
      </c>
      <c r="B14273" s="1">
        <v>0.14115740740740743</v>
      </c>
      <c r="C14273">
        <v>102.5</v>
      </c>
      <c r="D14273">
        <v>1.2390000000000001</v>
      </c>
      <c r="E14273" t="s">
        <v>0</v>
      </c>
      <c r="F14273" t="s">
        <v>1</v>
      </c>
    </row>
    <row r="14274" spans="1:6" x14ac:dyDescent="0.15">
      <c r="A14274">
        <v>2494</v>
      </c>
      <c r="B14274" s="1">
        <v>0.14118055555555556</v>
      </c>
      <c r="C14274">
        <v>102.5</v>
      </c>
      <c r="D14274">
        <v>1.2390000000000001</v>
      </c>
      <c r="E14274" t="s">
        <v>0</v>
      </c>
      <c r="F14274" t="s">
        <v>1</v>
      </c>
    </row>
    <row r="14275" spans="1:6" x14ac:dyDescent="0.15">
      <c r="A14275">
        <v>2495</v>
      </c>
      <c r="B14275" s="1">
        <v>0.14120370370370369</v>
      </c>
      <c r="C14275">
        <v>102.5</v>
      </c>
      <c r="D14275">
        <v>1.2390000000000001</v>
      </c>
      <c r="E14275" t="s">
        <v>0</v>
      </c>
      <c r="F14275" t="s">
        <v>1</v>
      </c>
    </row>
    <row r="14276" spans="1:6" x14ac:dyDescent="0.15">
      <c r="A14276">
        <v>2496</v>
      </c>
      <c r="B14276" s="1">
        <v>0.14122685185185185</v>
      </c>
      <c r="C14276">
        <v>102.5</v>
      </c>
      <c r="D14276">
        <v>1.2390000000000001</v>
      </c>
      <c r="E14276" t="s">
        <v>0</v>
      </c>
      <c r="F14276" t="s">
        <v>1</v>
      </c>
    </row>
    <row r="14277" spans="1:6" x14ac:dyDescent="0.15">
      <c r="A14277">
        <v>2497</v>
      </c>
      <c r="B14277" s="1">
        <v>0.14125000000000001</v>
      </c>
      <c r="C14277">
        <v>102.5</v>
      </c>
      <c r="D14277">
        <v>1.2390000000000001</v>
      </c>
      <c r="E14277" t="s">
        <v>0</v>
      </c>
      <c r="F14277" t="s">
        <v>1</v>
      </c>
    </row>
    <row r="14278" spans="1:6" x14ac:dyDescent="0.15">
      <c r="A14278">
        <v>2498</v>
      </c>
      <c r="B14278" s="1">
        <v>0.14127314814814815</v>
      </c>
      <c r="C14278">
        <v>102.5</v>
      </c>
      <c r="D14278">
        <v>1.2390000000000001</v>
      </c>
      <c r="E14278" t="s">
        <v>0</v>
      </c>
      <c r="F14278" t="s">
        <v>1</v>
      </c>
    </row>
    <row r="14279" spans="1:6" x14ac:dyDescent="0.15">
      <c r="A14279">
        <v>2499</v>
      </c>
      <c r="B14279" s="1">
        <v>0.14129629629629628</v>
      </c>
      <c r="C14279">
        <v>102.5</v>
      </c>
      <c r="D14279">
        <v>1.2390000000000001</v>
      </c>
      <c r="E14279" t="s">
        <v>0</v>
      </c>
      <c r="F14279" t="s">
        <v>1</v>
      </c>
    </row>
    <row r="14280" spans="1:6" x14ac:dyDescent="0.15">
      <c r="A14280">
        <v>2500</v>
      </c>
      <c r="B14280" s="1">
        <v>0.14131944444444444</v>
      </c>
      <c r="C14280">
        <v>102.5</v>
      </c>
      <c r="D14280">
        <v>1.2490000000000001</v>
      </c>
      <c r="E14280" t="s">
        <v>0</v>
      </c>
      <c r="F14280" t="s">
        <v>1</v>
      </c>
    </row>
    <row r="14281" spans="1:6" x14ac:dyDescent="0.15">
      <c r="A14281">
        <v>2501</v>
      </c>
      <c r="B14281" s="1">
        <v>0.1413425925925926</v>
      </c>
      <c r="C14281">
        <v>102.5</v>
      </c>
      <c r="D14281">
        <v>1.2490000000000001</v>
      </c>
      <c r="E14281" t="s">
        <v>0</v>
      </c>
      <c r="F14281" t="s">
        <v>1</v>
      </c>
    </row>
    <row r="14282" spans="1:6" x14ac:dyDescent="0.15">
      <c r="A14282">
        <v>2502</v>
      </c>
      <c r="B14282" s="1">
        <v>0.14136574074074074</v>
      </c>
      <c r="C14282">
        <v>102.5</v>
      </c>
      <c r="D14282">
        <v>1.2490000000000001</v>
      </c>
      <c r="E14282" t="s">
        <v>0</v>
      </c>
      <c r="F14282" t="s">
        <v>1</v>
      </c>
    </row>
    <row r="14283" spans="1:6" x14ac:dyDescent="0.15">
      <c r="A14283">
        <v>2503</v>
      </c>
      <c r="B14283" s="1">
        <v>0.1413888888888889</v>
      </c>
      <c r="C14283">
        <v>102.5</v>
      </c>
      <c r="D14283">
        <v>1.2490000000000001</v>
      </c>
      <c r="E14283" t="s">
        <v>0</v>
      </c>
      <c r="F14283" t="s">
        <v>1</v>
      </c>
    </row>
    <row r="14284" spans="1:6" x14ac:dyDescent="0.15">
      <c r="A14284">
        <v>2504</v>
      </c>
      <c r="B14284" s="1">
        <v>0.14141203703703703</v>
      </c>
      <c r="C14284">
        <v>102.5</v>
      </c>
      <c r="D14284">
        <v>1.2490000000000001</v>
      </c>
      <c r="E14284" t="s">
        <v>0</v>
      </c>
      <c r="F14284" t="s">
        <v>1</v>
      </c>
    </row>
    <row r="14285" spans="1:6" x14ac:dyDescent="0.15">
      <c r="A14285">
        <v>2505</v>
      </c>
      <c r="B14285" s="1">
        <v>0.14143518518518519</v>
      </c>
      <c r="C14285">
        <v>102.5</v>
      </c>
      <c r="D14285">
        <v>1.2490000000000001</v>
      </c>
      <c r="E14285" t="s">
        <v>0</v>
      </c>
      <c r="F14285" t="s">
        <v>1</v>
      </c>
    </row>
    <row r="14286" spans="1:6" x14ac:dyDescent="0.15">
      <c r="A14286">
        <v>2506</v>
      </c>
      <c r="B14286" s="1">
        <v>0.14145833333333332</v>
      </c>
      <c r="C14286">
        <v>102.5</v>
      </c>
      <c r="D14286">
        <v>1.2589999999999999</v>
      </c>
      <c r="E14286" t="s">
        <v>0</v>
      </c>
      <c r="F14286" t="s">
        <v>1</v>
      </c>
    </row>
    <row r="14287" spans="1:6" x14ac:dyDescent="0.15">
      <c r="A14287">
        <v>2507</v>
      </c>
      <c r="B14287" s="1">
        <v>0.14148148148148149</v>
      </c>
      <c r="C14287">
        <v>102.5</v>
      </c>
      <c r="D14287">
        <v>1.2589999999999999</v>
      </c>
      <c r="E14287" t="s">
        <v>0</v>
      </c>
      <c r="F14287" t="s">
        <v>1</v>
      </c>
    </row>
    <row r="14288" spans="1:6" x14ac:dyDescent="0.15">
      <c r="A14288">
        <v>2508</v>
      </c>
      <c r="B14288" s="1">
        <v>0.14150462962962962</v>
      </c>
      <c r="C14288">
        <v>102.5</v>
      </c>
      <c r="D14288">
        <v>1.2589999999999999</v>
      </c>
      <c r="E14288" t="s">
        <v>0</v>
      </c>
      <c r="F14288" t="s">
        <v>1</v>
      </c>
    </row>
    <row r="14289" spans="1:6" x14ac:dyDescent="0.15">
      <c r="A14289">
        <v>2509</v>
      </c>
      <c r="B14289" s="1">
        <v>0.14152777777777778</v>
      </c>
      <c r="C14289">
        <v>102.5</v>
      </c>
      <c r="D14289">
        <v>1.2589999999999999</v>
      </c>
      <c r="E14289" t="s">
        <v>0</v>
      </c>
      <c r="F14289" t="s">
        <v>1</v>
      </c>
    </row>
    <row r="14290" spans="1:6" x14ac:dyDescent="0.15">
      <c r="A14290">
        <v>2510</v>
      </c>
      <c r="B14290" s="1">
        <v>0.14155092592592591</v>
      </c>
      <c r="C14290">
        <v>102.5</v>
      </c>
      <c r="D14290">
        <v>1.2589999999999999</v>
      </c>
      <c r="E14290" t="s">
        <v>0</v>
      </c>
      <c r="F14290" t="s">
        <v>1</v>
      </c>
    </row>
    <row r="14291" spans="1:6" x14ac:dyDescent="0.15">
      <c r="A14291">
        <v>2511</v>
      </c>
      <c r="B14291" s="1">
        <v>0.14157407407407407</v>
      </c>
      <c r="C14291">
        <v>102.5</v>
      </c>
      <c r="D14291">
        <v>1.2589999999999999</v>
      </c>
      <c r="E14291" t="s">
        <v>0</v>
      </c>
      <c r="F14291" t="s">
        <v>1</v>
      </c>
    </row>
    <row r="14292" spans="1:6" x14ac:dyDescent="0.15">
      <c r="A14292">
        <v>2512</v>
      </c>
      <c r="B14292" s="1">
        <v>0.14159722222222224</v>
      </c>
      <c r="C14292">
        <v>102.5</v>
      </c>
      <c r="D14292">
        <v>1.268</v>
      </c>
      <c r="E14292" t="s">
        <v>0</v>
      </c>
      <c r="F14292" t="s">
        <v>1</v>
      </c>
    </row>
    <row r="14293" spans="1:6" x14ac:dyDescent="0.15">
      <c r="A14293">
        <v>2513</v>
      </c>
      <c r="B14293" s="1">
        <v>0.14162037037037037</v>
      </c>
      <c r="C14293">
        <v>102.5</v>
      </c>
      <c r="D14293">
        <v>1.268</v>
      </c>
      <c r="E14293" t="s">
        <v>0</v>
      </c>
      <c r="F14293" t="s">
        <v>1</v>
      </c>
    </row>
    <row r="14294" spans="1:6" x14ac:dyDescent="0.15">
      <c r="A14294">
        <v>2514</v>
      </c>
      <c r="B14294" s="1">
        <v>0.1416435185185185</v>
      </c>
      <c r="C14294">
        <v>102.5</v>
      </c>
      <c r="D14294">
        <v>1.2490000000000001</v>
      </c>
      <c r="E14294" t="s">
        <v>0</v>
      </c>
      <c r="F14294" t="s">
        <v>1</v>
      </c>
    </row>
    <row r="14295" spans="1:6" x14ac:dyDescent="0.15">
      <c r="A14295">
        <v>2515</v>
      </c>
      <c r="B14295" s="1">
        <v>0.14166666666666666</v>
      </c>
      <c r="C14295">
        <v>102.5</v>
      </c>
      <c r="D14295">
        <v>1.2490000000000001</v>
      </c>
      <c r="E14295" t="s">
        <v>0</v>
      </c>
      <c r="F14295" t="s">
        <v>1</v>
      </c>
    </row>
    <row r="14296" spans="1:6" x14ac:dyDescent="0.15">
      <c r="A14296">
        <v>2516</v>
      </c>
      <c r="B14296" s="1">
        <v>0.14168981481481482</v>
      </c>
      <c r="C14296">
        <v>102.5</v>
      </c>
      <c r="D14296">
        <v>1.2490000000000001</v>
      </c>
      <c r="E14296" t="s">
        <v>0</v>
      </c>
      <c r="F14296" t="s">
        <v>1</v>
      </c>
    </row>
    <row r="14297" spans="1:6" x14ac:dyDescent="0.15">
      <c r="A14297">
        <v>2517</v>
      </c>
      <c r="B14297" s="1">
        <v>0.14171296296296296</v>
      </c>
      <c r="C14297">
        <v>102.5</v>
      </c>
      <c r="D14297">
        <v>1.2490000000000001</v>
      </c>
      <c r="E14297" t="s">
        <v>0</v>
      </c>
      <c r="F14297" t="s">
        <v>1</v>
      </c>
    </row>
    <row r="14298" spans="1:6" x14ac:dyDescent="0.15">
      <c r="A14298">
        <v>2518</v>
      </c>
      <c r="B14298" s="1">
        <v>0.14173611111111112</v>
      </c>
      <c r="C14298">
        <v>102.5</v>
      </c>
      <c r="D14298">
        <v>1.2490000000000001</v>
      </c>
      <c r="E14298" t="s">
        <v>0</v>
      </c>
      <c r="F14298" t="s">
        <v>1</v>
      </c>
    </row>
    <row r="14299" spans="1:6" x14ac:dyDescent="0.15">
      <c r="A14299">
        <v>2519</v>
      </c>
      <c r="B14299" s="1">
        <v>0.14175925925925925</v>
      </c>
      <c r="C14299">
        <v>102.5</v>
      </c>
      <c r="D14299">
        <v>1.268</v>
      </c>
      <c r="E14299" t="s">
        <v>0</v>
      </c>
      <c r="F14299" t="s">
        <v>1</v>
      </c>
    </row>
    <row r="14300" spans="1:6" x14ac:dyDescent="0.15">
      <c r="A14300">
        <v>2520</v>
      </c>
      <c r="B14300" s="1">
        <v>0.14178240740740741</v>
      </c>
      <c r="C14300">
        <v>102.5</v>
      </c>
      <c r="D14300">
        <v>1.268</v>
      </c>
      <c r="E14300" t="s">
        <v>0</v>
      </c>
      <c r="F14300" t="s">
        <v>1</v>
      </c>
    </row>
    <row r="14301" spans="1:6" x14ac:dyDescent="0.15">
      <c r="A14301">
        <v>2521</v>
      </c>
      <c r="B14301" s="1">
        <v>0.14180555555555555</v>
      </c>
      <c r="C14301">
        <v>102.5</v>
      </c>
      <c r="D14301">
        <v>1.2290000000000001</v>
      </c>
      <c r="E14301" t="s">
        <v>0</v>
      </c>
      <c r="F14301" t="s">
        <v>1</v>
      </c>
    </row>
    <row r="14302" spans="1:6" x14ac:dyDescent="0.15">
      <c r="A14302">
        <v>2522</v>
      </c>
      <c r="B14302" s="1">
        <v>0.14182870370370371</v>
      </c>
      <c r="C14302">
        <v>102.5</v>
      </c>
      <c r="D14302">
        <v>1.3169999999999999</v>
      </c>
      <c r="E14302" t="s">
        <v>0</v>
      </c>
      <c r="F14302" t="s">
        <v>1</v>
      </c>
    </row>
    <row r="14303" spans="1:6" x14ac:dyDescent="0.15">
      <c r="A14303">
        <v>2523</v>
      </c>
      <c r="B14303" s="1">
        <v>0.14185185185185187</v>
      </c>
      <c r="C14303">
        <v>102.5</v>
      </c>
      <c r="D14303">
        <v>1.3169999999999999</v>
      </c>
      <c r="E14303" t="s">
        <v>0</v>
      </c>
      <c r="F14303" t="s">
        <v>1</v>
      </c>
    </row>
    <row r="14304" spans="1:6" x14ac:dyDescent="0.15">
      <c r="A14304">
        <v>2524</v>
      </c>
      <c r="B14304" s="1">
        <v>0.141875</v>
      </c>
      <c r="C14304">
        <v>102.5</v>
      </c>
      <c r="D14304">
        <v>1.3169999999999999</v>
      </c>
      <c r="E14304" t="s">
        <v>0</v>
      </c>
      <c r="F14304" t="s">
        <v>1</v>
      </c>
    </row>
    <row r="14305" spans="1:6" x14ac:dyDescent="0.15">
      <c r="A14305">
        <v>2525</v>
      </c>
      <c r="B14305" s="1">
        <v>0.14189814814814813</v>
      </c>
      <c r="C14305">
        <v>102.5</v>
      </c>
      <c r="D14305">
        <v>1.268</v>
      </c>
      <c r="E14305" t="s">
        <v>0</v>
      </c>
      <c r="F14305" t="s">
        <v>1</v>
      </c>
    </row>
    <row r="14306" spans="1:6" x14ac:dyDescent="0.15">
      <c r="A14306">
        <v>2526</v>
      </c>
      <c r="B14306" s="1">
        <v>0.1419212962962963</v>
      </c>
      <c r="C14306">
        <v>102.5</v>
      </c>
      <c r="D14306">
        <v>1.268</v>
      </c>
      <c r="E14306" t="s">
        <v>0</v>
      </c>
      <c r="F14306" t="s">
        <v>1</v>
      </c>
    </row>
    <row r="14307" spans="1:6" x14ac:dyDescent="0.15">
      <c r="A14307">
        <v>2527</v>
      </c>
      <c r="B14307" s="1">
        <v>0.14194444444444446</v>
      </c>
      <c r="C14307">
        <v>102.5</v>
      </c>
      <c r="D14307">
        <v>1.268</v>
      </c>
      <c r="E14307" t="s">
        <v>0</v>
      </c>
      <c r="F14307" t="s">
        <v>1</v>
      </c>
    </row>
    <row r="14308" spans="1:6" x14ac:dyDescent="0.15">
      <c r="A14308">
        <v>2528</v>
      </c>
      <c r="B14308" s="1">
        <v>0.14196759259259259</v>
      </c>
      <c r="C14308">
        <v>102.5</v>
      </c>
      <c r="D14308">
        <v>1.268</v>
      </c>
      <c r="E14308" t="s">
        <v>0</v>
      </c>
      <c r="F14308" t="s">
        <v>1</v>
      </c>
    </row>
    <row r="14309" spans="1:6" x14ac:dyDescent="0.15">
      <c r="A14309">
        <v>2529</v>
      </c>
      <c r="B14309" s="1">
        <v>0.14199074074074072</v>
      </c>
      <c r="C14309">
        <v>102.5</v>
      </c>
      <c r="D14309">
        <v>1.278</v>
      </c>
      <c r="E14309" t="s">
        <v>0</v>
      </c>
      <c r="F14309" t="s">
        <v>1</v>
      </c>
    </row>
    <row r="14310" spans="1:6" x14ac:dyDescent="0.15">
      <c r="A14310">
        <v>2530</v>
      </c>
      <c r="B14310" s="1">
        <v>0.14201388888888888</v>
      </c>
      <c r="C14310">
        <v>102.5</v>
      </c>
      <c r="D14310">
        <v>1.278</v>
      </c>
      <c r="E14310" t="s">
        <v>0</v>
      </c>
      <c r="F14310" t="s">
        <v>1</v>
      </c>
    </row>
    <row r="14311" spans="1:6" x14ac:dyDescent="0.15">
      <c r="A14311">
        <v>2531</v>
      </c>
      <c r="B14311" s="1">
        <v>0.14203703703703704</v>
      </c>
      <c r="C14311">
        <v>102.5</v>
      </c>
      <c r="D14311">
        <v>1.268</v>
      </c>
      <c r="E14311" t="s">
        <v>0</v>
      </c>
      <c r="F14311" t="s">
        <v>1</v>
      </c>
    </row>
    <row r="14312" spans="1:6" x14ac:dyDescent="0.15">
      <c r="A14312">
        <v>2532</v>
      </c>
      <c r="B14312" s="1">
        <v>0.14206018518518518</v>
      </c>
      <c r="C14312">
        <v>102.5</v>
      </c>
      <c r="D14312">
        <v>1.268</v>
      </c>
      <c r="E14312" t="s">
        <v>0</v>
      </c>
      <c r="F14312" t="s">
        <v>1</v>
      </c>
    </row>
    <row r="14313" spans="1:6" x14ac:dyDescent="0.15">
      <c r="A14313">
        <v>2533</v>
      </c>
      <c r="B14313" s="1">
        <v>0.14208333333333334</v>
      </c>
      <c r="C14313">
        <v>102.5</v>
      </c>
      <c r="D14313">
        <v>1.278</v>
      </c>
      <c r="E14313" t="s">
        <v>0</v>
      </c>
      <c r="F14313" t="s">
        <v>1</v>
      </c>
    </row>
    <row r="14314" spans="1:6" x14ac:dyDescent="0.15">
      <c r="A14314">
        <v>2534</v>
      </c>
      <c r="B14314" s="1">
        <v>0.1421064814814815</v>
      </c>
      <c r="C14314">
        <v>102.5</v>
      </c>
      <c r="D14314">
        <v>1.278</v>
      </c>
      <c r="E14314" t="s">
        <v>0</v>
      </c>
      <c r="F14314" t="s">
        <v>1</v>
      </c>
    </row>
    <row r="14315" spans="1:6" x14ac:dyDescent="0.15">
      <c r="A14315">
        <v>2535</v>
      </c>
      <c r="B14315" s="1">
        <v>0.14212962962962963</v>
      </c>
      <c r="C14315">
        <v>102.5</v>
      </c>
      <c r="D14315">
        <v>1.268</v>
      </c>
      <c r="E14315" t="s">
        <v>0</v>
      </c>
      <c r="F14315" t="s">
        <v>1</v>
      </c>
    </row>
    <row r="14316" spans="1:6" x14ac:dyDescent="0.15">
      <c r="A14316">
        <v>2536</v>
      </c>
      <c r="B14316" s="1">
        <v>0.14215277777777777</v>
      </c>
      <c r="C14316">
        <v>102.5</v>
      </c>
      <c r="D14316">
        <v>1.268</v>
      </c>
      <c r="E14316" t="s">
        <v>0</v>
      </c>
      <c r="F14316" t="s">
        <v>1</v>
      </c>
    </row>
    <row r="14317" spans="1:6" x14ac:dyDescent="0.15">
      <c r="A14317">
        <v>2537</v>
      </c>
      <c r="B14317" s="1">
        <v>0.14217592592592593</v>
      </c>
      <c r="C14317">
        <v>102.5</v>
      </c>
      <c r="D14317">
        <v>1.268</v>
      </c>
      <c r="E14317" t="s">
        <v>0</v>
      </c>
      <c r="F14317" t="s">
        <v>1</v>
      </c>
    </row>
    <row r="14318" spans="1:6" x14ac:dyDescent="0.15">
      <c r="A14318">
        <v>2538</v>
      </c>
      <c r="B14318" s="1">
        <v>0.14219907407407409</v>
      </c>
      <c r="C14318">
        <v>102.5</v>
      </c>
      <c r="D14318">
        <v>1.268</v>
      </c>
      <c r="E14318" t="s">
        <v>0</v>
      </c>
      <c r="F14318" t="s">
        <v>1</v>
      </c>
    </row>
    <row r="14319" spans="1:6" x14ac:dyDescent="0.15">
      <c r="A14319">
        <v>2539</v>
      </c>
      <c r="B14319" s="1">
        <v>0.14222222222222222</v>
      </c>
      <c r="C14319">
        <v>102.5</v>
      </c>
      <c r="D14319">
        <v>1.288</v>
      </c>
      <c r="E14319" t="s">
        <v>0</v>
      </c>
      <c r="F14319" t="s">
        <v>1</v>
      </c>
    </row>
    <row r="14320" spans="1:6" x14ac:dyDescent="0.15">
      <c r="A14320">
        <v>2540</v>
      </c>
      <c r="B14320" s="1">
        <v>0.14224537037037036</v>
      </c>
      <c r="C14320">
        <v>102.5</v>
      </c>
      <c r="D14320">
        <v>1.288</v>
      </c>
      <c r="E14320" t="s">
        <v>0</v>
      </c>
      <c r="F14320" t="s">
        <v>1</v>
      </c>
    </row>
    <row r="14321" spans="1:6" x14ac:dyDescent="0.15">
      <c r="A14321">
        <v>2541</v>
      </c>
      <c r="B14321" s="1">
        <v>0.14226851851851852</v>
      </c>
      <c r="C14321">
        <v>102.5</v>
      </c>
      <c r="D14321">
        <v>1.298</v>
      </c>
      <c r="E14321" t="s">
        <v>0</v>
      </c>
      <c r="F14321" t="s">
        <v>1</v>
      </c>
    </row>
    <row r="14322" spans="1:6" x14ac:dyDescent="0.15">
      <c r="A14322">
        <v>2542</v>
      </c>
      <c r="B14322" s="1">
        <v>0.14229166666666668</v>
      </c>
      <c r="C14322">
        <v>102.5</v>
      </c>
      <c r="D14322">
        <v>1.298</v>
      </c>
      <c r="E14322" t="s">
        <v>0</v>
      </c>
      <c r="F14322" t="s">
        <v>1</v>
      </c>
    </row>
    <row r="14323" spans="1:6" x14ac:dyDescent="0.15">
      <c r="A14323">
        <v>2543</v>
      </c>
      <c r="B14323" s="1">
        <v>0.14231481481481481</v>
      </c>
      <c r="C14323">
        <v>102.5</v>
      </c>
      <c r="D14323">
        <v>1.298</v>
      </c>
      <c r="E14323" t="s">
        <v>0</v>
      </c>
      <c r="F14323" t="s">
        <v>1</v>
      </c>
    </row>
    <row r="14324" spans="1:6" x14ac:dyDescent="0.15">
      <c r="A14324">
        <v>2544</v>
      </c>
      <c r="B14324" s="1">
        <v>0.14233796296296297</v>
      </c>
      <c r="C14324">
        <v>102.5</v>
      </c>
      <c r="D14324">
        <v>1.268</v>
      </c>
      <c r="E14324" t="s">
        <v>0</v>
      </c>
      <c r="F14324" t="s">
        <v>1</v>
      </c>
    </row>
    <row r="14325" spans="1:6" x14ac:dyDescent="0.15">
      <c r="A14325">
        <v>2545</v>
      </c>
      <c r="B14325" s="1">
        <v>0.1423611111111111</v>
      </c>
      <c r="C14325">
        <v>102.5</v>
      </c>
      <c r="D14325">
        <v>1.288</v>
      </c>
      <c r="E14325" t="s">
        <v>0</v>
      </c>
      <c r="F14325" t="s">
        <v>1</v>
      </c>
    </row>
    <row r="14326" spans="1:6" x14ac:dyDescent="0.15">
      <c r="A14326">
        <v>2546</v>
      </c>
      <c r="B14326" s="1">
        <v>0.14238425925925927</v>
      </c>
      <c r="C14326">
        <v>102.5</v>
      </c>
      <c r="D14326">
        <v>1.288</v>
      </c>
      <c r="E14326" t="s">
        <v>0</v>
      </c>
      <c r="F14326" t="s">
        <v>1</v>
      </c>
    </row>
    <row r="14327" spans="1:6" x14ac:dyDescent="0.15">
      <c r="A14327">
        <v>2547</v>
      </c>
      <c r="B14327" s="1">
        <v>0.1424074074074074</v>
      </c>
      <c r="C14327">
        <v>102.5</v>
      </c>
      <c r="D14327">
        <v>1.298</v>
      </c>
      <c r="E14327" t="s">
        <v>0</v>
      </c>
      <c r="F14327" t="s">
        <v>1</v>
      </c>
    </row>
    <row r="14328" spans="1:6" x14ac:dyDescent="0.15">
      <c r="A14328">
        <v>2548</v>
      </c>
      <c r="B14328" s="1">
        <v>0.14243055555555556</v>
      </c>
      <c r="C14328">
        <v>102.5</v>
      </c>
      <c r="D14328">
        <v>1.298</v>
      </c>
      <c r="E14328" t="s">
        <v>0</v>
      </c>
      <c r="F14328" t="s">
        <v>1</v>
      </c>
    </row>
    <row r="14329" spans="1:6" x14ac:dyDescent="0.15">
      <c r="A14329">
        <v>2549</v>
      </c>
      <c r="B14329" s="1">
        <v>0.14245370370370369</v>
      </c>
      <c r="C14329">
        <v>102.5</v>
      </c>
      <c r="D14329">
        <v>1.298</v>
      </c>
      <c r="E14329" t="s">
        <v>0</v>
      </c>
      <c r="F14329" t="s">
        <v>1</v>
      </c>
    </row>
    <row r="14330" spans="1:6" x14ac:dyDescent="0.15">
      <c r="A14330">
        <v>2550</v>
      </c>
      <c r="B14330" s="1">
        <v>0.14247685185185185</v>
      </c>
      <c r="C14330">
        <v>102.5</v>
      </c>
      <c r="D14330">
        <v>1.298</v>
      </c>
      <c r="E14330" t="s">
        <v>0</v>
      </c>
      <c r="F14330" t="s">
        <v>1</v>
      </c>
    </row>
    <row r="14331" spans="1:6" x14ac:dyDescent="0.15">
      <c r="A14331">
        <v>2551</v>
      </c>
      <c r="B14331" s="1">
        <v>0.14249999999999999</v>
      </c>
      <c r="C14331">
        <v>102.5</v>
      </c>
      <c r="D14331">
        <v>1.288</v>
      </c>
      <c r="E14331" t="s">
        <v>0</v>
      </c>
      <c r="F14331" t="s">
        <v>1</v>
      </c>
    </row>
    <row r="14332" spans="1:6" x14ac:dyDescent="0.15">
      <c r="A14332">
        <v>2552</v>
      </c>
      <c r="B14332" s="1">
        <v>0.14252314814814815</v>
      </c>
      <c r="C14332">
        <v>102.5</v>
      </c>
      <c r="D14332">
        <v>1.288</v>
      </c>
      <c r="E14332" t="s">
        <v>0</v>
      </c>
      <c r="F14332" t="s">
        <v>1</v>
      </c>
    </row>
    <row r="14333" spans="1:6" x14ac:dyDescent="0.15">
      <c r="A14333">
        <v>2553</v>
      </c>
      <c r="B14333" s="1">
        <v>0.14254629629629631</v>
      </c>
      <c r="C14333">
        <v>102.5</v>
      </c>
      <c r="D14333">
        <v>1.288</v>
      </c>
      <c r="E14333" t="s">
        <v>0</v>
      </c>
      <c r="F14333" t="s">
        <v>1</v>
      </c>
    </row>
    <row r="14334" spans="1:6" x14ac:dyDescent="0.15">
      <c r="A14334">
        <v>2554</v>
      </c>
      <c r="B14334" s="1">
        <v>0.14256944444444444</v>
      </c>
      <c r="C14334">
        <v>102.5</v>
      </c>
      <c r="D14334">
        <v>1.298</v>
      </c>
      <c r="E14334" t="s">
        <v>0</v>
      </c>
      <c r="F14334" t="s">
        <v>1</v>
      </c>
    </row>
    <row r="14335" spans="1:6" x14ac:dyDescent="0.15">
      <c r="A14335">
        <v>2555</v>
      </c>
      <c r="B14335" s="1">
        <v>0.14259259259259258</v>
      </c>
      <c r="C14335">
        <v>102.5</v>
      </c>
      <c r="D14335">
        <v>1.288</v>
      </c>
      <c r="E14335" t="s">
        <v>0</v>
      </c>
      <c r="F14335" t="s">
        <v>1</v>
      </c>
    </row>
    <row r="14336" spans="1:6" x14ac:dyDescent="0.15">
      <c r="A14336">
        <v>2556</v>
      </c>
      <c r="B14336" s="1">
        <v>0.14261574074074074</v>
      </c>
      <c r="C14336">
        <v>102.5</v>
      </c>
      <c r="D14336">
        <v>1.288</v>
      </c>
      <c r="E14336" t="s">
        <v>0</v>
      </c>
      <c r="F14336" t="s">
        <v>1</v>
      </c>
    </row>
    <row r="14337" spans="1:6" x14ac:dyDescent="0.15">
      <c r="A14337">
        <v>2557</v>
      </c>
      <c r="B14337" s="1">
        <v>0.1426388888888889</v>
      </c>
      <c r="C14337">
        <v>102.5</v>
      </c>
      <c r="D14337">
        <v>1.288</v>
      </c>
      <c r="E14337" t="s">
        <v>0</v>
      </c>
      <c r="F14337" t="s">
        <v>1</v>
      </c>
    </row>
    <row r="14338" spans="1:6" x14ac:dyDescent="0.15">
      <c r="A14338">
        <v>2558</v>
      </c>
      <c r="B14338" s="1">
        <v>0.14266203703703703</v>
      </c>
      <c r="C14338">
        <v>102.5</v>
      </c>
      <c r="D14338">
        <v>1.288</v>
      </c>
      <c r="E14338" t="s">
        <v>0</v>
      </c>
      <c r="F14338" t="s">
        <v>1</v>
      </c>
    </row>
    <row r="14339" spans="1:6" x14ac:dyDescent="0.15">
      <c r="A14339">
        <v>2559</v>
      </c>
      <c r="B14339" s="1">
        <v>0.14268518518518516</v>
      </c>
      <c r="C14339">
        <v>102.5</v>
      </c>
      <c r="D14339">
        <v>1.337</v>
      </c>
      <c r="E14339" t="s">
        <v>0</v>
      </c>
      <c r="F14339" t="s">
        <v>1</v>
      </c>
    </row>
    <row r="14340" spans="1:6" x14ac:dyDescent="0.15">
      <c r="A14340">
        <v>2560</v>
      </c>
      <c r="B14340" s="1">
        <v>0.14270833333333333</v>
      </c>
      <c r="C14340">
        <v>102.5</v>
      </c>
      <c r="D14340">
        <v>1.337</v>
      </c>
      <c r="E14340" t="s">
        <v>0</v>
      </c>
      <c r="F14340" t="s">
        <v>1</v>
      </c>
    </row>
    <row r="14341" spans="1:6" x14ac:dyDescent="0.15">
      <c r="A14341">
        <v>2561</v>
      </c>
      <c r="B14341" s="1">
        <v>0.14273148148148149</v>
      </c>
      <c r="C14341">
        <v>102.5</v>
      </c>
      <c r="D14341">
        <v>1.298</v>
      </c>
      <c r="E14341" t="s">
        <v>0</v>
      </c>
      <c r="F14341" t="s">
        <v>1</v>
      </c>
    </row>
    <row r="14342" spans="1:6" x14ac:dyDescent="0.15">
      <c r="A14342">
        <v>2562</v>
      </c>
      <c r="B14342" s="1">
        <v>0.14275462962962962</v>
      </c>
      <c r="C14342">
        <v>102.5</v>
      </c>
      <c r="D14342">
        <v>1.298</v>
      </c>
      <c r="E14342" t="s">
        <v>0</v>
      </c>
      <c r="F14342" t="s">
        <v>1</v>
      </c>
    </row>
    <row r="14343" spans="1:6" x14ac:dyDescent="0.15">
      <c r="A14343">
        <v>2563</v>
      </c>
      <c r="B14343" s="1">
        <v>0.14277777777777778</v>
      </c>
      <c r="C14343">
        <v>102.5</v>
      </c>
      <c r="D14343">
        <v>1.298</v>
      </c>
      <c r="E14343" t="s">
        <v>0</v>
      </c>
      <c r="F14343" t="s">
        <v>1</v>
      </c>
    </row>
    <row r="14344" spans="1:6" x14ac:dyDescent="0.15">
      <c r="A14344">
        <v>2564</v>
      </c>
      <c r="B14344" s="1">
        <v>0.14280092592592594</v>
      </c>
      <c r="C14344">
        <v>102.5</v>
      </c>
      <c r="D14344">
        <v>1.298</v>
      </c>
      <c r="E14344" t="s">
        <v>0</v>
      </c>
      <c r="F14344" t="s">
        <v>1</v>
      </c>
    </row>
    <row r="14345" spans="1:6" x14ac:dyDescent="0.15">
      <c r="A14345">
        <v>2565</v>
      </c>
      <c r="B14345" s="1">
        <v>0.14282407407407408</v>
      </c>
      <c r="C14345">
        <v>102.5</v>
      </c>
      <c r="D14345">
        <v>1.298</v>
      </c>
      <c r="E14345" t="s">
        <v>0</v>
      </c>
      <c r="F14345" t="s">
        <v>1</v>
      </c>
    </row>
    <row r="14346" spans="1:6" x14ac:dyDescent="0.15">
      <c r="A14346">
        <v>2566</v>
      </c>
      <c r="B14346" s="1">
        <v>0.14284722222222221</v>
      </c>
      <c r="C14346">
        <v>102.5</v>
      </c>
      <c r="D14346">
        <v>1.298</v>
      </c>
      <c r="E14346" t="s">
        <v>0</v>
      </c>
      <c r="F14346" t="s">
        <v>1</v>
      </c>
    </row>
    <row r="14347" spans="1:6" x14ac:dyDescent="0.15">
      <c r="A14347">
        <v>2567</v>
      </c>
      <c r="B14347" s="1">
        <v>0.14287037037037037</v>
      </c>
      <c r="C14347">
        <v>102.5</v>
      </c>
      <c r="D14347">
        <v>1.3069999999999999</v>
      </c>
      <c r="E14347" t="s">
        <v>0</v>
      </c>
      <c r="F14347" t="s">
        <v>1</v>
      </c>
    </row>
    <row r="14348" spans="1:6" x14ac:dyDescent="0.15">
      <c r="A14348">
        <v>2568</v>
      </c>
      <c r="B14348" s="1">
        <v>0.14289351851851853</v>
      </c>
      <c r="C14348">
        <v>102.5</v>
      </c>
      <c r="D14348">
        <v>1.3069999999999999</v>
      </c>
      <c r="E14348" t="s">
        <v>0</v>
      </c>
      <c r="F14348" t="s">
        <v>1</v>
      </c>
    </row>
    <row r="14349" spans="1:6" x14ac:dyDescent="0.15">
      <c r="A14349">
        <v>2569</v>
      </c>
      <c r="B14349" s="1">
        <v>0.14291666666666666</v>
      </c>
      <c r="C14349">
        <v>102.5</v>
      </c>
      <c r="D14349">
        <v>1.268</v>
      </c>
      <c r="E14349" t="s">
        <v>0</v>
      </c>
      <c r="F14349" t="s">
        <v>1</v>
      </c>
    </row>
    <row r="14350" spans="1:6" x14ac:dyDescent="0.15">
      <c r="A14350">
        <v>2570</v>
      </c>
      <c r="B14350" s="1">
        <v>0.1429398148148148</v>
      </c>
      <c r="C14350">
        <v>102.5</v>
      </c>
      <c r="D14350">
        <v>1.337</v>
      </c>
      <c r="E14350" t="s">
        <v>0</v>
      </c>
      <c r="F14350" t="s">
        <v>1</v>
      </c>
    </row>
    <row r="14351" spans="1:6" x14ac:dyDescent="0.15">
      <c r="A14351">
        <v>2571</v>
      </c>
      <c r="B14351" s="1">
        <v>0.14296296296296296</v>
      </c>
      <c r="C14351">
        <v>102.5</v>
      </c>
      <c r="D14351">
        <v>1.298</v>
      </c>
      <c r="E14351" t="s">
        <v>0</v>
      </c>
      <c r="F14351" t="s">
        <v>1</v>
      </c>
    </row>
    <row r="14352" spans="1:6" x14ac:dyDescent="0.15">
      <c r="A14352">
        <v>2572</v>
      </c>
      <c r="B14352" s="1">
        <v>0.14298611111111112</v>
      </c>
      <c r="C14352">
        <v>102.5</v>
      </c>
      <c r="D14352">
        <v>1.298</v>
      </c>
      <c r="E14352" t="s">
        <v>0</v>
      </c>
      <c r="F14352" t="s">
        <v>1</v>
      </c>
    </row>
    <row r="14353" spans="1:6" x14ac:dyDescent="0.15">
      <c r="A14353">
        <v>2573</v>
      </c>
      <c r="B14353" s="1">
        <v>0.14300925925925925</v>
      </c>
      <c r="C14353">
        <v>102.5</v>
      </c>
      <c r="D14353">
        <v>1.3069999999999999</v>
      </c>
      <c r="E14353" t="s">
        <v>0</v>
      </c>
      <c r="F14353" t="s">
        <v>1</v>
      </c>
    </row>
    <row r="14354" spans="1:6" x14ac:dyDescent="0.15">
      <c r="A14354">
        <v>2574</v>
      </c>
      <c r="B14354" s="1">
        <v>0.14303240740740741</v>
      </c>
      <c r="C14354">
        <v>102.5</v>
      </c>
      <c r="D14354">
        <v>1.3069999999999999</v>
      </c>
      <c r="E14354" t="s">
        <v>0</v>
      </c>
      <c r="F14354" t="s">
        <v>1</v>
      </c>
    </row>
    <row r="14355" spans="1:6" x14ac:dyDescent="0.15">
      <c r="A14355">
        <v>2575</v>
      </c>
      <c r="B14355" s="1">
        <v>0.14305555555555557</v>
      </c>
      <c r="C14355">
        <v>102.5</v>
      </c>
      <c r="D14355">
        <v>1.298</v>
      </c>
      <c r="E14355" t="s">
        <v>0</v>
      </c>
      <c r="F14355" t="s">
        <v>1</v>
      </c>
    </row>
    <row r="14356" spans="1:6" x14ac:dyDescent="0.15">
      <c r="A14356">
        <v>2576</v>
      </c>
      <c r="B14356" s="1">
        <v>0.14307870370370371</v>
      </c>
      <c r="C14356">
        <v>102.5</v>
      </c>
      <c r="D14356">
        <v>1.3069999999999999</v>
      </c>
      <c r="E14356" t="s">
        <v>0</v>
      </c>
      <c r="F14356" t="s">
        <v>1</v>
      </c>
    </row>
    <row r="14357" spans="1:6" x14ac:dyDescent="0.15">
      <c r="A14357">
        <v>2577</v>
      </c>
      <c r="B14357" s="1">
        <v>0.14310185185185184</v>
      </c>
      <c r="C14357">
        <v>102.5</v>
      </c>
      <c r="D14357">
        <v>1.3069999999999999</v>
      </c>
      <c r="E14357" t="s">
        <v>0</v>
      </c>
      <c r="F14357" t="s">
        <v>1</v>
      </c>
    </row>
    <row r="14358" spans="1:6" x14ac:dyDescent="0.15">
      <c r="A14358">
        <v>2578</v>
      </c>
      <c r="B14358" s="1">
        <v>0.143125</v>
      </c>
      <c r="C14358">
        <v>102.5</v>
      </c>
      <c r="D14358">
        <v>1.288</v>
      </c>
      <c r="E14358" t="s">
        <v>0</v>
      </c>
      <c r="F14358" t="s">
        <v>1</v>
      </c>
    </row>
    <row r="14359" spans="1:6" x14ac:dyDescent="0.15">
      <c r="A14359">
        <v>2579</v>
      </c>
      <c r="B14359" s="1">
        <v>0.14314814814814816</v>
      </c>
      <c r="C14359">
        <v>102.5</v>
      </c>
      <c r="D14359">
        <v>1.298</v>
      </c>
      <c r="E14359" t="s">
        <v>0</v>
      </c>
      <c r="F14359" t="s">
        <v>1</v>
      </c>
    </row>
    <row r="14360" spans="1:6" x14ac:dyDescent="0.15">
      <c r="A14360">
        <v>2580</v>
      </c>
      <c r="B14360" s="1">
        <v>0.1431712962962963</v>
      </c>
      <c r="C14360">
        <v>102.5</v>
      </c>
      <c r="D14360">
        <v>1.298</v>
      </c>
      <c r="E14360" t="s">
        <v>0</v>
      </c>
      <c r="F14360" t="s">
        <v>1</v>
      </c>
    </row>
    <row r="14361" spans="1:6" x14ac:dyDescent="0.15">
      <c r="A14361">
        <v>2581</v>
      </c>
      <c r="B14361" s="1">
        <v>0.14319444444444443</v>
      </c>
      <c r="C14361">
        <v>102.5</v>
      </c>
      <c r="D14361">
        <v>1.298</v>
      </c>
      <c r="E14361" t="s">
        <v>0</v>
      </c>
      <c r="F14361" t="s">
        <v>1</v>
      </c>
    </row>
    <row r="14362" spans="1:6" x14ac:dyDescent="0.15">
      <c r="A14362">
        <v>2582</v>
      </c>
      <c r="B14362" s="1">
        <v>0.14321759259259259</v>
      </c>
      <c r="C14362">
        <v>102.5</v>
      </c>
      <c r="D14362">
        <v>1.3069999999999999</v>
      </c>
      <c r="E14362" t="s">
        <v>0</v>
      </c>
      <c r="F14362" t="s">
        <v>1</v>
      </c>
    </row>
    <row r="14363" spans="1:6" x14ac:dyDescent="0.15">
      <c r="A14363">
        <v>2583</v>
      </c>
      <c r="B14363" s="1">
        <v>0.14324074074074075</v>
      </c>
      <c r="C14363">
        <v>102.5</v>
      </c>
      <c r="D14363">
        <v>1.3069999999999999</v>
      </c>
      <c r="E14363" t="s">
        <v>0</v>
      </c>
      <c r="F14363" t="s">
        <v>1</v>
      </c>
    </row>
    <row r="14364" spans="1:6" x14ac:dyDescent="0.15">
      <c r="A14364">
        <v>2584</v>
      </c>
      <c r="B14364" s="1">
        <v>0.14326388888888889</v>
      </c>
      <c r="C14364">
        <v>102.5</v>
      </c>
      <c r="D14364">
        <v>1.3069999999999999</v>
      </c>
      <c r="E14364" t="s">
        <v>0</v>
      </c>
      <c r="F14364" t="s">
        <v>1</v>
      </c>
    </row>
    <row r="14365" spans="1:6" x14ac:dyDescent="0.15">
      <c r="A14365">
        <v>2585</v>
      </c>
      <c r="B14365" s="1">
        <v>0.14328703703703705</v>
      </c>
      <c r="C14365">
        <v>102.5</v>
      </c>
      <c r="D14365">
        <v>1.3069999999999999</v>
      </c>
      <c r="E14365" t="s">
        <v>0</v>
      </c>
      <c r="F14365" t="s">
        <v>1</v>
      </c>
    </row>
    <row r="14366" spans="1:6" x14ac:dyDescent="0.15">
      <c r="A14366">
        <v>2586</v>
      </c>
      <c r="B14366" s="1">
        <v>0.14331018518518518</v>
      </c>
      <c r="C14366">
        <v>102.5</v>
      </c>
      <c r="D14366">
        <v>1.3169999999999999</v>
      </c>
      <c r="E14366" t="s">
        <v>0</v>
      </c>
      <c r="F14366" t="s">
        <v>1</v>
      </c>
    </row>
    <row r="14367" spans="1:6" x14ac:dyDescent="0.15">
      <c r="A14367">
        <v>2587</v>
      </c>
      <c r="B14367" s="1">
        <v>0.14333333333333334</v>
      </c>
      <c r="C14367">
        <v>102.5</v>
      </c>
      <c r="D14367">
        <v>1.3169999999999999</v>
      </c>
      <c r="E14367" t="s">
        <v>0</v>
      </c>
      <c r="F14367" t="s">
        <v>1</v>
      </c>
    </row>
    <row r="14368" spans="1:6" x14ac:dyDescent="0.15">
      <c r="A14368">
        <v>2588</v>
      </c>
      <c r="B14368" s="1">
        <v>0.14335648148148147</v>
      </c>
      <c r="C14368">
        <v>102.5</v>
      </c>
      <c r="D14368">
        <v>1.3069999999999999</v>
      </c>
      <c r="E14368" t="s">
        <v>0</v>
      </c>
      <c r="F14368" t="s">
        <v>1</v>
      </c>
    </row>
    <row r="14369" spans="1:6" x14ac:dyDescent="0.15">
      <c r="A14369">
        <v>2589</v>
      </c>
      <c r="B14369" s="1">
        <v>0.14337962962962963</v>
      </c>
      <c r="C14369">
        <v>102.5</v>
      </c>
      <c r="D14369">
        <v>1.298</v>
      </c>
      <c r="E14369" t="s">
        <v>0</v>
      </c>
      <c r="F14369" t="s">
        <v>1</v>
      </c>
    </row>
    <row r="14370" spans="1:6" x14ac:dyDescent="0.15">
      <c r="A14370">
        <v>2590</v>
      </c>
      <c r="B14370" s="1">
        <v>0.14340277777777777</v>
      </c>
      <c r="C14370">
        <v>102.5</v>
      </c>
      <c r="D14370">
        <v>1.298</v>
      </c>
      <c r="E14370" t="s">
        <v>0</v>
      </c>
      <c r="F14370" t="s">
        <v>1</v>
      </c>
    </row>
    <row r="14371" spans="1:6" x14ac:dyDescent="0.15">
      <c r="A14371">
        <v>2591</v>
      </c>
      <c r="B14371" s="1">
        <v>0.14342592592592593</v>
      </c>
      <c r="C14371">
        <v>102.5</v>
      </c>
      <c r="D14371">
        <v>1.3069999999999999</v>
      </c>
      <c r="E14371" t="s">
        <v>0</v>
      </c>
      <c r="F14371" t="s">
        <v>1</v>
      </c>
    </row>
    <row r="14372" spans="1:6" x14ac:dyDescent="0.15">
      <c r="A14372">
        <v>2592</v>
      </c>
      <c r="B14372" s="1">
        <v>0.14344907407407406</v>
      </c>
      <c r="C14372">
        <v>102.5</v>
      </c>
      <c r="D14372">
        <v>1.3069999999999999</v>
      </c>
      <c r="E14372" t="s">
        <v>0</v>
      </c>
      <c r="F14372" t="s">
        <v>1</v>
      </c>
    </row>
    <row r="14373" spans="1:6" x14ac:dyDescent="0.15">
      <c r="A14373">
        <v>2593</v>
      </c>
      <c r="B14373" s="1">
        <v>0.14347222222222222</v>
      </c>
      <c r="C14373">
        <v>102.5</v>
      </c>
      <c r="D14373">
        <v>1.3069999999999999</v>
      </c>
      <c r="E14373" t="s">
        <v>0</v>
      </c>
      <c r="F14373" t="s">
        <v>1</v>
      </c>
    </row>
    <row r="14374" spans="1:6" x14ac:dyDescent="0.15">
      <c r="A14374">
        <v>2594</v>
      </c>
      <c r="B14374" s="1">
        <v>0.14349537037037038</v>
      </c>
      <c r="C14374">
        <v>102.5</v>
      </c>
      <c r="D14374">
        <v>1.3069999999999999</v>
      </c>
      <c r="E14374" t="s">
        <v>0</v>
      </c>
      <c r="F14374" t="s">
        <v>1</v>
      </c>
    </row>
    <row r="14375" spans="1:6" x14ac:dyDescent="0.15">
      <c r="A14375">
        <v>2595</v>
      </c>
      <c r="B14375" s="1">
        <v>0.14351851851851852</v>
      </c>
      <c r="C14375">
        <v>102.5</v>
      </c>
      <c r="D14375">
        <v>1.3069999999999999</v>
      </c>
      <c r="E14375" t="s">
        <v>0</v>
      </c>
      <c r="F14375" t="s">
        <v>1</v>
      </c>
    </row>
    <row r="14376" spans="1:6" x14ac:dyDescent="0.15">
      <c r="A14376">
        <v>2596</v>
      </c>
      <c r="B14376" s="1">
        <v>0.14354166666666665</v>
      </c>
      <c r="C14376">
        <v>102.5</v>
      </c>
      <c r="D14376">
        <v>1.3069999999999999</v>
      </c>
      <c r="E14376" t="s">
        <v>0</v>
      </c>
      <c r="F14376" t="s">
        <v>1</v>
      </c>
    </row>
    <row r="14377" spans="1:6" x14ac:dyDescent="0.15">
      <c r="A14377">
        <v>2597</v>
      </c>
      <c r="B14377" s="1">
        <v>0.14356481481481481</v>
      </c>
      <c r="C14377">
        <v>102.5</v>
      </c>
      <c r="D14377">
        <v>1.3069999999999999</v>
      </c>
      <c r="E14377" t="s">
        <v>0</v>
      </c>
      <c r="F14377" t="s">
        <v>1</v>
      </c>
    </row>
    <row r="14378" spans="1:6" x14ac:dyDescent="0.15">
      <c r="A14378">
        <v>2598</v>
      </c>
      <c r="B14378" s="1">
        <v>0.14358796296296297</v>
      </c>
      <c r="C14378">
        <v>102.5</v>
      </c>
      <c r="D14378">
        <v>1.3069999999999999</v>
      </c>
      <c r="E14378" t="s">
        <v>0</v>
      </c>
      <c r="F14378" t="s">
        <v>1</v>
      </c>
    </row>
    <row r="14379" spans="1:6" x14ac:dyDescent="0.15">
      <c r="A14379">
        <v>2599</v>
      </c>
      <c r="B14379" s="1">
        <v>0.14361111111111111</v>
      </c>
      <c r="C14379">
        <v>102.5</v>
      </c>
      <c r="D14379">
        <v>1.3069999999999999</v>
      </c>
      <c r="E14379" t="s">
        <v>0</v>
      </c>
      <c r="F14379" t="s">
        <v>1</v>
      </c>
    </row>
    <row r="14380" spans="1:6" x14ac:dyDescent="0.15">
      <c r="A14380">
        <v>2600</v>
      </c>
      <c r="B14380" s="1">
        <v>0.14363425925925924</v>
      </c>
      <c r="C14380">
        <v>102.5</v>
      </c>
      <c r="D14380">
        <v>1.3069999999999999</v>
      </c>
      <c r="E14380" t="s">
        <v>0</v>
      </c>
      <c r="F14380" t="s">
        <v>1</v>
      </c>
    </row>
    <row r="14381" spans="1:6" x14ac:dyDescent="0.15">
      <c r="A14381">
        <v>2601</v>
      </c>
      <c r="B14381" s="1">
        <v>0.1436574074074074</v>
      </c>
      <c r="C14381">
        <v>102.5</v>
      </c>
      <c r="D14381">
        <v>1.3069999999999999</v>
      </c>
      <c r="E14381" t="s">
        <v>0</v>
      </c>
      <c r="F14381" t="s">
        <v>1</v>
      </c>
    </row>
    <row r="14382" spans="1:6" x14ac:dyDescent="0.15">
      <c r="A14382">
        <v>2602</v>
      </c>
      <c r="B14382" s="1">
        <v>0.14368055555555556</v>
      </c>
      <c r="C14382">
        <v>102.5</v>
      </c>
      <c r="D14382">
        <v>1.3069999999999999</v>
      </c>
      <c r="E14382" t="s">
        <v>0</v>
      </c>
      <c r="F14382" t="s">
        <v>1</v>
      </c>
    </row>
    <row r="14383" spans="1:6" x14ac:dyDescent="0.15">
      <c r="A14383">
        <v>2603</v>
      </c>
      <c r="B14383" s="1">
        <v>0.14370370370370369</v>
      </c>
      <c r="C14383">
        <v>102.5</v>
      </c>
      <c r="D14383">
        <v>1.3069999999999999</v>
      </c>
      <c r="E14383" t="s">
        <v>0</v>
      </c>
      <c r="F14383" t="s">
        <v>1</v>
      </c>
    </row>
    <row r="14384" spans="1:6" x14ac:dyDescent="0.15">
      <c r="A14384">
        <v>2604</v>
      </c>
      <c r="B14384" s="1">
        <v>0.14372685185185186</v>
      </c>
      <c r="C14384">
        <v>102.5</v>
      </c>
      <c r="D14384">
        <v>1.3069999999999999</v>
      </c>
      <c r="E14384" t="s">
        <v>0</v>
      </c>
      <c r="F14384" t="s">
        <v>1</v>
      </c>
    </row>
    <row r="14385" spans="1:6" x14ac:dyDescent="0.15">
      <c r="A14385">
        <v>2605</v>
      </c>
      <c r="B14385" s="1">
        <v>0.14375000000000002</v>
      </c>
      <c r="C14385">
        <v>102.5</v>
      </c>
      <c r="D14385">
        <v>1.3169999999999999</v>
      </c>
      <c r="E14385" t="s">
        <v>0</v>
      </c>
      <c r="F14385" t="s">
        <v>1</v>
      </c>
    </row>
    <row r="14386" spans="1:6" x14ac:dyDescent="0.15">
      <c r="A14386">
        <v>2606</v>
      </c>
      <c r="B14386" s="1">
        <v>0.14377314814814815</v>
      </c>
      <c r="C14386">
        <v>102.5</v>
      </c>
      <c r="D14386">
        <v>1.298</v>
      </c>
      <c r="E14386" t="s">
        <v>0</v>
      </c>
      <c r="F14386" t="s">
        <v>1</v>
      </c>
    </row>
    <row r="14387" spans="1:6" x14ac:dyDescent="0.15">
      <c r="A14387">
        <v>2607</v>
      </c>
      <c r="B14387" s="1">
        <v>0.14379629629629628</v>
      </c>
      <c r="C14387">
        <v>102.5</v>
      </c>
      <c r="D14387">
        <v>1.3169999999999999</v>
      </c>
      <c r="E14387" t="s">
        <v>0</v>
      </c>
      <c r="F14387" t="s">
        <v>1</v>
      </c>
    </row>
    <row r="14388" spans="1:6" x14ac:dyDescent="0.15">
      <c r="A14388">
        <v>2608</v>
      </c>
      <c r="B14388" s="1">
        <v>0.14381944444444444</v>
      </c>
      <c r="C14388">
        <v>102.5</v>
      </c>
      <c r="D14388">
        <v>1.3069999999999999</v>
      </c>
      <c r="E14388" t="s">
        <v>0</v>
      </c>
      <c r="F14388" t="s">
        <v>1</v>
      </c>
    </row>
    <row r="14389" spans="1:6" x14ac:dyDescent="0.15">
      <c r="A14389">
        <v>2609</v>
      </c>
      <c r="B14389" s="1">
        <v>0.14384259259259261</v>
      </c>
      <c r="C14389">
        <v>102.5</v>
      </c>
      <c r="D14389">
        <v>1.337</v>
      </c>
      <c r="E14389" t="s">
        <v>0</v>
      </c>
      <c r="F14389" t="s">
        <v>1</v>
      </c>
    </row>
    <row r="14390" spans="1:6" x14ac:dyDescent="0.15">
      <c r="A14390">
        <v>2610</v>
      </c>
      <c r="B14390" s="1">
        <v>0.14386574074074074</v>
      </c>
      <c r="C14390">
        <v>102.5</v>
      </c>
      <c r="D14390">
        <v>1.337</v>
      </c>
      <c r="E14390" t="s">
        <v>0</v>
      </c>
      <c r="F14390" t="s">
        <v>1</v>
      </c>
    </row>
    <row r="14391" spans="1:6" x14ac:dyDescent="0.15">
      <c r="A14391">
        <v>2611</v>
      </c>
      <c r="B14391" s="1">
        <v>0.14388888888888887</v>
      </c>
      <c r="C14391">
        <v>102.5</v>
      </c>
      <c r="D14391">
        <v>1.3069999999999999</v>
      </c>
      <c r="E14391" t="s">
        <v>0</v>
      </c>
      <c r="F14391" t="s">
        <v>1</v>
      </c>
    </row>
    <row r="14392" spans="1:6" x14ac:dyDescent="0.15">
      <c r="A14392">
        <v>2612</v>
      </c>
      <c r="B14392" s="1">
        <v>0.14391203703703703</v>
      </c>
      <c r="C14392">
        <v>102.5</v>
      </c>
      <c r="D14392">
        <v>1.3069999999999999</v>
      </c>
      <c r="E14392" t="s">
        <v>0</v>
      </c>
      <c r="F14392" t="s">
        <v>1</v>
      </c>
    </row>
    <row r="14393" spans="1:6" x14ac:dyDescent="0.15">
      <c r="A14393">
        <v>2613</v>
      </c>
      <c r="B14393" s="1">
        <v>0.14393518518518519</v>
      </c>
      <c r="C14393">
        <v>102.5</v>
      </c>
      <c r="D14393">
        <v>1.3069999999999999</v>
      </c>
      <c r="E14393" t="s">
        <v>0</v>
      </c>
      <c r="F14393" t="s">
        <v>1</v>
      </c>
    </row>
    <row r="14394" spans="1:6" x14ac:dyDescent="0.15">
      <c r="A14394">
        <v>2614</v>
      </c>
      <c r="B14394" s="1">
        <v>0.14395833333333333</v>
      </c>
      <c r="C14394">
        <v>102.5</v>
      </c>
      <c r="D14394">
        <v>1.3069999999999999</v>
      </c>
      <c r="E14394" t="s">
        <v>0</v>
      </c>
      <c r="F14394" t="s">
        <v>1</v>
      </c>
    </row>
    <row r="14395" spans="1:6" x14ac:dyDescent="0.15">
      <c r="A14395">
        <v>2615</v>
      </c>
      <c r="B14395" s="1">
        <v>0.14398148148148149</v>
      </c>
      <c r="C14395">
        <v>102.5</v>
      </c>
      <c r="D14395">
        <v>1.3069999999999999</v>
      </c>
      <c r="E14395" t="s">
        <v>0</v>
      </c>
      <c r="F14395" t="s">
        <v>1</v>
      </c>
    </row>
    <row r="14396" spans="1:6" x14ac:dyDescent="0.15">
      <c r="A14396">
        <v>2616</v>
      </c>
      <c r="B14396" s="1">
        <v>0.14400462962962965</v>
      </c>
      <c r="C14396">
        <v>102.5</v>
      </c>
      <c r="D14396">
        <v>1.3069999999999999</v>
      </c>
      <c r="E14396" t="s">
        <v>0</v>
      </c>
      <c r="F14396" t="s">
        <v>1</v>
      </c>
    </row>
    <row r="14397" spans="1:6" x14ac:dyDescent="0.15">
      <c r="A14397">
        <v>2617</v>
      </c>
      <c r="B14397" s="1">
        <v>0.14402777777777778</v>
      </c>
      <c r="C14397">
        <v>102.5</v>
      </c>
      <c r="D14397">
        <v>1.3069999999999999</v>
      </c>
      <c r="E14397" t="s">
        <v>0</v>
      </c>
      <c r="F14397" t="s">
        <v>1</v>
      </c>
    </row>
    <row r="14398" spans="1:6" x14ac:dyDescent="0.15">
      <c r="A14398">
        <v>2618</v>
      </c>
      <c r="B14398" s="1">
        <v>0.14405092592592592</v>
      </c>
      <c r="C14398">
        <v>102.5</v>
      </c>
      <c r="D14398">
        <v>1.3069999999999999</v>
      </c>
      <c r="E14398" t="s">
        <v>0</v>
      </c>
      <c r="F14398" t="s">
        <v>1</v>
      </c>
    </row>
    <row r="14399" spans="1:6" x14ac:dyDescent="0.15">
      <c r="A14399">
        <v>2619</v>
      </c>
      <c r="B14399" s="1">
        <v>0.14407407407407408</v>
      </c>
      <c r="C14399">
        <v>102.5</v>
      </c>
      <c r="D14399">
        <v>1.3169999999999999</v>
      </c>
      <c r="E14399" t="s">
        <v>0</v>
      </c>
      <c r="F14399" t="s">
        <v>1</v>
      </c>
    </row>
    <row r="14400" spans="1:6" x14ac:dyDescent="0.15">
      <c r="A14400">
        <v>2620</v>
      </c>
      <c r="B14400" s="1">
        <v>0.14409722222222224</v>
      </c>
      <c r="C14400">
        <v>102.5</v>
      </c>
      <c r="D14400">
        <v>1.3169999999999999</v>
      </c>
      <c r="E14400" t="s">
        <v>0</v>
      </c>
      <c r="F14400" t="s">
        <v>1</v>
      </c>
    </row>
    <row r="14401" spans="1:6" x14ac:dyDescent="0.15">
      <c r="A14401">
        <v>2621</v>
      </c>
      <c r="B14401" s="1">
        <v>0.14412037037037037</v>
      </c>
      <c r="C14401">
        <v>102.5</v>
      </c>
      <c r="D14401">
        <v>1.3169999999999999</v>
      </c>
      <c r="E14401" t="s">
        <v>0</v>
      </c>
      <c r="F14401" t="s">
        <v>1</v>
      </c>
    </row>
    <row r="14402" spans="1:6" x14ac:dyDescent="0.15">
      <c r="A14402">
        <v>2622</v>
      </c>
      <c r="B14402" s="1">
        <v>0.1441435185185185</v>
      </c>
      <c r="C14402">
        <v>102.5</v>
      </c>
      <c r="D14402">
        <v>1.3169999999999999</v>
      </c>
      <c r="E14402" t="s">
        <v>0</v>
      </c>
      <c r="F14402" t="s">
        <v>1</v>
      </c>
    </row>
    <row r="14403" spans="1:6" x14ac:dyDescent="0.15">
      <c r="A14403">
        <v>2623</v>
      </c>
      <c r="B14403" s="1">
        <v>0.14416666666666667</v>
      </c>
      <c r="C14403">
        <v>102.5</v>
      </c>
      <c r="D14403">
        <v>1.3069999999999999</v>
      </c>
      <c r="E14403" t="s">
        <v>0</v>
      </c>
      <c r="F14403" t="s">
        <v>1</v>
      </c>
    </row>
    <row r="14404" spans="1:6" x14ac:dyDescent="0.15">
      <c r="A14404">
        <v>2624</v>
      </c>
      <c r="B14404" s="1">
        <v>0.14418981481481483</v>
      </c>
      <c r="C14404">
        <v>102.5</v>
      </c>
      <c r="D14404">
        <v>1.3759999999999999</v>
      </c>
      <c r="E14404" t="s">
        <v>0</v>
      </c>
      <c r="F14404" t="s">
        <v>1</v>
      </c>
    </row>
    <row r="14405" spans="1:6" x14ac:dyDescent="0.15">
      <c r="A14405">
        <v>2625</v>
      </c>
      <c r="B14405" s="1">
        <v>0.14421296296296296</v>
      </c>
      <c r="C14405">
        <v>102.5</v>
      </c>
      <c r="D14405">
        <v>1.327</v>
      </c>
      <c r="E14405" t="s">
        <v>0</v>
      </c>
      <c r="F14405" t="s">
        <v>1</v>
      </c>
    </row>
    <row r="14406" spans="1:6" x14ac:dyDescent="0.15">
      <c r="A14406">
        <v>2626</v>
      </c>
      <c r="B14406" s="1">
        <v>0.14423611111111112</v>
      </c>
      <c r="C14406">
        <v>102.5</v>
      </c>
      <c r="D14406">
        <v>1.327</v>
      </c>
      <c r="E14406" t="s">
        <v>0</v>
      </c>
      <c r="F14406" t="s">
        <v>1</v>
      </c>
    </row>
    <row r="14407" spans="1:6" x14ac:dyDescent="0.15">
      <c r="A14407">
        <v>2627</v>
      </c>
      <c r="B14407" s="1">
        <v>0.14425925925925925</v>
      </c>
      <c r="C14407">
        <v>102.5</v>
      </c>
      <c r="D14407">
        <v>1.327</v>
      </c>
      <c r="E14407" t="s">
        <v>0</v>
      </c>
      <c r="F14407" t="s">
        <v>1</v>
      </c>
    </row>
    <row r="14408" spans="1:6" x14ac:dyDescent="0.15">
      <c r="A14408">
        <v>2628</v>
      </c>
      <c r="B14408" s="1">
        <v>0.14428240740740741</v>
      </c>
      <c r="C14408">
        <v>102.5</v>
      </c>
      <c r="D14408">
        <v>1.3069999999999999</v>
      </c>
      <c r="E14408" t="s">
        <v>0</v>
      </c>
      <c r="F14408" t="s">
        <v>1</v>
      </c>
    </row>
    <row r="14409" spans="1:6" x14ac:dyDescent="0.15">
      <c r="A14409">
        <v>2629</v>
      </c>
      <c r="B14409" s="1">
        <v>0.14430555555555555</v>
      </c>
      <c r="C14409">
        <v>102.5</v>
      </c>
      <c r="D14409">
        <v>1.3460000000000001</v>
      </c>
      <c r="E14409" t="s">
        <v>0</v>
      </c>
      <c r="F14409" t="s">
        <v>1</v>
      </c>
    </row>
    <row r="14410" spans="1:6" x14ac:dyDescent="0.15">
      <c r="A14410">
        <v>2630</v>
      </c>
      <c r="B14410" s="1">
        <v>0.14432870370370371</v>
      </c>
      <c r="C14410">
        <v>102.5</v>
      </c>
      <c r="D14410">
        <v>1.327</v>
      </c>
      <c r="E14410" t="s">
        <v>0</v>
      </c>
      <c r="F14410" t="s">
        <v>1</v>
      </c>
    </row>
    <row r="14411" spans="1:6" x14ac:dyDescent="0.15">
      <c r="A14411">
        <v>2631</v>
      </c>
      <c r="B14411" s="1">
        <v>0.14435185185185184</v>
      </c>
      <c r="C14411">
        <v>102.5</v>
      </c>
      <c r="D14411">
        <v>1.327</v>
      </c>
      <c r="E14411" t="s">
        <v>0</v>
      </c>
      <c r="F14411" t="s">
        <v>1</v>
      </c>
    </row>
    <row r="14412" spans="1:6" x14ac:dyDescent="0.15">
      <c r="A14412">
        <v>2632</v>
      </c>
      <c r="B14412" s="1">
        <v>0.144375</v>
      </c>
      <c r="C14412">
        <v>102.5</v>
      </c>
      <c r="D14412">
        <v>1.3460000000000001</v>
      </c>
      <c r="E14412" t="s">
        <v>0</v>
      </c>
      <c r="F14412" t="s">
        <v>1</v>
      </c>
    </row>
    <row r="14413" spans="1:6" x14ac:dyDescent="0.15">
      <c r="A14413">
        <v>2633</v>
      </c>
      <c r="B14413" s="1">
        <v>0.14439814814814814</v>
      </c>
      <c r="C14413">
        <v>102.5</v>
      </c>
      <c r="D14413">
        <v>1.3169999999999999</v>
      </c>
      <c r="E14413" t="s">
        <v>0</v>
      </c>
      <c r="F14413" t="s">
        <v>1</v>
      </c>
    </row>
    <row r="14414" spans="1:6" x14ac:dyDescent="0.15">
      <c r="A14414">
        <v>2634</v>
      </c>
      <c r="B14414" s="1">
        <v>0.1444212962962963</v>
      </c>
      <c r="C14414">
        <v>102.5</v>
      </c>
      <c r="D14414">
        <v>1.337</v>
      </c>
      <c r="E14414" t="s">
        <v>0</v>
      </c>
      <c r="F14414" t="s">
        <v>1</v>
      </c>
    </row>
    <row r="14415" spans="1:6" x14ac:dyDescent="0.15">
      <c r="A14415">
        <v>2635</v>
      </c>
      <c r="B14415" s="1">
        <v>0.14444444444444446</v>
      </c>
      <c r="C14415">
        <v>102.5</v>
      </c>
      <c r="D14415">
        <v>1.337</v>
      </c>
      <c r="E14415" t="s">
        <v>0</v>
      </c>
      <c r="F14415" t="s">
        <v>1</v>
      </c>
    </row>
    <row r="14416" spans="1:6" x14ac:dyDescent="0.15">
      <c r="A14416">
        <v>2636</v>
      </c>
      <c r="B14416" s="1">
        <v>0.14446759259259259</v>
      </c>
      <c r="C14416">
        <v>102.5</v>
      </c>
      <c r="D14416">
        <v>1.327</v>
      </c>
      <c r="E14416" t="s">
        <v>0</v>
      </c>
      <c r="F14416" t="s">
        <v>1</v>
      </c>
    </row>
    <row r="14417" spans="1:6" x14ac:dyDescent="0.15">
      <c r="A14417">
        <v>2637</v>
      </c>
      <c r="B14417" s="1">
        <v>0.14449074074074073</v>
      </c>
      <c r="C14417">
        <v>102.5</v>
      </c>
      <c r="D14417">
        <v>1.327</v>
      </c>
      <c r="E14417" t="s">
        <v>0</v>
      </c>
      <c r="F14417" t="s">
        <v>1</v>
      </c>
    </row>
    <row r="14418" spans="1:6" x14ac:dyDescent="0.15">
      <c r="A14418">
        <v>2638</v>
      </c>
      <c r="B14418" s="1">
        <v>0.14451388888888889</v>
      </c>
      <c r="C14418">
        <v>102.5</v>
      </c>
      <c r="D14418">
        <v>1.327</v>
      </c>
      <c r="E14418" t="s">
        <v>0</v>
      </c>
      <c r="F14418" t="s">
        <v>1</v>
      </c>
    </row>
    <row r="14419" spans="1:6" x14ac:dyDescent="0.15">
      <c r="A14419">
        <v>2639</v>
      </c>
      <c r="B14419" s="1">
        <v>0.14453703703703705</v>
      </c>
      <c r="C14419">
        <v>102.5</v>
      </c>
      <c r="D14419">
        <v>1.3460000000000001</v>
      </c>
      <c r="E14419" t="s">
        <v>0</v>
      </c>
      <c r="F14419" t="s">
        <v>1</v>
      </c>
    </row>
    <row r="14420" spans="1:6" x14ac:dyDescent="0.15">
      <c r="A14420">
        <v>2640</v>
      </c>
      <c r="B14420" s="1">
        <v>0.14456018518518518</v>
      </c>
      <c r="C14420">
        <v>102.5</v>
      </c>
      <c r="D14420">
        <v>1.3460000000000001</v>
      </c>
      <c r="E14420" t="s">
        <v>0</v>
      </c>
      <c r="F14420" t="s">
        <v>1</v>
      </c>
    </row>
    <row r="14421" spans="1:6" x14ac:dyDescent="0.15">
      <c r="A14421">
        <v>2641</v>
      </c>
      <c r="B14421" s="1">
        <v>0.14458333333333331</v>
      </c>
      <c r="C14421">
        <v>102.5</v>
      </c>
      <c r="D14421">
        <v>1.3660000000000001</v>
      </c>
      <c r="E14421" t="s">
        <v>0</v>
      </c>
      <c r="F14421" t="s">
        <v>1</v>
      </c>
    </row>
    <row r="14422" spans="1:6" x14ac:dyDescent="0.15">
      <c r="A14422">
        <v>2642</v>
      </c>
      <c r="B14422" s="1">
        <v>0.14460648148148147</v>
      </c>
      <c r="C14422">
        <v>102.5</v>
      </c>
      <c r="D14422">
        <v>1.337</v>
      </c>
      <c r="E14422" t="s">
        <v>0</v>
      </c>
      <c r="F14422" t="s">
        <v>1</v>
      </c>
    </row>
    <row r="14423" spans="1:6" x14ac:dyDescent="0.15">
      <c r="A14423">
        <v>2643</v>
      </c>
      <c r="B14423" s="1">
        <v>0.14462962962962964</v>
      </c>
      <c r="C14423">
        <v>102.5</v>
      </c>
      <c r="D14423">
        <v>1.327</v>
      </c>
      <c r="E14423" t="s">
        <v>0</v>
      </c>
      <c r="F14423" t="s">
        <v>1</v>
      </c>
    </row>
    <row r="14424" spans="1:6" x14ac:dyDescent="0.15">
      <c r="A14424">
        <v>2644</v>
      </c>
      <c r="B14424" s="1">
        <v>0.14465277777777777</v>
      </c>
      <c r="C14424">
        <v>102.5</v>
      </c>
      <c r="D14424">
        <v>1.337</v>
      </c>
      <c r="E14424" t="s">
        <v>0</v>
      </c>
      <c r="F14424" t="s">
        <v>1</v>
      </c>
    </row>
    <row r="14425" spans="1:6" x14ac:dyDescent="0.15">
      <c r="A14425">
        <v>2645</v>
      </c>
      <c r="B14425" s="1">
        <v>0.14467592592592593</v>
      </c>
      <c r="C14425">
        <v>102.5</v>
      </c>
      <c r="D14425">
        <v>1.337</v>
      </c>
      <c r="E14425" t="s">
        <v>0</v>
      </c>
      <c r="F14425" t="s">
        <v>1</v>
      </c>
    </row>
    <row r="14426" spans="1:6" x14ac:dyDescent="0.15">
      <c r="A14426">
        <v>2646</v>
      </c>
      <c r="B14426" s="1">
        <v>0.14469907407407409</v>
      </c>
      <c r="C14426">
        <v>102.5</v>
      </c>
      <c r="D14426">
        <v>1.3169999999999999</v>
      </c>
      <c r="E14426" t="s">
        <v>0</v>
      </c>
      <c r="F14426" t="s">
        <v>1</v>
      </c>
    </row>
    <row r="14427" spans="1:6" x14ac:dyDescent="0.15">
      <c r="A14427">
        <v>2647</v>
      </c>
      <c r="B14427" s="1">
        <v>0.14472222222222222</v>
      </c>
      <c r="C14427">
        <v>102.5</v>
      </c>
      <c r="D14427">
        <v>1.3169999999999999</v>
      </c>
      <c r="E14427" t="s">
        <v>0</v>
      </c>
      <c r="F14427" t="s">
        <v>1</v>
      </c>
    </row>
    <row r="14428" spans="1:6" x14ac:dyDescent="0.15">
      <c r="A14428">
        <v>2648</v>
      </c>
      <c r="B14428" s="1">
        <v>0.14474537037037036</v>
      </c>
      <c r="C14428">
        <v>102.5</v>
      </c>
      <c r="D14428">
        <v>1.337</v>
      </c>
      <c r="E14428" t="s">
        <v>0</v>
      </c>
      <c r="F14428" t="s">
        <v>1</v>
      </c>
    </row>
    <row r="14429" spans="1:6" x14ac:dyDescent="0.15">
      <c r="A14429">
        <v>2649</v>
      </c>
      <c r="B14429" s="1">
        <v>0.14476851851851852</v>
      </c>
      <c r="C14429">
        <v>102.5</v>
      </c>
      <c r="D14429">
        <v>1.337</v>
      </c>
      <c r="E14429" t="s">
        <v>0</v>
      </c>
      <c r="F14429" t="s">
        <v>1</v>
      </c>
    </row>
    <row r="14430" spans="1:6" x14ac:dyDescent="0.15">
      <c r="A14430">
        <v>2650</v>
      </c>
      <c r="B14430" s="1">
        <v>0.14479166666666668</v>
      </c>
      <c r="C14430">
        <v>102.5</v>
      </c>
      <c r="D14430">
        <v>1.337</v>
      </c>
      <c r="E14430" t="s">
        <v>0</v>
      </c>
      <c r="F14430" t="s">
        <v>1</v>
      </c>
    </row>
    <row r="14431" spans="1:6" x14ac:dyDescent="0.15">
      <c r="A14431">
        <v>2651</v>
      </c>
      <c r="B14431" s="1">
        <v>0.14481481481481481</v>
      </c>
      <c r="C14431">
        <v>102.5</v>
      </c>
      <c r="D14431">
        <v>1.337</v>
      </c>
      <c r="E14431" t="s">
        <v>0</v>
      </c>
      <c r="F14431" t="s">
        <v>1</v>
      </c>
    </row>
    <row r="14432" spans="1:6" x14ac:dyDescent="0.15">
      <c r="A14432">
        <v>2652</v>
      </c>
      <c r="B14432" s="1">
        <v>0.14483796296296295</v>
      </c>
      <c r="C14432">
        <v>102.5</v>
      </c>
      <c r="D14432">
        <v>1.385</v>
      </c>
      <c r="E14432" t="s">
        <v>0</v>
      </c>
      <c r="F14432" t="s">
        <v>1</v>
      </c>
    </row>
    <row r="14433" spans="1:6" x14ac:dyDescent="0.15">
      <c r="A14433">
        <v>2653</v>
      </c>
      <c r="B14433" s="1">
        <v>0.14486111111111111</v>
      </c>
      <c r="C14433">
        <v>102.5</v>
      </c>
      <c r="D14433">
        <v>1.327</v>
      </c>
      <c r="E14433" t="s">
        <v>0</v>
      </c>
      <c r="F14433" t="s">
        <v>1</v>
      </c>
    </row>
    <row r="14434" spans="1:6" x14ac:dyDescent="0.15">
      <c r="A14434">
        <v>2654</v>
      </c>
      <c r="B14434" s="1">
        <v>0.14488425925925927</v>
      </c>
      <c r="C14434">
        <v>102.5</v>
      </c>
      <c r="D14434">
        <v>1.385</v>
      </c>
      <c r="E14434" t="s">
        <v>0</v>
      </c>
      <c r="F14434" t="s">
        <v>1</v>
      </c>
    </row>
    <row r="14435" spans="1:6" x14ac:dyDescent="0.15">
      <c r="A14435">
        <v>2655</v>
      </c>
      <c r="B14435" s="1">
        <v>0.1449074074074074</v>
      </c>
      <c r="C14435">
        <v>102.5</v>
      </c>
      <c r="D14435">
        <v>1.337</v>
      </c>
      <c r="E14435" t="s">
        <v>0</v>
      </c>
      <c r="F14435" t="s">
        <v>1</v>
      </c>
    </row>
    <row r="14436" spans="1:6" x14ac:dyDescent="0.15">
      <c r="A14436">
        <v>2656</v>
      </c>
      <c r="B14436" s="1">
        <v>0.14493055555555556</v>
      </c>
      <c r="C14436">
        <v>102.5</v>
      </c>
      <c r="D14436">
        <v>1.3169999999999999</v>
      </c>
      <c r="E14436" t="s">
        <v>0</v>
      </c>
      <c r="F14436" t="s">
        <v>1</v>
      </c>
    </row>
    <row r="14437" spans="1:6" x14ac:dyDescent="0.15">
      <c r="A14437">
        <v>2657</v>
      </c>
      <c r="B14437" s="1">
        <v>0.14495370370370372</v>
      </c>
      <c r="C14437">
        <v>102.5</v>
      </c>
      <c r="D14437">
        <v>1.327</v>
      </c>
      <c r="E14437" t="s">
        <v>0</v>
      </c>
      <c r="F14437" t="s">
        <v>1</v>
      </c>
    </row>
    <row r="14438" spans="1:6" x14ac:dyDescent="0.15">
      <c r="A14438">
        <v>2658</v>
      </c>
      <c r="B14438" s="1">
        <v>0.14497685185185186</v>
      </c>
      <c r="C14438">
        <v>102.5</v>
      </c>
      <c r="D14438">
        <v>1.3169999999999999</v>
      </c>
      <c r="E14438" t="s">
        <v>0</v>
      </c>
      <c r="F14438" t="s">
        <v>1</v>
      </c>
    </row>
    <row r="14439" spans="1:6" x14ac:dyDescent="0.15">
      <c r="A14439">
        <v>2659</v>
      </c>
      <c r="B14439" s="1">
        <v>0.14499999999999999</v>
      </c>
      <c r="C14439">
        <v>102.5</v>
      </c>
      <c r="D14439">
        <v>1.3169999999999999</v>
      </c>
      <c r="E14439" t="s">
        <v>0</v>
      </c>
      <c r="F14439" t="s">
        <v>1</v>
      </c>
    </row>
    <row r="14440" spans="1:6" x14ac:dyDescent="0.15">
      <c r="A14440">
        <v>2660</v>
      </c>
      <c r="B14440" s="1">
        <v>0.14502314814814815</v>
      </c>
      <c r="C14440">
        <v>102.5</v>
      </c>
      <c r="D14440">
        <v>1.3169999999999999</v>
      </c>
      <c r="E14440" t="s">
        <v>0</v>
      </c>
      <c r="F14440" t="s">
        <v>1</v>
      </c>
    </row>
    <row r="14441" spans="1:6" x14ac:dyDescent="0.15">
      <c r="A14441">
        <v>2661</v>
      </c>
      <c r="B14441" s="1">
        <v>0.14504629629629631</v>
      </c>
      <c r="C14441">
        <v>102.5</v>
      </c>
      <c r="D14441">
        <v>1.3169999999999999</v>
      </c>
      <c r="E14441" t="s">
        <v>0</v>
      </c>
      <c r="F14441" t="s">
        <v>1</v>
      </c>
    </row>
    <row r="14442" spans="1:6" x14ac:dyDescent="0.15">
      <c r="A14442">
        <v>2662</v>
      </c>
      <c r="B14442" s="1">
        <v>0.14506944444444445</v>
      </c>
      <c r="C14442">
        <v>102.5</v>
      </c>
      <c r="D14442">
        <v>1.3169999999999999</v>
      </c>
      <c r="E14442" t="s">
        <v>0</v>
      </c>
      <c r="F14442" t="s">
        <v>1</v>
      </c>
    </row>
    <row r="14443" spans="1:6" x14ac:dyDescent="0.15">
      <c r="A14443">
        <v>2663</v>
      </c>
      <c r="B14443" s="1">
        <v>0.14509259259259258</v>
      </c>
      <c r="C14443">
        <v>102.5</v>
      </c>
      <c r="D14443">
        <v>1.3169999999999999</v>
      </c>
      <c r="E14443" t="s">
        <v>0</v>
      </c>
      <c r="F14443" t="s">
        <v>1</v>
      </c>
    </row>
    <row r="14444" spans="1:6" x14ac:dyDescent="0.15">
      <c r="A14444">
        <v>2664</v>
      </c>
      <c r="B14444" s="1">
        <v>0.14511574074074074</v>
      </c>
      <c r="C14444">
        <v>102.5</v>
      </c>
      <c r="D14444">
        <v>1.3169999999999999</v>
      </c>
      <c r="E14444" t="s">
        <v>0</v>
      </c>
      <c r="F14444" t="s">
        <v>1</v>
      </c>
    </row>
    <row r="14445" spans="1:6" x14ac:dyDescent="0.15">
      <c r="A14445">
        <v>2665</v>
      </c>
      <c r="B14445" s="1">
        <v>0.1451388888888889</v>
      </c>
      <c r="C14445">
        <v>102.5</v>
      </c>
      <c r="D14445">
        <v>1.327</v>
      </c>
      <c r="E14445" t="s">
        <v>0</v>
      </c>
      <c r="F14445" t="s">
        <v>1</v>
      </c>
    </row>
    <row r="14446" spans="1:6" x14ac:dyDescent="0.15">
      <c r="A14446">
        <v>2666</v>
      </c>
      <c r="B14446" s="1">
        <v>0.14516203703703703</v>
      </c>
      <c r="C14446">
        <v>102.5</v>
      </c>
      <c r="D14446">
        <v>1.3069999999999999</v>
      </c>
      <c r="E14446" t="s">
        <v>0</v>
      </c>
      <c r="F14446" t="s">
        <v>1</v>
      </c>
    </row>
    <row r="14447" spans="1:6" x14ac:dyDescent="0.15">
      <c r="A14447">
        <v>2667</v>
      </c>
      <c r="B14447" s="1">
        <v>0.14518518518518519</v>
      </c>
      <c r="C14447">
        <v>102.5</v>
      </c>
      <c r="D14447">
        <v>1.3169999999999999</v>
      </c>
      <c r="E14447" t="s">
        <v>0</v>
      </c>
      <c r="F14447" t="s">
        <v>1</v>
      </c>
    </row>
    <row r="14448" spans="1:6" x14ac:dyDescent="0.15">
      <c r="A14448">
        <v>2668</v>
      </c>
      <c r="B14448" s="1">
        <v>0.14520833333333333</v>
      </c>
      <c r="C14448">
        <v>102.5</v>
      </c>
      <c r="D14448">
        <v>1.3169999999999999</v>
      </c>
      <c r="E14448" t="s">
        <v>0</v>
      </c>
      <c r="F14448" t="s">
        <v>1</v>
      </c>
    </row>
    <row r="14449" spans="1:6" x14ac:dyDescent="0.15">
      <c r="A14449">
        <v>2669</v>
      </c>
      <c r="B14449" s="1">
        <v>0.14523148148148149</v>
      </c>
      <c r="C14449">
        <v>102.5</v>
      </c>
      <c r="D14449">
        <v>1.3169999999999999</v>
      </c>
      <c r="E14449" t="s">
        <v>0</v>
      </c>
      <c r="F14449" t="s">
        <v>1</v>
      </c>
    </row>
    <row r="14450" spans="1:6" x14ac:dyDescent="0.15">
      <c r="A14450">
        <v>2670</v>
      </c>
      <c r="B14450" s="1">
        <v>0.14525462962962962</v>
      </c>
      <c r="C14450">
        <v>102.5</v>
      </c>
      <c r="D14450">
        <v>1.3169999999999999</v>
      </c>
      <c r="E14450" t="s">
        <v>0</v>
      </c>
      <c r="F14450" t="s">
        <v>1</v>
      </c>
    </row>
    <row r="14451" spans="1:6" x14ac:dyDescent="0.15">
      <c r="A14451">
        <v>2671</v>
      </c>
      <c r="B14451" s="1">
        <v>0.14527777777777778</v>
      </c>
      <c r="C14451">
        <v>102.5</v>
      </c>
      <c r="D14451">
        <v>1.3169999999999999</v>
      </c>
      <c r="E14451" t="s">
        <v>0</v>
      </c>
      <c r="F14451" t="s">
        <v>1</v>
      </c>
    </row>
    <row r="14452" spans="1:6" x14ac:dyDescent="0.15">
      <c r="A14452">
        <v>2672</v>
      </c>
      <c r="B14452" s="1">
        <v>0.14530092592592592</v>
      </c>
      <c r="C14452">
        <v>102.5</v>
      </c>
      <c r="D14452">
        <v>1.3169999999999999</v>
      </c>
      <c r="E14452" t="s">
        <v>0</v>
      </c>
      <c r="F14452" t="s">
        <v>1</v>
      </c>
    </row>
    <row r="14453" spans="1:6" x14ac:dyDescent="0.15">
      <c r="A14453">
        <v>2673</v>
      </c>
      <c r="B14453" s="1">
        <v>0.14532407407407408</v>
      </c>
      <c r="C14453">
        <v>102.5</v>
      </c>
      <c r="D14453">
        <v>1.327</v>
      </c>
      <c r="E14453" t="s">
        <v>0</v>
      </c>
      <c r="F14453" t="s">
        <v>1</v>
      </c>
    </row>
    <row r="14454" spans="1:6" x14ac:dyDescent="0.15">
      <c r="A14454">
        <v>2674</v>
      </c>
      <c r="B14454" s="1">
        <v>0.14534722222222221</v>
      </c>
      <c r="C14454">
        <v>102.5</v>
      </c>
      <c r="D14454">
        <v>1.327</v>
      </c>
      <c r="E14454" t="s">
        <v>0</v>
      </c>
      <c r="F14454" t="s">
        <v>1</v>
      </c>
    </row>
    <row r="14455" spans="1:6" x14ac:dyDescent="0.15">
      <c r="A14455">
        <v>2675</v>
      </c>
      <c r="B14455" s="1">
        <v>0.14537037037037037</v>
      </c>
      <c r="C14455">
        <v>102.5</v>
      </c>
      <c r="D14455">
        <v>1.278</v>
      </c>
      <c r="E14455" t="s">
        <v>0</v>
      </c>
      <c r="F14455" t="s">
        <v>1</v>
      </c>
    </row>
    <row r="14456" spans="1:6" x14ac:dyDescent="0.15">
      <c r="A14456">
        <v>2676</v>
      </c>
      <c r="B14456" s="1">
        <v>0.14539351851851853</v>
      </c>
      <c r="C14456">
        <v>102.5</v>
      </c>
      <c r="D14456">
        <v>1.3660000000000001</v>
      </c>
      <c r="E14456" t="s">
        <v>0</v>
      </c>
      <c r="F14456" t="s">
        <v>1</v>
      </c>
    </row>
    <row r="14457" spans="1:6" x14ac:dyDescent="0.15">
      <c r="A14457">
        <v>2677</v>
      </c>
      <c r="B14457" s="1">
        <v>0.14541666666666667</v>
      </c>
      <c r="C14457">
        <v>102.5</v>
      </c>
      <c r="D14457">
        <v>1.337</v>
      </c>
      <c r="E14457" t="s">
        <v>0</v>
      </c>
      <c r="F14457" t="s">
        <v>1</v>
      </c>
    </row>
    <row r="14458" spans="1:6" x14ac:dyDescent="0.15">
      <c r="A14458">
        <v>2678</v>
      </c>
      <c r="B14458" s="1">
        <v>0.1454398148148148</v>
      </c>
      <c r="C14458">
        <v>102.5</v>
      </c>
      <c r="D14458">
        <v>1.337</v>
      </c>
      <c r="E14458" t="s">
        <v>0</v>
      </c>
      <c r="F14458" t="s">
        <v>1</v>
      </c>
    </row>
    <row r="14459" spans="1:6" x14ac:dyDescent="0.15">
      <c r="A14459">
        <v>2679</v>
      </c>
      <c r="B14459" s="1">
        <v>0.14546296296296296</v>
      </c>
      <c r="C14459">
        <v>102.5</v>
      </c>
      <c r="D14459">
        <v>1.3460000000000001</v>
      </c>
      <c r="E14459" t="s">
        <v>0</v>
      </c>
      <c r="F14459" t="s">
        <v>1</v>
      </c>
    </row>
    <row r="14460" spans="1:6" x14ac:dyDescent="0.15">
      <c r="A14460">
        <v>2680</v>
      </c>
      <c r="B14460" s="1">
        <v>0.14548611111111112</v>
      </c>
      <c r="C14460">
        <v>102.5</v>
      </c>
      <c r="D14460">
        <v>1.327</v>
      </c>
      <c r="E14460" t="s">
        <v>0</v>
      </c>
      <c r="F14460" t="s">
        <v>1</v>
      </c>
    </row>
    <row r="14461" spans="1:6" x14ac:dyDescent="0.15">
      <c r="A14461">
        <v>2681</v>
      </c>
      <c r="B14461" s="1">
        <v>0.14550925925925925</v>
      </c>
      <c r="C14461">
        <v>102.5</v>
      </c>
      <c r="D14461">
        <v>1.327</v>
      </c>
      <c r="E14461" t="s">
        <v>0</v>
      </c>
      <c r="F14461" t="s">
        <v>1</v>
      </c>
    </row>
    <row r="14462" spans="1:6" x14ac:dyDescent="0.15">
      <c r="A14462">
        <v>2682</v>
      </c>
      <c r="B14462" s="1">
        <v>0.14553240740740739</v>
      </c>
      <c r="C14462">
        <v>102.5</v>
      </c>
      <c r="D14462">
        <v>1.327</v>
      </c>
      <c r="E14462" t="s">
        <v>0</v>
      </c>
      <c r="F14462" t="s">
        <v>1</v>
      </c>
    </row>
    <row r="14463" spans="1:6" x14ac:dyDescent="0.15">
      <c r="A14463">
        <v>2683</v>
      </c>
      <c r="B14463" s="1">
        <v>0.14555555555555555</v>
      </c>
      <c r="C14463">
        <v>102.5</v>
      </c>
      <c r="D14463">
        <v>1.327</v>
      </c>
      <c r="E14463" t="s">
        <v>0</v>
      </c>
      <c r="F14463" t="s">
        <v>1</v>
      </c>
    </row>
    <row r="14464" spans="1:6" x14ac:dyDescent="0.15">
      <c r="A14464">
        <v>2684</v>
      </c>
      <c r="B14464" s="1">
        <v>0.14557870370370371</v>
      </c>
      <c r="C14464">
        <v>102.5</v>
      </c>
      <c r="D14464">
        <v>1.327</v>
      </c>
      <c r="E14464" t="s">
        <v>0</v>
      </c>
      <c r="F14464" t="s">
        <v>1</v>
      </c>
    </row>
    <row r="14465" spans="1:6" x14ac:dyDescent="0.15">
      <c r="A14465">
        <v>2685</v>
      </c>
      <c r="B14465" s="1">
        <v>0.14560185185185184</v>
      </c>
      <c r="C14465">
        <v>102.5</v>
      </c>
      <c r="D14465">
        <v>1.337</v>
      </c>
      <c r="E14465" t="s">
        <v>0</v>
      </c>
      <c r="F14465" t="s">
        <v>1</v>
      </c>
    </row>
    <row r="14466" spans="1:6" x14ac:dyDescent="0.15">
      <c r="A14466">
        <v>2686</v>
      </c>
      <c r="B14466" s="1">
        <v>0.145625</v>
      </c>
      <c r="C14466">
        <v>102.5</v>
      </c>
      <c r="D14466">
        <v>1.337</v>
      </c>
      <c r="E14466" t="s">
        <v>0</v>
      </c>
      <c r="F14466" t="s">
        <v>1</v>
      </c>
    </row>
    <row r="14467" spans="1:6" x14ac:dyDescent="0.15">
      <c r="A14467">
        <v>2687</v>
      </c>
      <c r="B14467" s="1">
        <v>0.14564814814814817</v>
      </c>
      <c r="C14467">
        <v>102.5</v>
      </c>
      <c r="D14467">
        <v>1.337</v>
      </c>
      <c r="E14467" t="s">
        <v>0</v>
      </c>
      <c r="F14467" t="s">
        <v>1</v>
      </c>
    </row>
    <row r="14468" spans="1:6" x14ac:dyDescent="0.15">
      <c r="A14468">
        <v>2688</v>
      </c>
      <c r="B14468" s="1">
        <v>0.1456712962962963</v>
      </c>
      <c r="C14468">
        <v>102.5</v>
      </c>
      <c r="D14468">
        <v>1.337</v>
      </c>
      <c r="E14468" t="s">
        <v>0</v>
      </c>
      <c r="F14468" t="s">
        <v>1</v>
      </c>
    </row>
    <row r="14469" spans="1:6" x14ac:dyDescent="0.15">
      <c r="A14469">
        <v>2689</v>
      </c>
      <c r="B14469" s="1">
        <v>0.14569444444444443</v>
      </c>
      <c r="C14469">
        <v>102.5</v>
      </c>
      <c r="D14469">
        <v>1.327</v>
      </c>
      <c r="E14469" t="s">
        <v>0</v>
      </c>
      <c r="F14469" t="s">
        <v>1</v>
      </c>
    </row>
    <row r="14470" spans="1:6" x14ac:dyDescent="0.15">
      <c r="A14470">
        <v>2690</v>
      </c>
      <c r="B14470" s="1">
        <v>0.14571759259259259</v>
      </c>
      <c r="C14470">
        <v>102.5</v>
      </c>
      <c r="D14470">
        <v>1.3560000000000001</v>
      </c>
      <c r="E14470" t="s">
        <v>0</v>
      </c>
      <c r="F14470" t="s">
        <v>1</v>
      </c>
    </row>
    <row r="14471" spans="1:6" x14ac:dyDescent="0.15">
      <c r="A14471">
        <v>2691</v>
      </c>
      <c r="B14471" s="1">
        <v>0.14574074074074075</v>
      </c>
      <c r="C14471">
        <v>102.5</v>
      </c>
      <c r="D14471">
        <v>1.337</v>
      </c>
      <c r="E14471" t="s">
        <v>0</v>
      </c>
      <c r="F14471" t="s">
        <v>1</v>
      </c>
    </row>
    <row r="14472" spans="1:6" x14ac:dyDescent="0.15">
      <c r="A14472">
        <v>2692</v>
      </c>
      <c r="B14472" s="1">
        <v>0.14576388888888889</v>
      </c>
      <c r="C14472">
        <v>102.5</v>
      </c>
      <c r="D14472">
        <v>1.327</v>
      </c>
      <c r="E14472" t="s">
        <v>0</v>
      </c>
      <c r="F14472" t="s">
        <v>1</v>
      </c>
    </row>
    <row r="14473" spans="1:6" x14ac:dyDescent="0.15">
      <c r="A14473">
        <v>2693</v>
      </c>
      <c r="B14473" s="1">
        <v>0.14578703703703702</v>
      </c>
      <c r="C14473">
        <v>102.5</v>
      </c>
      <c r="D14473">
        <v>1.327</v>
      </c>
      <c r="E14473" t="s">
        <v>0</v>
      </c>
      <c r="F14473" t="s">
        <v>1</v>
      </c>
    </row>
    <row r="14474" spans="1:6" x14ac:dyDescent="0.15">
      <c r="A14474">
        <v>2694</v>
      </c>
      <c r="B14474" s="1">
        <v>0.14581018518518518</v>
      </c>
      <c r="C14474">
        <v>102.5</v>
      </c>
      <c r="D14474">
        <v>1.337</v>
      </c>
      <c r="E14474" t="s">
        <v>0</v>
      </c>
      <c r="F14474" t="s">
        <v>1</v>
      </c>
    </row>
    <row r="14475" spans="1:6" x14ac:dyDescent="0.15">
      <c r="A14475">
        <v>2695</v>
      </c>
      <c r="B14475" s="1">
        <v>0.14583333333333334</v>
      </c>
      <c r="C14475">
        <v>102.5</v>
      </c>
      <c r="D14475">
        <v>1.337</v>
      </c>
      <c r="E14475" t="s">
        <v>0</v>
      </c>
      <c r="F14475" t="s">
        <v>1</v>
      </c>
    </row>
    <row r="14476" spans="1:6" x14ac:dyDescent="0.15">
      <c r="A14476">
        <v>2696</v>
      </c>
      <c r="B14476" s="1">
        <v>0.14585648148148148</v>
      </c>
      <c r="C14476">
        <v>102.5</v>
      </c>
      <c r="D14476">
        <v>1.327</v>
      </c>
      <c r="E14476" t="s">
        <v>0</v>
      </c>
      <c r="F14476" t="s">
        <v>1</v>
      </c>
    </row>
    <row r="14477" spans="1:6" x14ac:dyDescent="0.15">
      <c r="A14477">
        <v>2697</v>
      </c>
      <c r="B14477" s="1">
        <v>0.14587962962962964</v>
      </c>
      <c r="C14477">
        <v>102.5</v>
      </c>
      <c r="D14477">
        <v>1.337</v>
      </c>
      <c r="E14477" t="s">
        <v>0</v>
      </c>
      <c r="F14477" t="s">
        <v>1</v>
      </c>
    </row>
    <row r="14478" spans="1:6" x14ac:dyDescent="0.15">
      <c r="A14478">
        <v>2698</v>
      </c>
      <c r="B14478" s="1">
        <v>0.1459027777777778</v>
      </c>
      <c r="C14478">
        <v>102.5</v>
      </c>
      <c r="D14478">
        <v>1.337</v>
      </c>
      <c r="E14478" t="s">
        <v>0</v>
      </c>
      <c r="F14478" t="s">
        <v>1</v>
      </c>
    </row>
    <row r="14479" spans="1:6" x14ac:dyDescent="0.15">
      <c r="A14479">
        <v>2699</v>
      </c>
      <c r="B14479" s="1">
        <v>0.14592592592592593</v>
      </c>
      <c r="C14479">
        <v>102.5</v>
      </c>
      <c r="D14479">
        <v>1.337</v>
      </c>
      <c r="E14479" t="s">
        <v>0</v>
      </c>
      <c r="F14479" t="s">
        <v>1</v>
      </c>
    </row>
    <row r="14480" spans="1:6" x14ac:dyDescent="0.15">
      <c r="A14480">
        <v>2700</v>
      </c>
      <c r="B14480" s="1">
        <v>0.14594907407407406</v>
      </c>
      <c r="C14480">
        <v>102.5</v>
      </c>
      <c r="D14480">
        <v>1.337</v>
      </c>
      <c r="E14480" t="s">
        <v>0</v>
      </c>
      <c r="F14480" t="s">
        <v>1</v>
      </c>
    </row>
    <row r="14481" spans="1:6" x14ac:dyDescent="0.15">
      <c r="A14481">
        <v>2701</v>
      </c>
      <c r="B14481" s="1">
        <v>0.14597222222222223</v>
      </c>
      <c r="C14481">
        <v>102.5</v>
      </c>
      <c r="D14481">
        <v>1.337</v>
      </c>
      <c r="E14481" t="s">
        <v>0</v>
      </c>
      <c r="F14481" t="s">
        <v>1</v>
      </c>
    </row>
    <row r="14482" spans="1:6" x14ac:dyDescent="0.15">
      <c r="A14482">
        <v>2702</v>
      </c>
      <c r="B14482" s="1">
        <v>0.14599537037037039</v>
      </c>
      <c r="C14482">
        <v>102.5</v>
      </c>
      <c r="D14482">
        <v>1.327</v>
      </c>
      <c r="E14482" t="s">
        <v>0</v>
      </c>
      <c r="F14482" t="s">
        <v>1</v>
      </c>
    </row>
    <row r="14483" spans="1:6" x14ac:dyDescent="0.15">
      <c r="A14483">
        <v>2703</v>
      </c>
      <c r="B14483" s="1">
        <v>0.14601851851851852</v>
      </c>
      <c r="C14483">
        <v>102.5</v>
      </c>
      <c r="D14483">
        <v>1.337</v>
      </c>
      <c r="E14483" t="s">
        <v>0</v>
      </c>
      <c r="F14483" t="s">
        <v>1</v>
      </c>
    </row>
    <row r="14484" spans="1:6" x14ac:dyDescent="0.15">
      <c r="A14484">
        <v>2704</v>
      </c>
      <c r="B14484" s="1">
        <v>0.14604166666666665</v>
      </c>
      <c r="C14484">
        <v>102.5</v>
      </c>
      <c r="D14484">
        <v>1.337</v>
      </c>
      <c r="E14484" t="s">
        <v>0</v>
      </c>
      <c r="F14484" t="s">
        <v>1</v>
      </c>
    </row>
    <row r="14485" spans="1:6" x14ac:dyDescent="0.15">
      <c r="A14485">
        <v>2705</v>
      </c>
      <c r="B14485" s="1">
        <v>0.14606481481481481</v>
      </c>
      <c r="C14485">
        <v>102.5</v>
      </c>
      <c r="D14485">
        <v>1.337</v>
      </c>
      <c r="E14485" t="s">
        <v>0</v>
      </c>
      <c r="F14485" t="s">
        <v>1</v>
      </c>
    </row>
    <row r="14486" spans="1:6" x14ac:dyDescent="0.15">
      <c r="A14486">
        <v>2706</v>
      </c>
      <c r="B14486" s="1">
        <v>0.14608796296296298</v>
      </c>
      <c r="C14486">
        <v>102.5</v>
      </c>
      <c r="D14486">
        <v>1.337</v>
      </c>
      <c r="E14486" t="s">
        <v>0</v>
      </c>
      <c r="F14486" t="s">
        <v>1</v>
      </c>
    </row>
    <row r="14487" spans="1:6" x14ac:dyDescent="0.15">
      <c r="A14487">
        <v>2707</v>
      </c>
      <c r="B14487" s="1">
        <v>0.14611111111111111</v>
      </c>
      <c r="C14487">
        <v>102.5</v>
      </c>
      <c r="D14487">
        <v>1.337</v>
      </c>
      <c r="E14487" t="s">
        <v>0</v>
      </c>
      <c r="F14487" t="s">
        <v>1</v>
      </c>
    </row>
    <row r="14488" spans="1:6" x14ac:dyDescent="0.15">
      <c r="A14488">
        <v>2708</v>
      </c>
      <c r="B14488" s="1">
        <v>0.14613425925925927</v>
      </c>
      <c r="C14488">
        <v>102.5</v>
      </c>
      <c r="D14488">
        <v>1.337</v>
      </c>
      <c r="E14488" t="s">
        <v>0</v>
      </c>
      <c r="F14488" t="s">
        <v>1</v>
      </c>
    </row>
    <row r="14489" spans="1:6" x14ac:dyDescent="0.15">
      <c r="A14489">
        <v>2709</v>
      </c>
      <c r="B14489" s="1">
        <v>0.1461574074074074</v>
      </c>
      <c r="C14489">
        <v>102.5</v>
      </c>
      <c r="D14489">
        <v>1.337</v>
      </c>
      <c r="E14489" t="s">
        <v>0</v>
      </c>
      <c r="F14489" t="s">
        <v>1</v>
      </c>
    </row>
    <row r="14490" spans="1:6" x14ac:dyDescent="0.15">
      <c r="A14490">
        <v>2710</v>
      </c>
      <c r="B14490" s="1">
        <v>0.14618055555555556</v>
      </c>
      <c r="C14490">
        <v>102.5</v>
      </c>
      <c r="D14490">
        <v>1.3460000000000001</v>
      </c>
      <c r="E14490" t="s">
        <v>0</v>
      </c>
      <c r="F14490" t="s">
        <v>1</v>
      </c>
    </row>
    <row r="14491" spans="1:6" x14ac:dyDescent="0.15">
      <c r="A14491">
        <v>2711</v>
      </c>
      <c r="B14491" s="1">
        <v>0.1462037037037037</v>
      </c>
      <c r="C14491">
        <v>102.5</v>
      </c>
      <c r="D14491">
        <v>1.3460000000000001</v>
      </c>
      <c r="E14491" t="s">
        <v>0</v>
      </c>
      <c r="F14491" t="s">
        <v>1</v>
      </c>
    </row>
    <row r="14492" spans="1:6" x14ac:dyDescent="0.15">
      <c r="A14492">
        <v>2712</v>
      </c>
      <c r="B14492" s="1">
        <v>0.14622685185185186</v>
      </c>
      <c r="C14492">
        <v>102.5</v>
      </c>
      <c r="D14492">
        <v>1.3460000000000001</v>
      </c>
      <c r="E14492" t="s">
        <v>0</v>
      </c>
      <c r="F14492" t="s">
        <v>1</v>
      </c>
    </row>
    <row r="14493" spans="1:6" x14ac:dyDescent="0.15">
      <c r="A14493">
        <v>2713</v>
      </c>
      <c r="B14493" s="1">
        <v>0.14627314814814815</v>
      </c>
      <c r="C14493">
        <v>102.5</v>
      </c>
      <c r="D14493">
        <v>1.3460000000000001</v>
      </c>
      <c r="E14493" t="s">
        <v>0</v>
      </c>
      <c r="F14493" t="s">
        <v>1</v>
      </c>
    </row>
    <row r="14494" spans="1:6" x14ac:dyDescent="0.15">
      <c r="A14494">
        <v>2714</v>
      </c>
      <c r="B14494" s="1">
        <v>0.14629629629629629</v>
      </c>
      <c r="C14494">
        <v>102.5</v>
      </c>
      <c r="D14494">
        <v>1.3460000000000001</v>
      </c>
      <c r="E14494" t="s">
        <v>0</v>
      </c>
      <c r="F14494" t="s">
        <v>1</v>
      </c>
    </row>
    <row r="14495" spans="1:6" x14ac:dyDescent="0.15">
      <c r="A14495">
        <v>2715</v>
      </c>
      <c r="B14495" s="1">
        <v>0.14631944444444445</v>
      </c>
      <c r="C14495">
        <v>102.5</v>
      </c>
      <c r="D14495">
        <v>1.3460000000000001</v>
      </c>
      <c r="E14495" t="s">
        <v>0</v>
      </c>
      <c r="F14495" t="s">
        <v>1</v>
      </c>
    </row>
    <row r="14496" spans="1:6" x14ac:dyDescent="0.15">
      <c r="A14496">
        <v>2716</v>
      </c>
      <c r="B14496" s="1">
        <v>0.14634259259259261</v>
      </c>
      <c r="C14496">
        <v>102.5</v>
      </c>
      <c r="D14496">
        <v>1.3460000000000001</v>
      </c>
      <c r="E14496" t="s">
        <v>0</v>
      </c>
      <c r="F14496" t="s">
        <v>1</v>
      </c>
    </row>
    <row r="14497" spans="1:6" x14ac:dyDescent="0.15">
      <c r="A14497">
        <v>2717</v>
      </c>
      <c r="B14497" s="1">
        <v>0.14636574074074074</v>
      </c>
      <c r="C14497">
        <v>102.5</v>
      </c>
      <c r="D14497">
        <v>1.3560000000000001</v>
      </c>
      <c r="E14497" t="s">
        <v>0</v>
      </c>
      <c r="F14497" t="s">
        <v>1</v>
      </c>
    </row>
    <row r="14498" spans="1:6" x14ac:dyDescent="0.15">
      <c r="A14498">
        <v>2718</v>
      </c>
      <c r="B14498" s="1">
        <v>0.14638888888888887</v>
      </c>
      <c r="C14498">
        <v>102.5</v>
      </c>
      <c r="D14498">
        <v>1.3560000000000001</v>
      </c>
      <c r="E14498" t="s">
        <v>0</v>
      </c>
      <c r="F14498" t="s">
        <v>1</v>
      </c>
    </row>
    <row r="14499" spans="1:6" x14ac:dyDescent="0.15">
      <c r="A14499">
        <v>2719</v>
      </c>
      <c r="B14499" s="1">
        <v>0.14641203703703703</v>
      </c>
      <c r="C14499">
        <v>102.5</v>
      </c>
      <c r="D14499">
        <v>1.3560000000000001</v>
      </c>
      <c r="E14499" t="s">
        <v>0</v>
      </c>
      <c r="F14499" t="s">
        <v>1</v>
      </c>
    </row>
    <row r="14500" spans="1:6" x14ac:dyDescent="0.15">
      <c r="A14500">
        <v>2720</v>
      </c>
      <c r="B14500" s="1">
        <v>0.1464351851851852</v>
      </c>
      <c r="C14500">
        <v>102.5</v>
      </c>
      <c r="D14500">
        <v>1.3660000000000001</v>
      </c>
      <c r="E14500" t="s">
        <v>0</v>
      </c>
      <c r="F14500" t="s">
        <v>1</v>
      </c>
    </row>
    <row r="14501" spans="1:6" x14ac:dyDescent="0.15">
      <c r="A14501">
        <v>2721</v>
      </c>
      <c r="B14501" s="1">
        <v>0.14645833333333333</v>
      </c>
      <c r="C14501">
        <v>102.5</v>
      </c>
      <c r="D14501">
        <v>1.3660000000000001</v>
      </c>
      <c r="E14501" t="s">
        <v>0</v>
      </c>
      <c r="F14501" t="s">
        <v>1</v>
      </c>
    </row>
    <row r="14502" spans="1:6" x14ac:dyDescent="0.15">
      <c r="A14502">
        <v>2722</v>
      </c>
      <c r="B14502" s="1">
        <v>0.14648148148148146</v>
      </c>
      <c r="C14502">
        <v>102.5</v>
      </c>
      <c r="D14502">
        <v>1.3660000000000001</v>
      </c>
      <c r="E14502" t="s">
        <v>0</v>
      </c>
      <c r="F14502" t="s">
        <v>1</v>
      </c>
    </row>
    <row r="14503" spans="1:6" x14ac:dyDescent="0.15">
      <c r="A14503">
        <v>2723</v>
      </c>
      <c r="B14503" s="1">
        <v>0.14650462962962962</v>
      </c>
      <c r="C14503">
        <v>102.5</v>
      </c>
      <c r="D14503">
        <v>1.3560000000000001</v>
      </c>
      <c r="E14503" t="s">
        <v>0</v>
      </c>
      <c r="F14503" t="s">
        <v>1</v>
      </c>
    </row>
    <row r="14504" spans="1:6" x14ac:dyDescent="0.15">
      <c r="A14504">
        <v>2724</v>
      </c>
      <c r="B14504" s="1">
        <v>0.14652777777777778</v>
      </c>
      <c r="C14504">
        <v>102.5</v>
      </c>
      <c r="D14504">
        <v>1.3560000000000001</v>
      </c>
      <c r="E14504" t="s">
        <v>0</v>
      </c>
      <c r="F14504" t="s">
        <v>1</v>
      </c>
    </row>
    <row r="14505" spans="1:6" x14ac:dyDescent="0.15">
      <c r="A14505">
        <v>2725</v>
      </c>
      <c r="B14505" s="1">
        <v>0.14655092592592592</v>
      </c>
      <c r="C14505">
        <v>102.5</v>
      </c>
      <c r="D14505">
        <v>1.3660000000000001</v>
      </c>
      <c r="E14505" t="s">
        <v>0</v>
      </c>
      <c r="F14505" t="s">
        <v>1</v>
      </c>
    </row>
    <row r="14506" spans="1:6" x14ac:dyDescent="0.15">
      <c r="A14506">
        <v>2726</v>
      </c>
      <c r="B14506" s="1">
        <v>0.14657407407407408</v>
      </c>
      <c r="C14506">
        <v>102.5</v>
      </c>
      <c r="D14506">
        <v>1.3660000000000001</v>
      </c>
      <c r="E14506" t="s">
        <v>0</v>
      </c>
      <c r="F14506" t="s">
        <v>1</v>
      </c>
    </row>
    <row r="14507" spans="1:6" x14ac:dyDescent="0.15">
      <c r="A14507">
        <v>2727</v>
      </c>
      <c r="B14507" s="1">
        <v>0.14659722222222224</v>
      </c>
      <c r="C14507">
        <v>102.5</v>
      </c>
      <c r="D14507">
        <v>1.3560000000000001</v>
      </c>
      <c r="E14507" t="s">
        <v>0</v>
      </c>
      <c r="F14507" t="s">
        <v>1</v>
      </c>
    </row>
    <row r="14508" spans="1:6" x14ac:dyDescent="0.15">
      <c r="A14508">
        <v>2728</v>
      </c>
      <c r="B14508" s="1">
        <v>0.14662037037037037</v>
      </c>
      <c r="C14508">
        <v>102.5</v>
      </c>
      <c r="D14508">
        <v>1.385</v>
      </c>
      <c r="E14508" t="s">
        <v>0</v>
      </c>
      <c r="F14508" t="s">
        <v>1</v>
      </c>
    </row>
    <row r="14509" spans="1:6" x14ac:dyDescent="0.15">
      <c r="A14509">
        <v>2729</v>
      </c>
      <c r="B14509" s="1">
        <v>0.14664351851851851</v>
      </c>
      <c r="C14509">
        <v>102.5</v>
      </c>
      <c r="D14509">
        <v>1.3460000000000001</v>
      </c>
      <c r="E14509" t="s">
        <v>0</v>
      </c>
      <c r="F14509" t="s">
        <v>1</v>
      </c>
    </row>
    <row r="14510" spans="1:6" x14ac:dyDescent="0.15">
      <c r="A14510">
        <v>2730</v>
      </c>
      <c r="B14510" s="1">
        <v>0.14666666666666667</v>
      </c>
      <c r="C14510">
        <v>102.5</v>
      </c>
      <c r="D14510">
        <v>1.3460000000000001</v>
      </c>
      <c r="E14510" t="s">
        <v>0</v>
      </c>
      <c r="F14510" t="s">
        <v>1</v>
      </c>
    </row>
    <row r="14511" spans="1:6" x14ac:dyDescent="0.15">
      <c r="A14511">
        <v>2731</v>
      </c>
      <c r="B14511" s="1">
        <v>0.14668981481481483</v>
      </c>
      <c r="C14511">
        <v>102.5</v>
      </c>
      <c r="D14511">
        <v>1.395</v>
      </c>
      <c r="E14511" t="s">
        <v>0</v>
      </c>
      <c r="F14511" t="s">
        <v>1</v>
      </c>
    </row>
    <row r="14512" spans="1:6" x14ac:dyDescent="0.15">
      <c r="A14512">
        <v>2732</v>
      </c>
      <c r="B14512" s="1">
        <v>0.14671296296296296</v>
      </c>
      <c r="C14512">
        <v>102.5</v>
      </c>
      <c r="D14512">
        <v>1.3660000000000001</v>
      </c>
      <c r="E14512" t="s">
        <v>0</v>
      </c>
      <c r="F14512" t="s">
        <v>1</v>
      </c>
    </row>
    <row r="14513" spans="1:6" x14ac:dyDescent="0.15">
      <c r="A14513">
        <v>2733</v>
      </c>
      <c r="B14513" s="1">
        <v>0.14673611111111109</v>
      </c>
      <c r="C14513">
        <v>102.5</v>
      </c>
      <c r="D14513">
        <v>1.3660000000000001</v>
      </c>
      <c r="E14513" t="s">
        <v>0</v>
      </c>
      <c r="F14513" t="s">
        <v>1</v>
      </c>
    </row>
    <row r="14514" spans="1:6" x14ac:dyDescent="0.15">
      <c r="A14514">
        <v>2734</v>
      </c>
      <c r="B14514" s="1">
        <v>0.14675925925925926</v>
      </c>
      <c r="C14514">
        <v>102.5</v>
      </c>
      <c r="D14514">
        <v>1.3560000000000001</v>
      </c>
      <c r="E14514" t="s">
        <v>0</v>
      </c>
      <c r="F14514" t="s">
        <v>1</v>
      </c>
    </row>
    <row r="14515" spans="1:6" x14ac:dyDescent="0.15">
      <c r="A14515">
        <v>2735</v>
      </c>
      <c r="B14515" s="1">
        <v>0.14678240740740742</v>
      </c>
      <c r="C14515">
        <v>102.5</v>
      </c>
      <c r="D14515">
        <v>1.395</v>
      </c>
      <c r="E14515" t="s">
        <v>0</v>
      </c>
      <c r="F14515" t="s">
        <v>1</v>
      </c>
    </row>
    <row r="14516" spans="1:6" x14ac:dyDescent="0.15">
      <c r="A14516">
        <v>2736</v>
      </c>
      <c r="B14516" s="1">
        <v>0.14680555555555555</v>
      </c>
      <c r="C14516">
        <v>102.5</v>
      </c>
      <c r="D14516">
        <v>1.3660000000000001</v>
      </c>
      <c r="E14516" t="s">
        <v>0</v>
      </c>
      <c r="F14516" t="s">
        <v>1</v>
      </c>
    </row>
    <row r="14517" spans="1:6" x14ac:dyDescent="0.15">
      <c r="A14517">
        <v>2737</v>
      </c>
      <c r="B14517" s="1">
        <v>0.14682870370370371</v>
      </c>
      <c r="C14517">
        <v>102.5</v>
      </c>
      <c r="D14517">
        <v>1.3560000000000001</v>
      </c>
      <c r="E14517" t="s">
        <v>0</v>
      </c>
      <c r="F14517" t="s">
        <v>1</v>
      </c>
    </row>
    <row r="14518" spans="1:6" x14ac:dyDescent="0.15">
      <c r="A14518">
        <v>2738</v>
      </c>
      <c r="B14518" s="1">
        <v>0.14685185185185184</v>
      </c>
      <c r="C14518">
        <v>102.5</v>
      </c>
      <c r="D14518">
        <v>1.3560000000000001</v>
      </c>
      <c r="E14518" t="s">
        <v>0</v>
      </c>
      <c r="F14518" t="s">
        <v>1</v>
      </c>
    </row>
    <row r="14519" spans="1:6" x14ac:dyDescent="0.15">
      <c r="A14519">
        <v>2739</v>
      </c>
      <c r="B14519" s="1">
        <v>0.14687500000000001</v>
      </c>
      <c r="C14519">
        <v>102.5</v>
      </c>
      <c r="D14519">
        <v>1.3660000000000001</v>
      </c>
      <c r="E14519" t="s">
        <v>0</v>
      </c>
      <c r="F14519" t="s">
        <v>1</v>
      </c>
    </row>
    <row r="14520" spans="1:6" x14ac:dyDescent="0.15">
      <c r="A14520">
        <v>2740</v>
      </c>
      <c r="B14520" s="1">
        <v>0.14689814814814814</v>
      </c>
      <c r="C14520">
        <v>102.5</v>
      </c>
      <c r="D14520">
        <v>1.3660000000000001</v>
      </c>
      <c r="E14520" t="s">
        <v>0</v>
      </c>
      <c r="F14520" t="s">
        <v>1</v>
      </c>
    </row>
    <row r="14521" spans="1:6" x14ac:dyDescent="0.15">
      <c r="A14521">
        <v>2741</v>
      </c>
      <c r="B14521" s="1">
        <v>0.1469212962962963</v>
      </c>
      <c r="C14521">
        <v>102.5</v>
      </c>
      <c r="D14521">
        <v>1.3660000000000001</v>
      </c>
      <c r="E14521" t="s">
        <v>0</v>
      </c>
      <c r="F14521" t="s">
        <v>1</v>
      </c>
    </row>
    <row r="14522" spans="1:6" x14ac:dyDescent="0.15">
      <c r="A14522">
        <v>2742</v>
      </c>
      <c r="B14522" s="1">
        <v>0.14694444444444446</v>
      </c>
      <c r="C14522">
        <v>102.5</v>
      </c>
      <c r="D14522">
        <v>1.3759999999999999</v>
      </c>
      <c r="E14522" t="s">
        <v>0</v>
      </c>
      <c r="F14522" t="s">
        <v>1</v>
      </c>
    </row>
    <row r="14523" spans="1:6" x14ac:dyDescent="0.15">
      <c r="A14523">
        <v>2743</v>
      </c>
      <c r="B14523" s="1">
        <v>0.14696759259259259</v>
      </c>
      <c r="C14523">
        <v>102.5</v>
      </c>
      <c r="D14523">
        <v>1.385</v>
      </c>
      <c r="E14523" t="s">
        <v>0</v>
      </c>
      <c r="F14523" t="s">
        <v>1</v>
      </c>
    </row>
    <row r="14524" spans="1:6" x14ac:dyDescent="0.15">
      <c r="A14524">
        <v>2744</v>
      </c>
      <c r="B14524" s="1">
        <v>0.14699074074074073</v>
      </c>
      <c r="C14524">
        <v>102.5</v>
      </c>
      <c r="D14524">
        <v>1.385</v>
      </c>
      <c r="E14524" t="s">
        <v>0</v>
      </c>
      <c r="F14524" t="s">
        <v>1</v>
      </c>
    </row>
    <row r="14525" spans="1:6" x14ac:dyDescent="0.15">
      <c r="A14525">
        <v>2745</v>
      </c>
      <c r="B14525" s="1">
        <v>0.14701388888888889</v>
      </c>
      <c r="C14525">
        <v>102.5</v>
      </c>
      <c r="D14525">
        <v>1.385</v>
      </c>
      <c r="E14525" t="s">
        <v>0</v>
      </c>
      <c r="F14525" t="s">
        <v>1</v>
      </c>
    </row>
    <row r="14526" spans="1:6" x14ac:dyDescent="0.15">
      <c r="A14526">
        <v>2746</v>
      </c>
      <c r="B14526" s="1">
        <v>0.14703703703703705</v>
      </c>
      <c r="C14526">
        <v>102.5</v>
      </c>
      <c r="D14526">
        <v>1.3759999999999999</v>
      </c>
      <c r="E14526" t="s">
        <v>0</v>
      </c>
      <c r="F14526" t="s">
        <v>1</v>
      </c>
    </row>
    <row r="14527" spans="1:6" x14ac:dyDescent="0.15">
      <c r="A14527">
        <v>2747</v>
      </c>
      <c r="B14527" s="1">
        <v>0.14706018518518518</v>
      </c>
      <c r="C14527">
        <v>102.5</v>
      </c>
      <c r="D14527">
        <v>1.3660000000000001</v>
      </c>
      <c r="E14527" t="s">
        <v>0</v>
      </c>
      <c r="F14527" t="s">
        <v>1</v>
      </c>
    </row>
    <row r="14528" spans="1:6" x14ac:dyDescent="0.15">
      <c r="A14528">
        <v>2748</v>
      </c>
      <c r="B14528" s="1">
        <v>0.14708333333333334</v>
      </c>
      <c r="C14528">
        <v>102.5</v>
      </c>
      <c r="D14528">
        <v>1.3660000000000001</v>
      </c>
      <c r="E14528" t="s">
        <v>0</v>
      </c>
      <c r="F14528" t="s">
        <v>1</v>
      </c>
    </row>
    <row r="14529" spans="1:6" x14ac:dyDescent="0.15">
      <c r="A14529">
        <v>2749</v>
      </c>
      <c r="B14529" s="1">
        <v>0.14710648148148148</v>
      </c>
      <c r="C14529">
        <v>102.5</v>
      </c>
      <c r="D14529">
        <v>1.3660000000000001</v>
      </c>
      <c r="E14529" t="s">
        <v>0</v>
      </c>
      <c r="F14529" t="s">
        <v>1</v>
      </c>
    </row>
    <row r="14530" spans="1:6" x14ac:dyDescent="0.15">
      <c r="A14530">
        <v>2750</v>
      </c>
      <c r="B14530" s="1">
        <v>0.14712962962962964</v>
      </c>
      <c r="C14530">
        <v>102.5</v>
      </c>
      <c r="D14530">
        <v>1.3660000000000001</v>
      </c>
      <c r="E14530" t="s">
        <v>0</v>
      </c>
      <c r="F14530" t="s">
        <v>1</v>
      </c>
    </row>
    <row r="14531" spans="1:6" x14ac:dyDescent="0.15">
      <c r="A14531">
        <v>2751</v>
      </c>
      <c r="B14531" s="1">
        <v>0.14715277777777777</v>
      </c>
      <c r="C14531">
        <v>102.5</v>
      </c>
      <c r="D14531">
        <v>1.3660000000000001</v>
      </c>
      <c r="E14531" t="s">
        <v>0</v>
      </c>
      <c r="F14531" t="s">
        <v>1</v>
      </c>
    </row>
    <row r="14532" spans="1:6" x14ac:dyDescent="0.15">
      <c r="A14532">
        <v>2752</v>
      </c>
      <c r="B14532" s="1">
        <v>0.14717592592592593</v>
      </c>
      <c r="C14532">
        <v>102.5</v>
      </c>
      <c r="D14532">
        <v>1.3660000000000001</v>
      </c>
      <c r="E14532" t="s">
        <v>0</v>
      </c>
      <c r="F14532" t="s">
        <v>1</v>
      </c>
    </row>
    <row r="14533" spans="1:6" x14ac:dyDescent="0.15">
      <c r="A14533">
        <v>2753</v>
      </c>
      <c r="B14533" s="1">
        <v>0.14719907407407407</v>
      </c>
      <c r="C14533">
        <v>102.5</v>
      </c>
      <c r="D14533">
        <v>1.3660000000000001</v>
      </c>
      <c r="E14533" t="s">
        <v>0</v>
      </c>
      <c r="F14533" t="s">
        <v>1</v>
      </c>
    </row>
    <row r="14534" spans="1:6" x14ac:dyDescent="0.15">
      <c r="A14534">
        <v>2754</v>
      </c>
      <c r="B14534" s="1">
        <v>0.14722222222222223</v>
      </c>
      <c r="C14534">
        <v>102.5</v>
      </c>
      <c r="D14534">
        <v>1.3660000000000001</v>
      </c>
      <c r="E14534" t="s">
        <v>0</v>
      </c>
      <c r="F14534" t="s">
        <v>1</v>
      </c>
    </row>
    <row r="14535" spans="1:6" x14ac:dyDescent="0.15">
      <c r="A14535">
        <v>2755</v>
      </c>
      <c r="B14535" s="1">
        <v>0.14724537037037036</v>
      </c>
      <c r="C14535">
        <v>102.5</v>
      </c>
      <c r="D14535">
        <v>1.3660000000000001</v>
      </c>
      <c r="E14535" t="s">
        <v>0</v>
      </c>
      <c r="F14535" t="s">
        <v>1</v>
      </c>
    </row>
    <row r="14536" spans="1:6" x14ac:dyDescent="0.15">
      <c r="A14536">
        <v>2756</v>
      </c>
      <c r="B14536" s="1">
        <v>0.14726851851851852</v>
      </c>
      <c r="C14536">
        <v>102.5</v>
      </c>
      <c r="D14536">
        <v>1.3560000000000001</v>
      </c>
      <c r="E14536" t="s">
        <v>0</v>
      </c>
      <c r="F14536" t="s">
        <v>1</v>
      </c>
    </row>
    <row r="14537" spans="1:6" x14ac:dyDescent="0.15">
      <c r="A14537">
        <v>2757</v>
      </c>
      <c r="B14537" s="1">
        <v>0.14729166666666668</v>
      </c>
      <c r="C14537">
        <v>102.5</v>
      </c>
      <c r="D14537">
        <v>1.3560000000000001</v>
      </c>
      <c r="E14537" t="s">
        <v>0</v>
      </c>
      <c r="F14537" t="s">
        <v>1</v>
      </c>
    </row>
    <row r="14538" spans="1:6" x14ac:dyDescent="0.15">
      <c r="A14538">
        <v>2758</v>
      </c>
      <c r="B14538" s="1">
        <v>0.14731481481481482</v>
      </c>
      <c r="C14538">
        <v>102.5</v>
      </c>
      <c r="D14538">
        <v>1.3560000000000001</v>
      </c>
      <c r="E14538" t="s">
        <v>0</v>
      </c>
      <c r="F14538" t="s">
        <v>1</v>
      </c>
    </row>
    <row r="14539" spans="1:6" x14ac:dyDescent="0.15">
      <c r="A14539">
        <v>2759</v>
      </c>
      <c r="B14539" s="1">
        <v>0.14733796296296295</v>
      </c>
      <c r="C14539">
        <v>102.5</v>
      </c>
      <c r="D14539">
        <v>1.3660000000000001</v>
      </c>
      <c r="E14539" t="s">
        <v>0</v>
      </c>
      <c r="F14539" t="s">
        <v>1</v>
      </c>
    </row>
    <row r="14540" spans="1:6" x14ac:dyDescent="0.15">
      <c r="A14540">
        <v>2760</v>
      </c>
      <c r="B14540" s="1">
        <v>0.14736111111111111</v>
      </c>
      <c r="C14540">
        <v>102.5</v>
      </c>
      <c r="D14540">
        <v>1.3660000000000001</v>
      </c>
      <c r="E14540" t="s">
        <v>0</v>
      </c>
      <c r="F14540" t="s">
        <v>1</v>
      </c>
    </row>
    <row r="14541" spans="1:6" x14ac:dyDescent="0.15">
      <c r="A14541">
        <v>2761</v>
      </c>
      <c r="B14541" s="1">
        <v>0.14738425925925927</v>
      </c>
      <c r="C14541">
        <v>102.5</v>
      </c>
      <c r="D14541">
        <v>1.3660000000000001</v>
      </c>
      <c r="E14541" t="s">
        <v>0</v>
      </c>
      <c r="F14541" t="s">
        <v>1</v>
      </c>
    </row>
    <row r="14542" spans="1:6" x14ac:dyDescent="0.15">
      <c r="A14542">
        <v>2762</v>
      </c>
      <c r="B14542" s="1">
        <v>0.1474074074074074</v>
      </c>
      <c r="C14542">
        <v>102.5</v>
      </c>
      <c r="D14542">
        <v>1.3660000000000001</v>
      </c>
      <c r="E14542" t="s">
        <v>0</v>
      </c>
      <c r="F14542" t="s">
        <v>1</v>
      </c>
    </row>
    <row r="14543" spans="1:6" x14ac:dyDescent="0.15">
      <c r="A14543">
        <v>2763</v>
      </c>
      <c r="B14543" s="1">
        <v>0.14743055555555554</v>
      </c>
      <c r="C14543">
        <v>102.5</v>
      </c>
      <c r="D14543">
        <v>1.3660000000000001</v>
      </c>
      <c r="E14543" t="s">
        <v>0</v>
      </c>
      <c r="F14543" t="s">
        <v>1</v>
      </c>
    </row>
    <row r="14544" spans="1:6" x14ac:dyDescent="0.15">
      <c r="A14544">
        <v>2764</v>
      </c>
      <c r="B14544" s="1">
        <v>0.1474537037037037</v>
      </c>
      <c r="C14544">
        <v>102.5</v>
      </c>
      <c r="D14544">
        <v>1.3660000000000001</v>
      </c>
      <c r="E14544" t="s">
        <v>0</v>
      </c>
      <c r="F14544" t="s">
        <v>1</v>
      </c>
    </row>
    <row r="14545" spans="1:6" x14ac:dyDescent="0.15">
      <c r="A14545">
        <v>2765</v>
      </c>
      <c r="B14545" s="1">
        <v>0.14747685185185186</v>
      </c>
      <c r="C14545">
        <v>102.5</v>
      </c>
      <c r="D14545">
        <v>1.3660000000000001</v>
      </c>
      <c r="E14545" t="s">
        <v>0</v>
      </c>
      <c r="F14545" t="s">
        <v>1</v>
      </c>
    </row>
    <row r="14546" spans="1:6" x14ac:dyDescent="0.15">
      <c r="A14546">
        <v>2766</v>
      </c>
      <c r="B14546" s="1">
        <v>0.14749999999999999</v>
      </c>
      <c r="C14546">
        <v>102.5</v>
      </c>
      <c r="D14546">
        <v>1.3660000000000001</v>
      </c>
      <c r="E14546" t="s">
        <v>0</v>
      </c>
      <c r="F14546" t="s">
        <v>1</v>
      </c>
    </row>
    <row r="14547" spans="1:6" x14ac:dyDescent="0.15">
      <c r="A14547">
        <v>2767</v>
      </c>
      <c r="B14547" s="1">
        <v>0.14752314814814815</v>
      </c>
      <c r="C14547">
        <v>102.5</v>
      </c>
      <c r="D14547">
        <v>1.3660000000000001</v>
      </c>
      <c r="E14547" t="s">
        <v>0</v>
      </c>
      <c r="F14547" t="s">
        <v>1</v>
      </c>
    </row>
    <row r="14548" spans="1:6" x14ac:dyDescent="0.15">
      <c r="A14548">
        <v>2768</v>
      </c>
      <c r="B14548" s="1">
        <v>0.14754629629629631</v>
      </c>
      <c r="C14548">
        <v>102.5</v>
      </c>
      <c r="D14548">
        <v>1.3660000000000001</v>
      </c>
      <c r="E14548" t="s">
        <v>0</v>
      </c>
      <c r="F14548" t="s">
        <v>1</v>
      </c>
    </row>
    <row r="14549" spans="1:6" x14ac:dyDescent="0.15">
      <c r="A14549">
        <v>2769</v>
      </c>
      <c r="B14549" s="1">
        <v>0.14756944444444445</v>
      </c>
      <c r="C14549">
        <v>102.5</v>
      </c>
      <c r="D14549">
        <v>1.3660000000000001</v>
      </c>
      <c r="E14549" t="s">
        <v>0</v>
      </c>
      <c r="F14549" t="s">
        <v>1</v>
      </c>
    </row>
    <row r="14550" spans="1:6" x14ac:dyDescent="0.15">
      <c r="A14550">
        <v>2770</v>
      </c>
      <c r="B14550" s="1">
        <v>0.14759259259259258</v>
      </c>
      <c r="C14550">
        <v>102.5</v>
      </c>
      <c r="D14550">
        <v>1.3759999999999999</v>
      </c>
      <c r="E14550" t="s">
        <v>0</v>
      </c>
      <c r="F14550" t="s">
        <v>1</v>
      </c>
    </row>
    <row r="14551" spans="1:6" x14ac:dyDescent="0.15">
      <c r="A14551">
        <v>2771</v>
      </c>
      <c r="B14551" s="1">
        <v>0.14761574074074074</v>
      </c>
      <c r="C14551">
        <v>102.5</v>
      </c>
      <c r="D14551">
        <v>1.3660000000000001</v>
      </c>
      <c r="E14551" t="s">
        <v>0</v>
      </c>
      <c r="F14551" t="s">
        <v>1</v>
      </c>
    </row>
    <row r="14552" spans="1:6" x14ac:dyDescent="0.15">
      <c r="A14552">
        <v>2772</v>
      </c>
      <c r="B14552" s="1">
        <v>0.1476388888888889</v>
      </c>
      <c r="C14552">
        <v>102.5</v>
      </c>
      <c r="D14552">
        <v>1.3660000000000001</v>
      </c>
      <c r="E14552" t="s">
        <v>0</v>
      </c>
      <c r="F14552" t="s">
        <v>1</v>
      </c>
    </row>
    <row r="14553" spans="1:6" x14ac:dyDescent="0.15">
      <c r="A14553">
        <v>2773</v>
      </c>
      <c r="B14553" s="1">
        <v>0.14766203703703704</v>
      </c>
      <c r="C14553">
        <v>102.5</v>
      </c>
      <c r="D14553">
        <v>1.3660000000000001</v>
      </c>
      <c r="E14553" t="s">
        <v>0</v>
      </c>
      <c r="F14553" t="s">
        <v>1</v>
      </c>
    </row>
    <row r="14554" spans="1:6" x14ac:dyDescent="0.15">
      <c r="A14554">
        <v>2774</v>
      </c>
      <c r="B14554" s="1">
        <v>0.14768518518518517</v>
      </c>
      <c r="C14554">
        <v>102.5</v>
      </c>
      <c r="D14554">
        <v>1.3660000000000001</v>
      </c>
      <c r="E14554" t="s">
        <v>0</v>
      </c>
      <c r="F14554" t="s">
        <v>1</v>
      </c>
    </row>
    <row r="14555" spans="1:6" x14ac:dyDescent="0.15">
      <c r="A14555">
        <v>2775</v>
      </c>
      <c r="B14555" s="1">
        <v>0.14770833333333333</v>
      </c>
      <c r="C14555">
        <v>102.5</v>
      </c>
      <c r="D14555">
        <v>1.3660000000000001</v>
      </c>
      <c r="E14555" t="s">
        <v>0</v>
      </c>
      <c r="F14555" t="s">
        <v>1</v>
      </c>
    </row>
    <row r="14556" spans="1:6" x14ac:dyDescent="0.15">
      <c r="A14556">
        <v>2776</v>
      </c>
      <c r="B14556" s="1">
        <v>0.14773148148148149</v>
      </c>
      <c r="C14556">
        <v>102.5</v>
      </c>
      <c r="D14556">
        <v>1.405</v>
      </c>
      <c r="E14556" t="s">
        <v>0</v>
      </c>
      <c r="F14556" t="s">
        <v>1</v>
      </c>
    </row>
    <row r="14557" spans="1:6" x14ac:dyDescent="0.15">
      <c r="A14557">
        <v>2777</v>
      </c>
      <c r="B14557" s="1">
        <v>0.14775462962962962</v>
      </c>
      <c r="C14557">
        <v>102.5</v>
      </c>
      <c r="D14557">
        <v>1.385</v>
      </c>
      <c r="E14557" t="s">
        <v>0</v>
      </c>
      <c r="F14557" t="s">
        <v>1</v>
      </c>
    </row>
    <row r="14558" spans="1:6" x14ac:dyDescent="0.15">
      <c r="A14558">
        <v>2778</v>
      </c>
      <c r="B14558" s="1">
        <v>0.14777777777777779</v>
      </c>
      <c r="C14558">
        <v>102.5</v>
      </c>
      <c r="D14558">
        <v>1.385</v>
      </c>
      <c r="E14558" t="s">
        <v>0</v>
      </c>
      <c r="F14558" t="s">
        <v>1</v>
      </c>
    </row>
    <row r="14559" spans="1:6" x14ac:dyDescent="0.15">
      <c r="A14559">
        <v>2779</v>
      </c>
      <c r="B14559" s="1">
        <v>0.14780092592592595</v>
      </c>
      <c r="C14559">
        <v>102.5</v>
      </c>
      <c r="D14559">
        <v>1.3759999999999999</v>
      </c>
      <c r="E14559" t="s">
        <v>0</v>
      </c>
      <c r="F14559" t="s">
        <v>1</v>
      </c>
    </row>
    <row r="14560" spans="1:6" x14ac:dyDescent="0.15">
      <c r="A14560">
        <v>2780</v>
      </c>
      <c r="B14560" s="1">
        <v>0.14782407407407408</v>
      </c>
      <c r="C14560">
        <v>102.5</v>
      </c>
      <c r="D14560">
        <v>1.3759999999999999</v>
      </c>
      <c r="E14560" t="s">
        <v>0</v>
      </c>
      <c r="F14560" t="s">
        <v>1</v>
      </c>
    </row>
    <row r="14561" spans="1:6" x14ac:dyDescent="0.15">
      <c r="A14561">
        <v>2781</v>
      </c>
      <c r="B14561" s="1">
        <v>0.14784722222222221</v>
      </c>
      <c r="C14561">
        <v>102.5</v>
      </c>
      <c r="D14561">
        <v>1.3660000000000001</v>
      </c>
      <c r="E14561" t="s">
        <v>0</v>
      </c>
      <c r="F14561" t="s">
        <v>1</v>
      </c>
    </row>
    <row r="14562" spans="1:6" x14ac:dyDescent="0.15">
      <c r="A14562">
        <v>2782</v>
      </c>
      <c r="B14562" s="1">
        <v>0.14787037037037037</v>
      </c>
      <c r="C14562">
        <v>102.5</v>
      </c>
      <c r="D14562">
        <v>1.3660000000000001</v>
      </c>
      <c r="E14562" t="s">
        <v>0</v>
      </c>
      <c r="F14562" t="s">
        <v>1</v>
      </c>
    </row>
    <row r="14563" spans="1:6" x14ac:dyDescent="0.15">
      <c r="A14563">
        <v>2783</v>
      </c>
      <c r="B14563" s="1">
        <v>0.14789351851851854</v>
      </c>
      <c r="C14563">
        <v>102.5</v>
      </c>
      <c r="D14563">
        <v>1.385</v>
      </c>
      <c r="E14563" t="s">
        <v>0</v>
      </c>
      <c r="F14563" t="s">
        <v>1</v>
      </c>
    </row>
    <row r="14564" spans="1:6" x14ac:dyDescent="0.15">
      <c r="A14564">
        <v>2784</v>
      </c>
      <c r="B14564" s="1">
        <v>0.14791666666666667</v>
      </c>
      <c r="C14564">
        <v>102.5</v>
      </c>
      <c r="D14564">
        <v>1.3759999999999999</v>
      </c>
      <c r="E14564" t="s">
        <v>0</v>
      </c>
      <c r="F14564" t="s">
        <v>1</v>
      </c>
    </row>
    <row r="14565" spans="1:6" x14ac:dyDescent="0.15">
      <c r="A14565">
        <v>2785</v>
      </c>
      <c r="B14565" s="1">
        <v>0.1479398148148148</v>
      </c>
      <c r="C14565">
        <v>102.5</v>
      </c>
      <c r="D14565">
        <v>1.3759999999999999</v>
      </c>
      <c r="E14565" t="s">
        <v>0</v>
      </c>
      <c r="F14565" t="s">
        <v>1</v>
      </c>
    </row>
    <row r="14566" spans="1:6" x14ac:dyDescent="0.15">
      <c r="A14566">
        <v>2786</v>
      </c>
      <c r="B14566" s="1">
        <v>0.14796296296296296</v>
      </c>
      <c r="C14566">
        <v>102.5</v>
      </c>
      <c r="D14566">
        <v>1.3759999999999999</v>
      </c>
      <c r="E14566" t="s">
        <v>0</v>
      </c>
      <c r="F14566" t="s">
        <v>1</v>
      </c>
    </row>
    <row r="14567" spans="1:6" x14ac:dyDescent="0.15">
      <c r="A14567">
        <v>2787</v>
      </c>
      <c r="B14567" s="1">
        <v>0.14798611111111112</v>
      </c>
      <c r="C14567">
        <v>102.5</v>
      </c>
      <c r="D14567">
        <v>1.3759999999999999</v>
      </c>
      <c r="E14567" t="s">
        <v>0</v>
      </c>
      <c r="F14567" t="s">
        <v>1</v>
      </c>
    </row>
    <row r="14568" spans="1:6" x14ac:dyDescent="0.15">
      <c r="A14568">
        <v>2788</v>
      </c>
      <c r="B14568" s="1">
        <v>0.14800925925925926</v>
      </c>
      <c r="C14568">
        <v>102.5</v>
      </c>
      <c r="D14568">
        <v>1.3759999999999999</v>
      </c>
      <c r="E14568" t="s">
        <v>0</v>
      </c>
      <c r="F14568" t="s">
        <v>1</v>
      </c>
    </row>
    <row r="14569" spans="1:6" x14ac:dyDescent="0.15">
      <c r="A14569">
        <v>2789</v>
      </c>
      <c r="B14569" s="1">
        <v>0.14803240740740739</v>
      </c>
      <c r="C14569">
        <v>102.5</v>
      </c>
      <c r="D14569">
        <v>1.454</v>
      </c>
      <c r="E14569" t="s">
        <v>0</v>
      </c>
      <c r="F14569" t="s">
        <v>1</v>
      </c>
    </row>
    <row r="14570" spans="1:6" x14ac:dyDescent="0.15">
      <c r="A14570">
        <v>2790</v>
      </c>
      <c r="B14570" s="1">
        <v>0.14805555555555555</v>
      </c>
      <c r="C14570">
        <v>102.5</v>
      </c>
      <c r="D14570">
        <v>1.454</v>
      </c>
      <c r="E14570" t="s">
        <v>0</v>
      </c>
      <c r="F14570" t="s">
        <v>1</v>
      </c>
    </row>
    <row r="14571" spans="1:6" x14ac:dyDescent="0.15">
      <c r="A14571">
        <v>2791</v>
      </c>
      <c r="B14571" s="1">
        <v>0.14807870370370371</v>
      </c>
      <c r="C14571">
        <v>102.5</v>
      </c>
      <c r="D14571">
        <v>1.454</v>
      </c>
      <c r="E14571" t="s">
        <v>0</v>
      </c>
      <c r="F14571" t="s">
        <v>1</v>
      </c>
    </row>
    <row r="14572" spans="1:6" x14ac:dyDescent="0.15">
      <c r="A14572">
        <v>2792</v>
      </c>
      <c r="B14572" s="1">
        <v>0.14810185185185185</v>
      </c>
      <c r="C14572">
        <v>102.5</v>
      </c>
      <c r="D14572">
        <v>1.3560000000000001</v>
      </c>
      <c r="E14572" t="s">
        <v>0</v>
      </c>
      <c r="F14572" t="s">
        <v>1</v>
      </c>
    </row>
    <row r="14573" spans="1:6" x14ac:dyDescent="0.15">
      <c r="A14573">
        <v>2793</v>
      </c>
      <c r="B14573" s="1">
        <v>0.14812499999999998</v>
      </c>
      <c r="C14573">
        <v>102.5</v>
      </c>
      <c r="D14573">
        <v>1.3560000000000001</v>
      </c>
      <c r="E14573" t="s">
        <v>0</v>
      </c>
      <c r="F14573" t="s">
        <v>1</v>
      </c>
    </row>
    <row r="14574" spans="1:6" x14ac:dyDescent="0.15">
      <c r="A14574">
        <v>2794</v>
      </c>
      <c r="B14574" s="1">
        <v>0.14814814814814814</v>
      </c>
      <c r="C14574">
        <v>102.5</v>
      </c>
      <c r="D14574">
        <v>1.3660000000000001</v>
      </c>
      <c r="E14574" t="s">
        <v>0</v>
      </c>
      <c r="F14574" t="s">
        <v>1</v>
      </c>
    </row>
    <row r="14575" spans="1:6" x14ac:dyDescent="0.15">
      <c r="A14575">
        <v>2795</v>
      </c>
      <c r="B14575" s="1">
        <v>0.1481712962962963</v>
      </c>
      <c r="C14575">
        <v>102.5</v>
      </c>
      <c r="D14575">
        <v>1.3560000000000001</v>
      </c>
      <c r="E14575" t="s">
        <v>0</v>
      </c>
      <c r="F14575" t="s">
        <v>1</v>
      </c>
    </row>
    <row r="14576" spans="1:6" x14ac:dyDescent="0.15">
      <c r="A14576">
        <v>2796</v>
      </c>
      <c r="B14576" s="1">
        <v>0.14819444444444443</v>
      </c>
      <c r="C14576">
        <v>102.5</v>
      </c>
      <c r="D14576">
        <v>1.3460000000000001</v>
      </c>
      <c r="E14576" t="s">
        <v>0</v>
      </c>
      <c r="F14576" t="s">
        <v>1</v>
      </c>
    </row>
    <row r="14577" spans="1:6" x14ac:dyDescent="0.15">
      <c r="A14577">
        <v>2797</v>
      </c>
      <c r="B14577" s="1">
        <v>0.1482175925925926</v>
      </c>
      <c r="C14577">
        <v>102.5</v>
      </c>
      <c r="D14577">
        <v>1.3460000000000001</v>
      </c>
      <c r="E14577" t="s">
        <v>0</v>
      </c>
      <c r="F14577" t="s">
        <v>1</v>
      </c>
    </row>
    <row r="14578" spans="1:6" x14ac:dyDescent="0.15">
      <c r="A14578">
        <v>2798</v>
      </c>
      <c r="B14578" s="1">
        <v>0.14824074074074076</v>
      </c>
      <c r="C14578">
        <v>102.5</v>
      </c>
      <c r="D14578">
        <v>1.3460000000000001</v>
      </c>
      <c r="E14578" t="s">
        <v>0</v>
      </c>
      <c r="F14578" t="s">
        <v>1</v>
      </c>
    </row>
    <row r="14579" spans="1:6" x14ac:dyDescent="0.15">
      <c r="A14579">
        <v>2799</v>
      </c>
      <c r="B14579" s="1">
        <v>0.14826388888888889</v>
      </c>
      <c r="C14579">
        <v>102.5</v>
      </c>
      <c r="D14579">
        <v>1.3560000000000001</v>
      </c>
      <c r="E14579" t="s">
        <v>0</v>
      </c>
      <c r="F14579" t="s">
        <v>1</v>
      </c>
    </row>
    <row r="14580" spans="1:6" x14ac:dyDescent="0.15">
      <c r="A14580">
        <v>2800</v>
      </c>
      <c r="B14580" s="1">
        <v>0.14828703703703702</v>
      </c>
      <c r="C14580">
        <v>102.5</v>
      </c>
      <c r="D14580">
        <v>1.3560000000000001</v>
      </c>
      <c r="E14580" t="s">
        <v>0</v>
      </c>
      <c r="F14580" t="s">
        <v>1</v>
      </c>
    </row>
    <row r="14581" spans="1:6" x14ac:dyDescent="0.15">
      <c r="A14581">
        <v>2801</v>
      </c>
      <c r="B14581" s="1">
        <v>0.14831018518518518</v>
      </c>
      <c r="C14581">
        <v>102.5</v>
      </c>
      <c r="D14581">
        <v>1.3759999999999999</v>
      </c>
      <c r="E14581" t="s">
        <v>0</v>
      </c>
      <c r="F14581" t="s">
        <v>1</v>
      </c>
    </row>
    <row r="14582" spans="1:6" x14ac:dyDescent="0.15">
      <c r="A14582">
        <v>2802</v>
      </c>
      <c r="B14582" s="1">
        <v>0.14833333333333334</v>
      </c>
      <c r="C14582">
        <v>102.5</v>
      </c>
      <c r="D14582">
        <v>1.3460000000000001</v>
      </c>
      <c r="E14582" t="s">
        <v>0</v>
      </c>
      <c r="F14582" t="s">
        <v>1</v>
      </c>
    </row>
    <row r="14583" spans="1:6" x14ac:dyDescent="0.15">
      <c r="A14583">
        <v>2803</v>
      </c>
      <c r="B14583" s="1">
        <v>0.14835648148148148</v>
      </c>
      <c r="C14583">
        <v>102.5</v>
      </c>
      <c r="D14583">
        <v>1.3560000000000001</v>
      </c>
      <c r="E14583" t="s">
        <v>0</v>
      </c>
      <c r="F14583" t="s">
        <v>1</v>
      </c>
    </row>
    <row r="14584" spans="1:6" x14ac:dyDescent="0.15">
      <c r="A14584">
        <v>2804</v>
      </c>
      <c r="B14584" s="1">
        <v>0.14837962962962961</v>
      </c>
      <c r="C14584">
        <v>102.5</v>
      </c>
      <c r="D14584">
        <v>1.3560000000000001</v>
      </c>
      <c r="E14584" t="s">
        <v>0</v>
      </c>
      <c r="F14584" t="s">
        <v>1</v>
      </c>
    </row>
    <row r="14585" spans="1:6" x14ac:dyDescent="0.15">
      <c r="A14585">
        <v>2805</v>
      </c>
      <c r="B14585" s="1">
        <v>0.14840277777777777</v>
      </c>
      <c r="C14585">
        <v>102.5</v>
      </c>
      <c r="D14585">
        <v>1.3560000000000001</v>
      </c>
      <c r="E14585" t="s">
        <v>0</v>
      </c>
      <c r="F14585" t="s">
        <v>1</v>
      </c>
    </row>
    <row r="14586" spans="1:6" x14ac:dyDescent="0.15">
      <c r="A14586">
        <v>2806</v>
      </c>
      <c r="B14586" s="1">
        <v>0.14842592592592593</v>
      </c>
      <c r="C14586">
        <v>102.5</v>
      </c>
      <c r="D14586">
        <v>1.3460000000000001</v>
      </c>
      <c r="E14586" t="s">
        <v>0</v>
      </c>
      <c r="F14586" t="s">
        <v>1</v>
      </c>
    </row>
    <row r="14587" spans="1:6" x14ac:dyDescent="0.15">
      <c r="A14587">
        <v>2807</v>
      </c>
      <c r="B14587" s="1">
        <v>0.14844907407407407</v>
      </c>
      <c r="C14587">
        <v>102.5</v>
      </c>
      <c r="D14587">
        <v>1.3560000000000001</v>
      </c>
      <c r="E14587" t="s">
        <v>0</v>
      </c>
      <c r="F14587" t="s">
        <v>1</v>
      </c>
    </row>
    <row r="14588" spans="1:6" x14ac:dyDescent="0.15">
      <c r="A14588">
        <v>2808</v>
      </c>
      <c r="B14588" s="1">
        <v>0.14847222222222223</v>
      </c>
      <c r="C14588">
        <v>102.5</v>
      </c>
      <c r="D14588">
        <v>1.3460000000000001</v>
      </c>
      <c r="E14588" t="s">
        <v>0</v>
      </c>
      <c r="F14588" t="s">
        <v>1</v>
      </c>
    </row>
    <row r="14589" spans="1:6" x14ac:dyDescent="0.15">
      <c r="A14589">
        <v>2809</v>
      </c>
      <c r="B14589" s="1">
        <v>0.14849537037037039</v>
      </c>
      <c r="C14589">
        <v>102.5</v>
      </c>
      <c r="D14589">
        <v>1.3460000000000001</v>
      </c>
      <c r="E14589" t="s">
        <v>0</v>
      </c>
      <c r="F14589" t="s">
        <v>1</v>
      </c>
    </row>
    <row r="14590" spans="1:6" x14ac:dyDescent="0.15">
      <c r="A14590">
        <v>2810</v>
      </c>
      <c r="B14590" s="1">
        <v>0.14851851851851852</v>
      </c>
      <c r="C14590">
        <v>102.5</v>
      </c>
      <c r="D14590">
        <v>1.3560000000000001</v>
      </c>
      <c r="E14590" t="s">
        <v>0</v>
      </c>
      <c r="F14590" t="s">
        <v>1</v>
      </c>
    </row>
    <row r="14591" spans="1:6" x14ac:dyDescent="0.15">
      <c r="A14591">
        <v>2811</v>
      </c>
      <c r="B14591" s="1">
        <v>0.14854166666666666</v>
      </c>
      <c r="C14591">
        <v>102.5</v>
      </c>
      <c r="D14591">
        <v>1.3560000000000001</v>
      </c>
      <c r="E14591" t="s">
        <v>0</v>
      </c>
      <c r="F14591" t="s">
        <v>1</v>
      </c>
    </row>
    <row r="14592" spans="1:6" x14ac:dyDescent="0.15">
      <c r="A14592">
        <v>2812</v>
      </c>
      <c r="B14592" s="1">
        <v>0.14856481481481482</v>
      </c>
      <c r="C14592">
        <v>102.5</v>
      </c>
      <c r="D14592">
        <v>1.3560000000000001</v>
      </c>
      <c r="E14592" t="s">
        <v>0</v>
      </c>
      <c r="F14592" t="s">
        <v>1</v>
      </c>
    </row>
    <row r="14593" spans="1:6" x14ac:dyDescent="0.15">
      <c r="A14593">
        <v>2813</v>
      </c>
      <c r="B14593" s="1">
        <v>0.14858796296296298</v>
      </c>
      <c r="C14593">
        <v>102.5</v>
      </c>
      <c r="D14593">
        <v>1.3660000000000001</v>
      </c>
      <c r="E14593" t="s">
        <v>0</v>
      </c>
      <c r="F14593" t="s">
        <v>1</v>
      </c>
    </row>
    <row r="14594" spans="1:6" x14ac:dyDescent="0.15">
      <c r="A14594">
        <v>2814</v>
      </c>
      <c r="B14594" s="1">
        <v>0.14861111111111111</v>
      </c>
      <c r="C14594">
        <v>102.5</v>
      </c>
      <c r="D14594">
        <v>1.3660000000000001</v>
      </c>
      <c r="E14594" t="s">
        <v>0</v>
      </c>
      <c r="F14594" t="s">
        <v>1</v>
      </c>
    </row>
    <row r="14595" spans="1:6" x14ac:dyDescent="0.15">
      <c r="A14595">
        <v>2815</v>
      </c>
      <c r="B14595" s="1">
        <v>0.14863425925925924</v>
      </c>
      <c r="C14595">
        <v>102.5</v>
      </c>
      <c r="D14595">
        <v>1.3560000000000001</v>
      </c>
      <c r="E14595" t="s">
        <v>0</v>
      </c>
      <c r="F14595" t="s">
        <v>1</v>
      </c>
    </row>
    <row r="14596" spans="1:6" x14ac:dyDescent="0.15">
      <c r="A14596">
        <v>2816</v>
      </c>
      <c r="B14596" s="1">
        <v>0.1486574074074074</v>
      </c>
      <c r="C14596">
        <v>102.5</v>
      </c>
      <c r="D14596">
        <v>1.3560000000000001</v>
      </c>
      <c r="E14596" t="s">
        <v>0</v>
      </c>
      <c r="F14596" t="s">
        <v>1</v>
      </c>
    </row>
    <row r="14597" spans="1:6" x14ac:dyDescent="0.15">
      <c r="A14597">
        <v>2817</v>
      </c>
      <c r="B14597" s="1">
        <v>0.14868055555555557</v>
      </c>
      <c r="C14597">
        <v>102.5</v>
      </c>
      <c r="D14597">
        <v>1.3560000000000001</v>
      </c>
      <c r="E14597" t="s">
        <v>0</v>
      </c>
      <c r="F14597" t="s">
        <v>1</v>
      </c>
    </row>
    <row r="14598" spans="1:6" x14ac:dyDescent="0.15">
      <c r="A14598">
        <v>2818</v>
      </c>
      <c r="B14598" s="1">
        <v>0.1487037037037037</v>
      </c>
      <c r="C14598">
        <v>102.5</v>
      </c>
      <c r="D14598">
        <v>1.3560000000000001</v>
      </c>
      <c r="E14598" t="s">
        <v>0</v>
      </c>
      <c r="F14598" t="s">
        <v>1</v>
      </c>
    </row>
    <row r="14599" spans="1:6" x14ac:dyDescent="0.15">
      <c r="A14599">
        <v>2819</v>
      </c>
      <c r="B14599" s="1">
        <v>0.14872685185185186</v>
      </c>
      <c r="C14599">
        <v>102.5</v>
      </c>
      <c r="D14599">
        <v>1.3560000000000001</v>
      </c>
      <c r="E14599" t="s">
        <v>0</v>
      </c>
      <c r="F14599" t="s">
        <v>1</v>
      </c>
    </row>
    <row r="14600" spans="1:6" x14ac:dyDescent="0.15">
      <c r="A14600">
        <v>2820</v>
      </c>
      <c r="B14600" s="1">
        <v>0.14875000000000002</v>
      </c>
      <c r="C14600">
        <v>102.5</v>
      </c>
      <c r="D14600">
        <v>1.395</v>
      </c>
      <c r="E14600" t="s">
        <v>0</v>
      </c>
      <c r="F14600" t="s">
        <v>1</v>
      </c>
    </row>
    <row r="14601" spans="1:6" x14ac:dyDescent="0.15">
      <c r="A14601">
        <v>2821</v>
      </c>
      <c r="B14601" s="1">
        <v>0.14877314814814815</v>
      </c>
      <c r="C14601">
        <v>102.5</v>
      </c>
      <c r="D14601">
        <v>1.337</v>
      </c>
      <c r="E14601" t="s">
        <v>0</v>
      </c>
      <c r="F14601" t="s">
        <v>1</v>
      </c>
    </row>
    <row r="14602" spans="1:6" x14ac:dyDescent="0.15">
      <c r="A14602">
        <v>2822</v>
      </c>
      <c r="B14602" s="1">
        <v>0.14879629629629629</v>
      </c>
      <c r="C14602">
        <v>102.5</v>
      </c>
      <c r="D14602">
        <v>1.3560000000000001</v>
      </c>
      <c r="E14602" t="s">
        <v>0</v>
      </c>
      <c r="F14602" t="s">
        <v>1</v>
      </c>
    </row>
    <row r="14603" spans="1:6" x14ac:dyDescent="0.15">
      <c r="A14603">
        <v>2823</v>
      </c>
      <c r="B14603" s="1">
        <v>0.14881944444444445</v>
      </c>
      <c r="C14603">
        <v>102.5</v>
      </c>
      <c r="D14603">
        <v>1.3560000000000001</v>
      </c>
      <c r="E14603" t="s">
        <v>0</v>
      </c>
      <c r="F14603" t="s">
        <v>1</v>
      </c>
    </row>
    <row r="14604" spans="1:6" x14ac:dyDescent="0.15">
      <c r="A14604">
        <v>2824</v>
      </c>
      <c r="B14604" s="1">
        <v>0.14884259259259261</v>
      </c>
      <c r="C14604">
        <v>102.5</v>
      </c>
      <c r="D14604">
        <v>1.3560000000000001</v>
      </c>
      <c r="E14604" t="s">
        <v>0</v>
      </c>
      <c r="F14604" t="s">
        <v>1</v>
      </c>
    </row>
    <row r="14605" spans="1:6" x14ac:dyDescent="0.15">
      <c r="A14605">
        <v>2825</v>
      </c>
      <c r="B14605" s="1">
        <v>0.14886574074074074</v>
      </c>
      <c r="C14605">
        <v>102.5</v>
      </c>
      <c r="D14605">
        <v>1.3460000000000001</v>
      </c>
      <c r="E14605" t="s">
        <v>0</v>
      </c>
      <c r="F14605" t="s">
        <v>1</v>
      </c>
    </row>
    <row r="14606" spans="1:6" x14ac:dyDescent="0.15">
      <c r="A14606">
        <v>2826</v>
      </c>
      <c r="B14606" s="1">
        <v>0.14888888888888888</v>
      </c>
      <c r="C14606">
        <v>102.5</v>
      </c>
      <c r="D14606">
        <v>1.3460000000000001</v>
      </c>
      <c r="E14606" t="s">
        <v>0</v>
      </c>
      <c r="F14606" t="s">
        <v>1</v>
      </c>
    </row>
    <row r="14607" spans="1:6" x14ac:dyDescent="0.15">
      <c r="A14607">
        <v>2827</v>
      </c>
      <c r="B14607" s="1">
        <v>0.14891203703703704</v>
      </c>
      <c r="C14607">
        <v>102.5</v>
      </c>
      <c r="D14607">
        <v>1.3460000000000001</v>
      </c>
      <c r="E14607" t="s">
        <v>0</v>
      </c>
      <c r="F14607" t="s">
        <v>1</v>
      </c>
    </row>
    <row r="14608" spans="1:6" x14ac:dyDescent="0.15">
      <c r="A14608">
        <v>2828</v>
      </c>
      <c r="B14608" s="1">
        <v>0.1489351851851852</v>
      </c>
      <c r="C14608">
        <v>102.5</v>
      </c>
      <c r="D14608">
        <v>1.337</v>
      </c>
      <c r="E14608" t="s">
        <v>0</v>
      </c>
      <c r="F14608" t="s">
        <v>1</v>
      </c>
    </row>
    <row r="14609" spans="1:6" x14ac:dyDescent="0.15">
      <c r="A14609">
        <v>2829</v>
      </c>
      <c r="B14609" s="1">
        <v>0.14895833333333333</v>
      </c>
      <c r="C14609">
        <v>102.5</v>
      </c>
      <c r="D14609">
        <v>1.337</v>
      </c>
      <c r="E14609" t="s">
        <v>0</v>
      </c>
      <c r="F14609" t="s">
        <v>1</v>
      </c>
    </row>
    <row r="14610" spans="1:6" x14ac:dyDescent="0.15">
      <c r="A14610">
        <v>2830</v>
      </c>
      <c r="B14610" s="1">
        <v>0.14898148148148146</v>
      </c>
      <c r="C14610">
        <v>102.5</v>
      </c>
      <c r="D14610">
        <v>1.3460000000000001</v>
      </c>
      <c r="E14610" t="s">
        <v>0</v>
      </c>
      <c r="F14610" t="s">
        <v>1</v>
      </c>
    </row>
    <row r="14611" spans="1:6" x14ac:dyDescent="0.15">
      <c r="A14611">
        <v>2831</v>
      </c>
      <c r="B14611" s="1">
        <v>0.14900462962962963</v>
      </c>
      <c r="C14611">
        <v>102.5</v>
      </c>
      <c r="D14611">
        <v>1.3460000000000001</v>
      </c>
      <c r="E14611" t="s">
        <v>0</v>
      </c>
      <c r="F14611" t="s">
        <v>1</v>
      </c>
    </row>
    <row r="14612" spans="1:6" x14ac:dyDescent="0.15">
      <c r="A14612">
        <v>2832</v>
      </c>
      <c r="B14612" s="1">
        <v>0.14902777777777779</v>
      </c>
      <c r="C14612">
        <v>102.5</v>
      </c>
      <c r="D14612">
        <v>1.3460000000000001</v>
      </c>
      <c r="E14612" t="s">
        <v>0</v>
      </c>
      <c r="F14612" t="s">
        <v>1</v>
      </c>
    </row>
    <row r="14613" spans="1:6" x14ac:dyDescent="0.15">
      <c r="A14613">
        <v>2833</v>
      </c>
      <c r="B14613" s="1">
        <v>0.14905092592592592</v>
      </c>
      <c r="C14613">
        <v>102.5</v>
      </c>
      <c r="D14613">
        <v>1.3460000000000001</v>
      </c>
      <c r="E14613" t="s">
        <v>0</v>
      </c>
      <c r="F14613" t="s">
        <v>1</v>
      </c>
    </row>
    <row r="14614" spans="1:6" x14ac:dyDescent="0.15">
      <c r="A14614">
        <v>2834</v>
      </c>
      <c r="B14614" s="1">
        <v>0.14907407407407405</v>
      </c>
      <c r="C14614">
        <v>102.5</v>
      </c>
      <c r="D14614">
        <v>1.3460000000000001</v>
      </c>
      <c r="E14614" t="s">
        <v>0</v>
      </c>
      <c r="F14614" t="s">
        <v>1</v>
      </c>
    </row>
    <row r="14615" spans="1:6" x14ac:dyDescent="0.15">
      <c r="A14615">
        <v>2835</v>
      </c>
      <c r="B14615" s="1">
        <v>0.14909722222222221</v>
      </c>
      <c r="C14615">
        <v>102.5</v>
      </c>
      <c r="D14615">
        <v>1.3460000000000001</v>
      </c>
      <c r="E14615" t="s">
        <v>0</v>
      </c>
      <c r="F14615" t="s">
        <v>1</v>
      </c>
    </row>
    <row r="14616" spans="1:6" x14ac:dyDescent="0.15">
      <c r="A14616">
        <v>2836</v>
      </c>
      <c r="B14616" s="1">
        <v>0.14912037037037038</v>
      </c>
      <c r="C14616">
        <v>102.5</v>
      </c>
      <c r="D14616">
        <v>1.337</v>
      </c>
      <c r="E14616" t="s">
        <v>0</v>
      </c>
      <c r="F14616" t="s">
        <v>1</v>
      </c>
    </row>
    <row r="14617" spans="1:6" x14ac:dyDescent="0.15">
      <c r="A14617">
        <v>2837</v>
      </c>
      <c r="B14617" s="1">
        <v>0.14914351851851851</v>
      </c>
      <c r="C14617">
        <v>102.5</v>
      </c>
      <c r="D14617">
        <v>1.3460000000000001</v>
      </c>
      <c r="E14617" t="s">
        <v>0</v>
      </c>
      <c r="F14617" t="s">
        <v>1</v>
      </c>
    </row>
    <row r="14618" spans="1:6" x14ac:dyDescent="0.15">
      <c r="A14618">
        <v>2838</v>
      </c>
      <c r="B14618" s="1">
        <v>0.14916666666666667</v>
      </c>
      <c r="C14618">
        <v>102.5</v>
      </c>
      <c r="D14618">
        <v>1.3460000000000001</v>
      </c>
      <c r="E14618" t="s">
        <v>0</v>
      </c>
      <c r="F14618" t="s">
        <v>1</v>
      </c>
    </row>
    <row r="14619" spans="1:6" x14ac:dyDescent="0.15">
      <c r="A14619">
        <v>2839</v>
      </c>
      <c r="B14619" s="1">
        <v>0.14918981481481483</v>
      </c>
      <c r="C14619">
        <v>102.5</v>
      </c>
      <c r="D14619">
        <v>1.3460000000000001</v>
      </c>
      <c r="E14619" t="s">
        <v>0</v>
      </c>
      <c r="F14619" t="s">
        <v>1</v>
      </c>
    </row>
    <row r="14620" spans="1:6" x14ac:dyDescent="0.15">
      <c r="A14620">
        <v>2840</v>
      </c>
      <c r="B14620" s="1">
        <v>0.14921296296296296</v>
      </c>
      <c r="C14620">
        <v>102.5</v>
      </c>
      <c r="D14620">
        <v>1.3460000000000001</v>
      </c>
      <c r="E14620" t="s">
        <v>0</v>
      </c>
      <c r="F14620" t="s">
        <v>1</v>
      </c>
    </row>
    <row r="14621" spans="1:6" x14ac:dyDescent="0.15">
      <c r="A14621">
        <v>2841</v>
      </c>
      <c r="B14621" s="1">
        <v>0.1492361111111111</v>
      </c>
      <c r="C14621">
        <v>102.5</v>
      </c>
      <c r="D14621">
        <v>1.3460000000000001</v>
      </c>
      <c r="E14621" t="s">
        <v>0</v>
      </c>
      <c r="F14621" t="s">
        <v>1</v>
      </c>
    </row>
    <row r="14622" spans="1:6" x14ac:dyDescent="0.15">
      <c r="A14622">
        <v>2842</v>
      </c>
      <c r="B14622" s="1">
        <v>0.14925925925925926</v>
      </c>
      <c r="C14622">
        <v>102.5</v>
      </c>
      <c r="D14622">
        <v>1.3460000000000001</v>
      </c>
      <c r="E14622" t="s">
        <v>0</v>
      </c>
      <c r="F14622" t="s">
        <v>1</v>
      </c>
    </row>
    <row r="14623" spans="1:6" x14ac:dyDescent="0.15">
      <c r="A14623">
        <v>2843</v>
      </c>
      <c r="B14623" s="1">
        <v>0.14928240740740742</v>
      </c>
      <c r="C14623">
        <v>102.5</v>
      </c>
      <c r="D14623">
        <v>1.3460000000000001</v>
      </c>
      <c r="E14623" t="s">
        <v>0</v>
      </c>
      <c r="F14623" t="s">
        <v>1</v>
      </c>
    </row>
    <row r="14624" spans="1:6" x14ac:dyDescent="0.15">
      <c r="A14624">
        <v>2844</v>
      </c>
      <c r="B14624" s="1">
        <v>0.14930555555555555</v>
      </c>
      <c r="C14624">
        <v>102.5</v>
      </c>
      <c r="D14624">
        <v>1.3460000000000001</v>
      </c>
      <c r="E14624" t="s">
        <v>0</v>
      </c>
      <c r="F14624" t="s">
        <v>1</v>
      </c>
    </row>
    <row r="14625" spans="1:6" x14ac:dyDescent="0.15">
      <c r="A14625">
        <v>2845</v>
      </c>
      <c r="B14625" s="1">
        <v>0.14932870370370369</v>
      </c>
      <c r="C14625">
        <v>102.5</v>
      </c>
      <c r="D14625">
        <v>1.3460000000000001</v>
      </c>
      <c r="E14625" t="s">
        <v>0</v>
      </c>
      <c r="F14625" t="s">
        <v>1</v>
      </c>
    </row>
    <row r="14626" spans="1:6" x14ac:dyDescent="0.15">
      <c r="A14626">
        <v>2846</v>
      </c>
      <c r="B14626" s="1">
        <v>0.14935185185185185</v>
      </c>
      <c r="C14626">
        <v>102.5</v>
      </c>
      <c r="D14626">
        <v>1.3460000000000001</v>
      </c>
      <c r="E14626" t="s">
        <v>0</v>
      </c>
      <c r="F14626" t="s">
        <v>1</v>
      </c>
    </row>
    <row r="14627" spans="1:6" x14ac:dyDescent="0.15">
      <c r="A14627">
        <v>2847</v>
      </c>
      <c r="B14627" s="1">
        <v>0.14937500000000001</v>
      </c>
      <c r="C14627">
        <v>102.5</v>
      </c>
      <c r="D14627">
        <v>1.3560000000000001</v>
      </c>
      <c r="E14627" t="s">
        <v>0</v>
      </c>
      <c r="F14627" t="s">
        <v>1</v>
      </c>
    </row>
    <row r="14628" spans="1:6" x14ac:dyDescent="0.15">
      <c r="A14628">
        <v>2848</v>
      </c>
      <c r="B14628" s="1">
        <v>0.14939814814814814</v>
      </c>
      <c r="C14628">
        <v>102.5</v>
      </c>
      <c r="D14628">
        <v>1.3560000000000001</v>
      </c>
      <c r="E14628" t="s">
        <v>0</v>
      </c>
      <c r="F14628" t="s">
        <v>1</v>
      </c>
    </row>
    <row r="14629" spans="1:6" x14ac:dyDescent="0.15">
      <c r="A14629">
        <v>2849</v>
      </c>
      <c r="B14629" s="1">
        <v>0.1494212962962963</v>
      </c>
      <c r="C14629">
        <v>102.5</v>
      </c>
      <c r="D14629">
        <v>1.3560000000000001</v>
      </c>
      <c r="E14629" t="s">
        <v>0</v>
      </c>
      <c r="F14629" t="s">
        <v>1</v>
      </c>
    </row>
    <row r="14630" spans="1:6" x14ac:dyDescent="0.15">
      <c r="A14630">
        <v>2850</v>
      </c>
      <c r="B14630" s="1">
        <v>0.14944444444444446</v>
      </c>
      <c r="C14630">
        <v>102.5</v>
      </c>
      <c r="D14630">
        <v>1.3560000000000001</v>
      </c>
      <c r="E14630" t="s">
        <v>0</v>
      </c>
      <c r="F14630" t="s">
        <v>1</v>
      </c>
    </row>
    <row r="14631" spans="1:6" x14ac:dyDescent="0.15">
      <c r="A14631">
        <v>2851</v>
      </c>
      <c r="B14631" s="1">
        <v>0.1494675925925926</v>
      </c>
      <c r="C14631">
        <v>102.5</v>
      </c>
      <c r="D14631">
        <v>1.3560000000000001</v>
      </c>
      <c r="E14631" t="s">
        <v>0</v>
      </c>
      <c r="F14631" t="s">
        <v>1</v>
      </c>
    </row>
    <row r="14632" spans="1:6" x14ac:dyDescent="0.15">
      <c r="A14632">
        <v>2852</v>
      </c>
      <c r="B14632" s="1">
        <v>0.14949074074074073</v>
      </c>
      <c r="C14632">
        <v>102.5</v>
      </c>
      <c r="D14632">
        <v>1.3560000000000001</v>
      </c>
      <c r="E14632" t="s">
        <v>0</v>
      </c>
      <c r="F14632" t="s">
        <v>1</v>
      </c>
    </row>
    <row r="14633" spans="1:6" x14ac:dyDescent="0.15">
      <c r="A14633">
        <v>2853</v>
      </c>
      <c r="B14633" s="1">
        <v>0.14951388888888889</v>
      </c>
      <c r="C14633">
        <v>102.5</v>
      </c>
      <c r="D14633">
        <v>1.3560000000000001</v>
      </c>
      <c r="E14633" t="s">
        <v>0</v>
      </c>
      <c r="F14633" t="s">
        <v>1</v>
      </c>
    </row>
    <row r="14634" spans="1:6" x14ac:dyDescent="0.15">
      <c r="A14634">
        <v>2854</v>
      </c>
      <c r="B14634" s="1">
        <v>0.14953703703703705</v>
      </c>
      <c r="C14634">
        <v>102.5</v>
      </c>
      <c r="D14634">
        <v>1.3560000000000001</v>
      </c>
      <c r="E14634" t="s">
        <v>0</v>
      </c>
      <c r="F14634" t="s">
        <v>1</v>
      </c>
    </row>
    <row r="14635" spans="1:6" x14ac:dyDescent="0.15">
      <c r="A14635">
        <v>2855</v>
      </c>
      <c r="B14635" s="1">
        <v>0.14956018518518518</v>
      </c>
      <c r="C14635">
        <v>102.5</v>
      </c>
      <c r="D14635">
        <v>1.3560000000000001</v>
      </c>
      <c r="E14635" t="s">
        <v>0</v>
      </c>
      <c r="F14635" t="s">
        <v>1</v>
      </c>
    </row>
    <row r="14636" spans="1:6" x14ac:dyDescent="0.15">
      <c r="A14636">
        <v>2856</v>
      </c>
      <c r="B14636" s="1">
        <v>0.14958333333333332</v>
      </c>
      <c r="C14636">
        <v>102.5</v>
      </c>
      <c r="D14636">
        <v>1.3660000000000001</v>
      </c>
      <c r="E14636" t="s">
        <v>0</v>
      </c>
      <c r="F14636" t="s">
        <v>1</v>
      </c>
    </row>
    <row r="14637" spans="1:6" x14ac:dyDescent="0.15">
      <c r="A14637">
        <v>2857</v>
      </c>
      <c r="B14637" s="1">
        <v>0.14960648148148148</v>
      </c>
      <c r="C14637">
        <v>102.5</v>
      </c>
      <c r="D14637">
        <v>1.3660000000000001</v>
      </c>
      <c r="E14637" t="s">
        <v>0</v>
      </c>
      <c r="F14637" t="s">
        <v>1</v>
      </c>
    </row>
    <row r="14638" spans="1:6" x14ac:dyDescent="0.15">
      <c r="A14638">
        <v>2858</v>
      </c>
      <c r="B14638" s="1">
        <v>0.14962962962962964</v>
      </c>
      <c r="C14638">
        <v>102.5</v>
      </c>
      <c r="D14638">
        <v>1.3660000000000001</v>
      </c>
      <c r="E14638" t="s">
        <v>0</v>
      </c>
      <c r="F14638" t="s">
        <v>1</v>
      </c>
    </row>
    <row r="14639" spans="1:6" x14ac:dyDescent="0.15">
      <c r="A14639">
        <v>2859</v>
      </c>
      <c r="B14639" s="1">
        <v>0.14965277777777777</v>
      </c>
      <c r="C14639">
        <v>102.5</v>
      </c>
      <c r="D14639">
        <v>1.3660000000000001</v>
      </c>
      <c r="E14639" t="s">
        <v>0</v>
      </c>
      <c r="F14639" t="s">
        <v>1</v>
      </c>
    </row>
    <row r="14640" spans="1:6" x14ac:dyDescent="0.15">
      <c r="A14640">
        <v>2860</v>
      </c>
      <c r="B14640" s="1">
        <v>0.14967592592592593</v>
      </c>
      <c r="C14640">
        <v>102.5</v>
      </c>
      <c r="D14640">
        <v>1.3660000000000001</v>
      </c>
      <c r="E14640" t="s">
        <v>0</v>
      </c>
      <c r="F14640" t="s">
        <v>1</v>
      </c>
    </row>
    <row r="14641" spans="1:6" x14ac:dyDescent="0.15">
      <c r="A14641">
        <v>2861</v>
      </c>
      <c r="B14641" s="1">
        <v>0.1496990740740741</v>
      </c>
      <c r="C14641">
        <v>102.5</v>
      </c>
      <c r="D14641">
        <v>1.3660000000000001</v>
      </c>
      <c r="E14641" t="s">
        <v>0</v>
      </c>
      <c r="F14641" t="s">
        <v>1</v>
      </c>
    </row>
    <row r="14642" spans="1:6" x14ac:dyDescent="0.15">
      <c r="A14642">
        <v>2862</v>
      </c>
      <c r="B14642" s="1">
        <v>0.14972222222222223</v>
      </c>
      <c r="C14642">
        <v>102.5</v>
      </c>
      <c r="D14642">
        <v>1.3660000000000001</v>
      </c>
      <c r="E14642" t="s">
        <v>0</v>
      </c>
      <c r="F14642" t="s">
        <v>1</v>
      </c>
    </row>
    <row r="14643" spans="1:6" x14ac:dyDescent="0.15">
      <c r="A14643">
        <v>2863</v>
      </c>
      <c r="B14643" s="1">
        <v>0.14974537037037036</v>
      </c>
      <c r="C14643">
        <v>102.5</v>
      </c>
      <c r="D14643">
        <v>1.3560000000000001</v>
      </c>
      <c r="E14643" t="s">
        <v>0</v>
      </c>
      <c r="F14643" t="s">
        <v>1</v>
      </c>
    </row>
    <row r="14644" spans="1:6" x14ac:dyDescent="0.15">
      <c r="A14644">
        <v>2864</v>
      </c>
      <c r="B14644" s="1">
        <v>0.14976851851851852</v>
      </c>
      <c r="C14644">
        <v>102.5</v>
      </c>
      <c r="D14644">
        <v>1.3660000000000001</v>
      </c>
      <c r="E14644" t="s">
        <v>0</v>
      </c>
      <c r="F14644" t="s">
        <v>1</v>
      </c>
    </row>
    <row r="14645" spans="1:6" x14ac:dyDescent="0.15">
      <c r="A14645">
        <v>2865</v>
      </c>
      <c r="B14645" s="1">
        <v>0.14979166666666668</v>
      </c>
      <c r="C14645">
        <v>102.5</v>
      </c>
      <c r="D14645">
        <v>1.3660000000000001</v>
      </c>
      <c r="E14645" t="s">
        <v>0</v>
      </c>
      <c r="F14645" t="s">
        <v>1</v>
      </c>
    </row>
    <row r="14646" spans="1:6" x14ac:dyDescent="0.15">
      <c r="A14646">
        <v>2866</v>
      </c>
      <c r="B14646" s="1">
        <v>0.14981481481481482</v>
      </c>
      <c r="C14646">
        <v>102.5</v>
      </c>
      <c r="D14646">
        <v>1.3560000000000001</v>
      </c>
      <c r="E14646" t="s">
        <v>0</v>
      </c>
      <c r="F14646" t="s">
        <v>1</v>
      </c>
    </row>
    <row r="14647" spans="1:6" x14ac:dyDescent="0.15">
      <c r="A14647">
        <v>2867</v>
      </c>
      <c r="B14647" s="1">
        <v>0.14983796296296295</v>
      </c>
      <c r="C14647">
        <v>102.5</v>
      </c>
      <c r="D14647">
        <v>1.3560000000000001</v>
      </c>
      <c r="E14647" t="s">
        <v>0</v>
      </c>
      <c r="F14647" t="s">
        <v>1</v>
      </c>
    </row>
    <row r="14648" spans="1:6" x14ac:dyDescent="0.15">
      <c r="A14648">
        <v>2868</v>
      </c>
      <c r="B14648" s="1">
        <v>0.14986111111111111</v>
      </c>
      <c r="C14648">
        <v>102.5</v>
      </c>
      <c r="D14648">
        <v>1.3560000000000001</v>
      </c>
      <c r="E14648" t="s">
        <v>0</v>
      </c>
      <c r="F14648" t="s">
        <v>1</v>
      </c>
    </row>
    <row r="14649" spans="1:6" x14ac:dyDescent="0.15">
      <c r="A14649">
        <v>2869</v>
      </c>
      <c r="B14649" s="1">
        <v>0.14988425925925927</v>
      </c>
      <c r="C14649">
        <v>102.5</v>
      </c>
      <c r="D14649">
        <v>1.3560000000000001</v>
      </c>
      <c r="E14649" t="s">
        <v>0</v>
      </c>
      <c r="F14649" t="s">
        <v>1</v>
      </c>
    </row>
    <row r="14650" spans="1:6" x14ac:dyDescent="0.15">
      <c r="A14650">
        <v>2870</v>
      </c>
      <c r="B14650" s="1">
        <v>0.14990740740740741</v>
      </c>
      <c r="C14650">
        <v>102.5</v>
      </c>
      <c r="D14650">
        <v>1.3560000000000001</v>
      </c>
      <c r="E14650" t="s">
        <v>0</v>
      </c>
      <c r="F14650" t="s">
        <v>1</v>
      </c>
    </row>
    <row r="14651" spans="1:6" x14ac:dyDescent="0.15">
      <c r="A14651">
        <v>2871</v>
      </c>
      <c r="B14651" s="1">
        <v>0.14993055555555554</v>
      </c>
      <c r="C14651">
        <v>102.5</v>
      </c>
      <c r="D14651">
        <v>1.3560000000000001</v>
      </c>
      <c r="E14651" t="s">
        <v>0</v>
      </c>
      <c r="F14651" t="s">
        <v>1</v>
      </c>
    </row>
    <row r="14652" spans="1:6" x14ac:dyDescent="0.15">
      <c r="A14652">
        <v>2872</v>
      </c>
      <c r="B14652" s="1">
        <v>0.1499537037037037</v>
      </c>
      <c r="C14652">
        <v>102.5</v>
      </c>
      <c r="D14652">
        <v>1.3560000000000001</v>
      </c>
      <c r="E14652" t="s">
        <v>0</v>
      </c>
      <c r="F14652" t="s">
        <v>1</v>
      </c>
    </row>
    <row r="14653" spans="1:6" x14ac:dyDescent="0.15">
      <c r="A14653">
        <v>2873</v>
      </c>
      <c r="B14653" s="1">
        <v>0.14997685185185186</v>
      </c>
      <c r="C14653">
        <v>102.5</v>
      </c>
      <c r="D14653">
        <v>1.3560000000000001</v>
      </c>
      <c r="E14653" t="s">
        <v>0</v>
      </c>
      <c r="F14653" t="s">
        <v>1</v>
      </c>
    </row>
    <row r="14654" spans="1:6" x14ac:dyDescent="0.15">
      <c r="A14654">
        <v>2874</v>
      </c>
      <c r="B14654" s="1">
        <v>0.15</v>
      </c>
      <c r="C14654">
        <v>102.5</v>
      </c>
      <c r="D14654">
        <v>1.3460000000000001</v>
      </c>
      <c r="E14654" t="s">
        <v>0</v>
      </c>
      <c r="F14654" t="s">
        <v>1</v>
      </c>
    </row>
    <row r="14655" spans="1:6" x14ac:dyDescent="0.15">
      <c r="A14655">
        <v>2875</v>
      </c>
      <c r="B14655" s="1">
        <v>0.15002314814814813</v>
      </c>
      <c r="C14655">
        <v>102.5</v>
      </c>
      <c r="D14655">
        <v>1.3460000000000001</v>
      </c>
      <c r="E14655" t="s">
        <v>0</v>
      </c>
      <c r="F14655" t="s">
        <v>1</v>
      </c>
    </row>
    <row r="14656" spans="1:6" x14ac:dyDescent="0.15">
      <c r="A14656">
        <v>2876</v>
      </c>
      <c r="B14656" s="1">
        <v>0.15004629629629629</v>
      </c>
      <c r="C14656">
        <v>102.5</v>
      </c>
      <c r="D14656">
        <v>1.395</v>
      </c>
      <c r="E14656" t="s">
        <v>0</v>
      </c>
      <c r="F14656" t="s">
        <v>1</v>
      </c>
    </row>
    <row r="14657" spans="1:6" x14ac:dyDescent="0.15">
      <c r="A14657">
        <v>2877</v>
      </c>
      <c r="B14657" s="1">
        <v>0.15006944444444445</v>
      </c>
      <c r="C14657">
        <v>102.5</v>
      </c>
      <c r="D14657">
        <v>1.3460000000000001</v>
      </c>
      <c r="E14657" t="s">
        <v>0</v>
      </c>
      <c r="F14657" t="s">
        <v>1</v>
      </c>
    </row>
    <row r="14658" spans="1:6" x14ac:dyDescent="0.15">
      <c r="A14658">
        <v>2878</v>
      </c>
      <c r="B14658" s="1">
        <v>0.15009259259259258</v>
      </c>
      <c r="C14658">
        <v>102.5</v>
      </c>
      <c r="D14658">
        <v>1.3460000000000001</v>
      </c>
      <c r="E14658" t="s">
        <v>0</v>
      </c>
      <c r="F14658" t="s">
        <v>1</v>
      </c>
    </row>
    <row r="14659" spans="1:6" x14ac:dyDescent="0.15">
      <c r="A14659">
        <v>2879</v>
      </c>
      <c r="B14659" s="1">
        <v>0.15011574074074074</v>
      </c>
      <c r="C14659">
        <v>102.5</v>
      </c>
      <c r="D14659">
        <v>1.3460000000000001</v>
      </c>
      <c r="E14659" t="s">
        <v>0</v>
      </c>
      <c r="F14659" t="s">
        <v>1</v>
      </c>
    </row>
    <row r="14660" spans="1:6" x14ac:dyDescent="0.15">
      <c r="A14660">
        <v>2880</v>
      </c>
      <c r="B14660" s="1">
        <v>0.15013888888888891</v>
      </c>
      <c r="C14660">
        <v>102.5</v>
      </c>
      <c r="D14660">
        <v>1.337</v>
      </c>
      <c r="E14660" t="s">
        <v>0</v>
      </c>
      <c r="F14660" t="s">
        <v>1</v>
      </c>
    </row>
    <row r="14661" spans="1:6" x14ac:dyDescent="0.15">
      <c r="A14661">
        <v>2881</v>
      </c>
      <c r="B14661" s="1">
        <v>0.15016203703703704</v>
      </c>
      <c r="C14661">
        <v>102.5</v>
      </c>
      <c r="D14661">
        <v>1.337</v>
      </c>
      <c r="E14661" t="s">
        <v>0</v>
      </c>
      <c r="F14661" t="s">
        <v>1</v>
      </c>
    </row>
    <row r="14662" spans="1:6" x14ac:dyDescent="0.15">
      <c r="A14662">
        <v>2882</v>
      </c>
      <c r="B14662" s="1">
        <v>0.15018518518518517</v>
      </c>
      <c r="C14662">
        <v>102.5</v>
      </c>
      <c r="D14662">
        <v>1.337</v>
      </c>
      <c r="E14662" t="s">
        <v>0</v>
      </c>
      <c r="F14662" t="s">
        <v>1</v>
      </c>
    </row>
    <row r="14663" spans="1:6" x14ac:dyDescent="0.15">
      <c r="A14663">
        <v>2883</v>
      </c>
      <c r="B14663" s="1">
        <v>0.15020833333333333</v>
      </c>
      <c r="C14663">
        <v>102.5</v>
      </c>
      <c r="D14663">
        <v>1.337</v>
      </c>
      <c r="E14663" t="s">
        <v>0</v>
      </c>
      <c r="F14663" t="s">
        <v>1</v>
      </c>
    </row>
    <row r="14664" spans="1:6" x14ac:dyDescent="0.15">
      <c r="A14664">
        <v>2884</v>
      </c>
      <c r="B14664" s="1">
        <v>0.15023148148148149</v>
      </c>
      <c r="C14664">
        <v>102.5</v>
      </c>
      <c r="D14664">
        <v>1.337</v>
      </c>
      <c r="E14664" t="s">
        <v>0</v>
      </c>
      <c r="F14664" t="s">
        <v>1</v>
      </c>
    </row>
    <row r="14665" spans="1:6" x14ac:dyDescent="0.15">
      <c r="A14665">
        <v>2885</v>
      </c>
      <c r="B14665" s="1">
        <v>0.15025462962962963</v>
      </c>
      <c r="C14665">
        <v>102.5</v>
      </c>
      <c r="D14665">
        <v>1.3460000000000001</v>
      </c>
      <c r="E14665" t="s">
        <v>0</v>
      </c>
      <c r="F14665" t="s">
        <v>1</v>
      </c>
    </row>
    <row r="14666" spans="1:6" x14ac:dyDescent="0.15">
      <c r="A14666">
        <v>2886</v>
      </c>
      <c r="B14666" s="1">
        <v>0.15027777777777776</v>
      </c>
      <c r="C14666">
        <v>102.5</v>
      </c>
      <c r="D14666">
        <v>1.3759999999999999</v>
      </c>
      <c r="E14666" t="s">
        <v>0</v>
      </c>
      <c r="F14666" t="s">
        <v>1</v>
      </c>
    </row>
    <row r="14667" spans="1:6" x14ac:dyDescent="0.15">
      <c r="A14667">
        <v>2887</v>
      </c>
      <c r="B14667" s="1">
        <v>0.15030092592592592</v>
      </c>
      <c r="C14667">
        <v>102.5</v>
      </c>
      <c r="D14667">
        <v>1.327</v>
      </c>
      <c r="E14667" t="s">
        <v>0</v>
      </c>
      <c r="F14667" t="s">
        <v>1</v>
      </c>
    </row>
    <row r="14668" spans="1:6" x14ac:dyDescent="0.15">
      <c r="A14668">
        <v>2888</v>
      </c>
      <c r="B14668" s="1">
        <v>0.15032407407407408</v>
      </c>
      <c r="C14668">
        <v>102.5</v>
      </c>
      <c r="D14668">
        <v>1.327</v>
      </c>
      <c r="E14668" t="s">
        <v>0</v>
      </c>
      <c r="F14668" t="s">
        <v>1</v>
      </c>
    </row>
    <row r="14669" spans="1:6" x14ac:dyDescent="0.15">
      <c r="A14669">
        <v>2889</v>
      </c>
      <c r="B14669" s="1">
        <v>0.15034722222222222</v>
      </c>
      <c r="C14669">
        <v>102.5</v>
      </c>
      <c r="D14669">
        <v>1.327</v>
      </c>
      <c r="E14669" t="s">
        <v>0</v>
      </c>
      <c r="F14669" t="s">
        <v>1</v>
      </c>
    </row>
    <row r="14670" spans="1:6" x14ac:dyDescent="0.15">
      <c r="A14670">
        <v>2890</v>
      </c>
      <c r="B14670" s="1">
        <v>0.15037037037037038</v>
      </c>
      <c r="C14670">
        <v>102.5</v>
      </c>
      <c r="D14670">
        <v>1.327</v>
      </c>
      <c r="E14670" t="s">
        <v>0</v>
      </c>
      <c r="F14670" t="s">
        <v>1</v>
      </c>
    </row>
    <row r="14671" spans="1:6" x14ac:dyDescent="0.15">
      <c r="A14671">
        <v>2891</v>
      </c>
      <c r="B14671" s="1">
        <v>0.15039351851851854</v>
      </c>
      <c r="C14671">
        <v>102.5</v>
      </c>
      <c r="D14671">
        <v>1.327</v>
      </c>
      <c r="E14671" t="s">
        <v>0</v>
      </c>
      <c r="F14671" t="s">
        <v>1</v>
      </c>
    </row>
    <row r="14672" spans="1:6" x14ac:dyDescent="0.15">
      <c r="A14672">
        <v>2892</v>
      </c>
      <c r="B14672" s="1">
        <v>0.15041666666666667</v>
      </c>
      <c r="C14672">
        <v>102.5</v>
      </c>
      <c r="D14672">
        <v>1.327</v>
      </c>
      <c r="E14672" t="s">
        <v>0</v>
      </c>
      <c r="F14672" t="s">
        <v>1</v>
      </c>
    </row>
    <row r="14673" spans="1:6" x14ac:dyDescent="0.15">
      <c r="A14673">
        <v>2893</v>
      </c>
      <c r="B14673" s="1">
        <v>0.1504398148148148</v>
      </c>
      <c r="C14673">
        <v>102.5</v>
      </c>
      <c r="D14673">
        <v>1.327</v>
      </c>
      <c r="E14673" t="s">
        <v>0</v>
      </c>
      <c r="F14673" t="s">
        <v>1</v>
      </c>
    </row>
    <row r="14674" spans="1:6" x14ac:dyDescent="0.15">
      <c r="A14674">
        <v>2894</v>
      </c>
      <c r="B14674" s="1">
        <v>0.15046296296296297</v>
      </c>
      <c r="C14674">
        <v>102.5</v>
      </c>
      <c r="D14674">
        <v>1.327</v>
      </c>
      <c r="E14674" t="s">
        <v>0</v>
      </c>
      <c r="F14674" t="s">
        <v>1</v>
      </c>
    </row>
    <row r="14675" spans="1:6" x14ac:dyDescent="0.15">
      <c r="A14675">
        <v>2895</v>
      </c>
      <c r="B14675" s="1">
        <v>0.15048611111111113</v>
      </c>
      <c r="C14675">
        <v>102.5</v>
      </c>
      <c r="D14675">
        <v>1.3169999999999999</v>
      </c>
      <c r="E14675" t="s">
        <v>0</v>
      </c>
      <c r="F14675" t="s">
        <v>1</v>
      </c>
    </row>
    <row r="14676" spans="1:6" x14ac:dyDescent="0.15">
      <c r="A14676">
        <v>2896</v>
      </c>
      <c r="B14676" s="1">
        <v>0.15050925925925926</v>
      </c>
      <c r="C14676">
        <v>102.5</v>
      </c>
      <c r="D14676">
        <v>1.3169999999999999</v>
      </c>
      <c r="E14676" t="s">
        <v>0</v>
      </c>
      <c r="F14676" t="s">
        <v>1</v>
      </c>
    </row>
    <row r="14677" spans="1:6" x14ac:dyDescent="0.15">
      <c r="A14677">
        <v>2897</v>
      </c>
      <c r="B14677" s="1">
        <v>0.15053240740740739</v>
      </c>
      <c r="C14677">
        <v>102.5</v>
      </c>
      <c r="D14677">
        <v>1.3069999999999999</v>
      </c>
      <c r="E14677" t="s">
        <v>0</v>
      </c>
      <c r="F14677" t="s">
        <v>1</v>
      </c>
    </row>
    <row r="14678" spans="1:6" x14ac:dyDescent="0.15">
      <c r="A14678">
        <v>2898</v>
      </c>
      <c r="B14678" s="1">
        <v>0.15055555555555555</v>
      </c>
      <c r="C14678">
        <v>102.5</v>
      </c>
      <c r="D14678">
        <v>1.3069999999999999</v>
      </c>
      <c r="E14678" t="s">
        <v>0</v>
      </c>
      <c r="F14678" t="s">
        <v>1</v>
      </c>
    </row>
    <row r="14679" spans="1:6" x14ac:dyDescent="0.15">
      <c r="A14679">
        <v>2899</v>
      </c>
      <c r="B14679" s="1">
        <v>0.15057870370370371</v>
      </c>
      <c r="C14679">
        <v>102.5</v>
      </c>
      <c r="D14679">
        <v>1.3069999999999999</v>
      </c>
      <c r="E14679" t="s">
        <v>0</v>
      </c>
      <c r="F14679" t="s">
        <v>1</v>
      </c>
    </row>
    <row r="14680" spans="1:6" x14ac:dyDescent="0.15">
      <c r="A14680">
        <v>2900</v>
      </c>
      <c r="B14680" s="1">
        <v>0.15060185185185185</v>
      </c>
      <c r="C14680">
        <v>102.5</v>
      </c>
      <c r="D14680">
        <v>1.3069999999999999</v>
      </c>
      <c r="E14680" t="s">
        <v>0</v>
      </c>
      <c r="F14680" t="s">
        <v>1</v>
      </c>
    </row>
    <row r="14681" spans="1:6" x14ac:dyDescent="0.15">
      <c r="A14681">
        <v>2901</v>
      </c>
      <c r="B14681" s="1">
        <v>0.15062500000000001</v>
      </c>
      <c r="C14681">
        <v>102.5</v>
      </c>
      <c r="D14681">
        <v>1.3069999999999999</v>
      </c>
      <c r="E14681" t="s">
        <v>0</v>
      </c>
      <c r="F14681" t="s">
        <v>1</v>
      </c>
    </row>
    <row r="14682" spans="1:6" x14ac:dyDescent="0.15">
      <c r="A14682">
        <v>2902</v>
      </c>
      <c r="B14682" s="1">
        <v>0.1506712962962963</v>
      </c>
      <c r="C14682">
        <v>102.5</v>
      </c>
      <c r="D14682">
        <v>1.298</v>
      </c>
      <c r="E14682" t="s">
        <v>0</v>
      </c>
      <c r="F14682" t="s">
        <v>1</v>
      </c>
    </row>
    <row r="14683" spans="1:6" x14ac:dyDescent="0.15">
      <c r="A14683">
        <v>2903</v>
      </c>
      <c r="B14683" s="1">
        <v>0.15069444444444444</v>
      </c>
      <c r="C14683">
        <v>102.5</v>
      </c>
      <c r="D14683">
        <v>1.288</v>
      </c>
      <c r="E14683" t="s">
        <v>0</v>
      </c>
      <c r="F14683" t="s">
        <v>1</v>
      </c>
    </row>
    <row r="14684" spans="1:6" x14ac:dyDescent="0.15">
      <c r="A14684">
        <v>2904</v>
      </c>
      <c r="B14684" s="1">
        <v>0.1507175925925926</v>
      </c>
      <c r="C14684">
        <v>102.5</v>
      </c>
      <c r="D14684">
        <v>1.298</v>
      </c>
      <c r="E14684" t="s">
        <v>0</v>
      </c>
      <c r="F14684" t="s">
        <v>1</v>
      </c>
    </row>
    <row r="14685" spans="1:6" x14ac:dyDescent="0.15">
      <c r="A14685">
        <v>2905</v>
      </c>
      <c r="B14685" s="1">
        <v>0.15074074074074076</v>
      </c>
      <c r="C14685">
        <v>102.5</v>
      </c>
      <c r="D14685">
        <v>1.298</v>
      </c>
      <c r="E14685" t="s">
        <v>0</v>
      </c>
      <c r="F14685" t="s">
        <v>1</v>
      </c>
    </row>
    <row r="14686" spans="1:6" x14ac:dyDescent="0.15">
      <c r="A14686">
        <v>2906</v>
      </c>
      <c r="B14686" s="1">
        <v>0.15076388888888889</v>
      </c>
      <c r="C14686">
        <v>102.5</v>
      </c>
      <c r="D14686">
        <v>1.298</v>
      </c>
      <c r="E14686" t="s">
        <v>0</v>
      </c>
      <c r="F14686" t="s">
        <v>1</v>
      </c>
    </row>
    <row r="14687" spans="1:6" x14ac:dyDescent="0.15">
      <c r="A14687">
        <v>2907</v>
      </c>
      <c r="B14687" s="1">
        <v>0.15078703703703702</v>
      </c>
      <c r="C14687">
        <v>102.5</v>
      </c>
      <c r="D14687">
        <v>1.298</v>
      </c>
      <c r="E14687" t="s">
        <v>0</v>
      </c>
      <c r="F14687" t="s">
        <v>1</v>
      </c>
    </row>
    <row r="14688" spans="1:6" x14ac:dyDescent="0.15">
      <c r="A14688">
        <v>2908</v>
      </c>
      <c r="B14688" s="1">
        <v>0.15081018518518519</v>
      </c>
      <c r="C14688">
        <v>102.5</v>
      </c>
      <c r="D14688">
        <v>1.288</v>
      </c>
      <c r="E14688" t="s">
        <v>0</v>
      </c>
      <c r="F14688" t="s">
        <v>1</v>
      </c>
    </row>
    <row r="14689" spans="1:6" x14ac:dyDescent="0.15">
      <c r="A14689">
        <v>2909</v>
      </c>
      <c r="B14689" s="1">
        <v>0.15083333333333335</v>
      </c>
      <c r="C14689">
        <v>102.5</v>
      </c>
      <c r="D14689">
        <v>1.288</v>
      </c>
      <c r="E14689" t="s">
        <v>0</v>
      </c>
      <c r="F14689" t="s">
        <v>1</v>
      </c>
    </row>
    <row r="14690" spans="1:6" x14ac:dyDescent="0.15">
      <c r="A14690">
        <v>2910</v>
      </c>
      <c r="B14690" s="1">
        <v>0.15085648148148148</v>
      </c>
      <c r="C14690">
        <v>102.5</v>
      </c>
      <c r="D14690">
        <v>1.288</v>
      </c>
      <c r="E14690" t="s">
        <v>0</v>
      </c>
      <c r="F14690" t="s">
        <v>1</v>
      </c>
    </row>
    <row r="14691" spans="1:6" x14ac:dyDescent="0.15">
      <c r="A14691">
        <v>2911</v>
      </c>
      <c r="B14691" s="1">
        <v>0.15087962962962961</v>
      </c>
      <c r="C14691">
        <v>102.5</v>
      </c>
      <c r="D14691">
        <v>1.288</v>
      </c>
      <c r="E14691" t="s">
        <v>0</v>
      </c>
      <c r="F14691" t="s">
        <v>1</v>
      </c>
    </row>
    <row r="14692" spans="1:6" x14ac:dyDescent="0.15">
      <c r="A14692">
        <v>2912</v>
      </c>
      <c r="B14692" s="1">
        <v>0.15090277777777777</v>
      </c>
      <c r="C14692">
        <v>102.5</v>
      </c>
      <c r="D14692">
        <v>1.278</v>
      </c>
      <c r="E14692" t="s">
        <v>0</v>
      </c>
      <c r="F14692" t="s">
        <v>1</v>
      </c>
    </row>
    <row r="14693" spans="1:6" x14ac:dyDescent="0.15">
      <c r="A14693">
        <v>2913</v>
      </c>
      <c r="B14693" s="1">
        <v>0.15092592592592594</v>
      </c>
      <c r="C14693">
        <v>102.5</v>
      </c>
      <c r="D14693">
        <v>1.278</v>
      </c>
      <c r="E14693" t="s">
        <v>0</v>
      </c>
      <c r="F14693" t="s">
        <v>1</v>
      </c>
    </row>
    <row r="14694" spans="1:6" x14ac:dyDescent="0.15">
      <c r="A14694">
        <v>2914</v>
      </c>
      <c r="B14694" s="1">
        <v>0.15094907407407407</v>
      </c>
      <c r="C14694">
        <v>102.5</v>
      </c>
      <c r="D14694">
        <v>1.278</v>
      </c>
      <c r="E14694" t="s">
        <v>0</v>
      </c>
      <c r="F14694" t="s">
        <v>1</v>
      </c>
    </row>
    <row r="14695" spans="1:6" x14ac:dyDescent="0.15">
      <c r="A14695">
        <v>2915</v>
      </c>
      <c r="B14695" s="1">
        <v>0.1509722222222222</v>
      </c>
      <c r="C14695">
        <v>102.5</v>
      </c>
      <c r="D14695">
        <v>1.268</v>
      </c>
      <c r="E14695" t="s">
        <v>0</v>
      </c>
      <c r="F14695" t="s">
        <v>1</v>
      </c>
    </row>
    <row r="14696" spans="1:6" x14ac:dyDescent="0.15">
      <c r="A14696">
        <v>2916</v>
      </c>
      <c r="B14696" s="1">
        <v>0.15099537037037036</v>
      </c>
      <c r="C14696">
        <v>102.5</v>
      </c>
      <c r="D14696">
        <v>1.268</v>
      </c>
      <c r="E14696" t="s">
        <v>0</v>
      </c>
      <c r="F14696" t="s">
        <v>1</v>
      </c>
    </row>
    <row r="14697" spans="1:6" x14ac:dyDescent="0.15">
      <c r="A14697">
        <v>2917</v>
      </c>
      <c r="B14697" s="1">
        <v>0.15101851851851852</v>
      </c>
      <c r="C14697">
        <v>102.5</v>
      </c>
      <c r="D14697">
        <v>1.268</v>
      </c>
      <c r="E14697" t="s">
        <v>0</v>
      </c>
      <c r="F14697" t="s">
        <v>1</v>
      </c>
    </row>
    <row r="14698" spans="1:6" x14ac:dyDescent="0.15">
      <c r="A14698">
        <v>2918</v>
      </c>
      <c r="B14698" s="1">
        <v>0.15104166666666666</v>
      </c>
      <c r="C14698">
        <v>102.5</v>
      </c>
      <c r="D14698">
        <v>1.268</v>
      </c>
      <c r="E14698" t="s">
        <v>0</v>
      </c>
      <c r="F14698" t="s">
        <v>1</v>
      </c>
    </row>
    <row r="14699" spans="1:6" x14ac:dyDescent="0.15">
      <c r="A14699">
        <v>2919</v>
      </c>
      <c r="B14699" s="1">
        <v>0.15106481481481482</v>
      </c>
      <c r="C14699">
        <v>102.5</v>
      </c>
      <c r="D14699">
        <v>1.268</v>
      </c>
      <c r="E14699" t="s">
        <v>0</v>
      </c>
      <c r="F14699" t="s">
        <v>1</v>
      </c>
    </row>
    <row r="14700" spans="1:6" x14ac:dyDescent="0.15">
      <c r="A14700">
        <v>2920</v>
      </c>
      <c r="B14700" s="1">
        <v>0.15108796296296298</v>
      </c>
      <c r="C14700">
        <v>102.5</v>
      </c>
      <c r="D14700">
        <v>1.268</v>
      </c>
      <c r="E14700" t="s">
        <v>0</v>
      </c>
      <c r="F14700" t="s">
        <v>1</v>
      </c>
    </row>
    <row r="14701" spans="1:6" x14ac:dyDescent="0.15">
      <c r="A14701">
        <v>2921</v>
      </c>
      <c r="B14701" s="1">
        <v>0.15111111111111111</v>
      </c>
      <c r="C14701">
        <v>102.5</v>
      </c>
      <c r="D14701">
        <v>1.268</v>
      </c>
      <c r="E14701" t="s">
        <v>0</v>
      </c>
      <c r="F14701" t="s">
        <v>1</v>
      </c>
    </row>
    <row r="14702" spans="1:6" x14ac:dyDescent="0.15">
      <c r="A14702">
        <v>2922</v>
      </c>
      <c r="B14702" s="1">
        <v>0.15113425925925925</v>
      </c>
      <c r="C14702">
        <v>102.5</v>
      </c>
      <c r="D14702">
        <v>1.268</v>
      </c>
      <c r="E14702" t="s">
        <v>0</v>
      </c>
      <c r="F14702" t="s">
        <v>1</v>
      </c>
    </row>
    <row r="14703" spans="1:6" x14ac:dyDescent="0.15">
      <c r="A14703">
        <v>2923</v>
      </c>
      <c r="B14703" s="1">
        <v>0.15115740740740741</v>
      </c>
      <c r="C14703">
        <v>102.5</v>
      </c>
      <c r="D14703">
        <v>1.2589999999999999</v>
      </c>
      <c r="E14703" t="s">
        <v>0</v>
      </c>
      <c r="F14703" t="s">
        <v>1</v>
      </c>
    </row>
    <row r="14704" spans="1:6" x14ac:dyDescent="0.15">
      <c r="A14704">
        <v>2924</v>
      </c>
      <c r="B14704" s="1">
        <v>0.15118055555555557</v>
      </c>
      <c r="C14704">
        <v>102.5</v>
      </c>
      <c r="D14704">
        <v>1.268</v>
      </c>
      <c r="E14704" t="s">
        <v>0</v>
      </c>
      <c r="F14704" t="s">
        <v>1</v>
      </c>
    </row>
    <row r="14705" spans="1:6" x14ac:dyDescent="0.15">
      <c r="A14705">
        <v>2925</v>
      </c>
      <c r="B14705" s="1">
        <v>0.1512037037037037</v>
      </c>
      <c r="C14705">
        <v>102.5</v>
      </c>
      <c r="D14705">
        <v>1.268</v>
      </c>
      <c r="E14705" t="s">
        <v>0</v>
      </c>
      <c r="F14705" t="s">
        <v>1</v>
      </c>
    </row>
    <row r="14706" spans="1:6" x14ac:dyDescent="0.15">
      <c r="A14706">
        <v>2926</v>
      </c>
      <c r="B14706" s="1">
        <v>0.15122685185185183</v>
      </c>
      <c r="C14706">
        <v>102.5</v>
      </c>
      <c r="D14706">
        <v>1.2589999999999999</v>
      </c>
      <c r="E14706" t="s">
        <v>0</v>
      </c>
      <c r="F14706" t="s">
        <v>1</v>
      </c>
    </row>
    <row r="14707" spans="1:6" x14ac:dyDescent="0.15">
      <c r="A14707">
        <v>2927</v>
      </c>
      <c r="B14707" s="1">
        <v>0.15125</v>
      </c>
      <c r="C14707">
        <v>102.5</v>
      </c>
      <c r="D14707">
        <v>1.2589999999999999</v>
      </c>
      <c r="E14707" t="s">
        <v>0</v>
      </c>
      <c r="F14707" t="s">
        <v>1</v>
      </c>
    </row>
    <row r="14708" spans="1:6" x14ac:dyDescent="0.15">
      <c r="A14708">
        <v>2928</v>
      </c>
      <c r="B14708" s="1">
        <v>0.15127314814814816</v>
      </c>
      <c r="C14708">
        <v>102.5</v>
      </c>
      <c r="D14708">
        <v>1.2490000000000001</v>
      </c>
      <c r="E14708" t="s">
        <v>0</v>
      </c>
      <c r="F14708" t="s">
        <v>1</v>
      </c>
    </row>
    <row r="14709" spans="1:6" x14ac:dyDescent="0.15">
      <c r="A14709">
        <v>2929</v>
      </c>
      <c r="B14709" s="1">
        <v>0.15129629629629629</v>
      </c>
      <c r="C14709">
        <v>102.5</v>
      </c>
      <c r="D14709">
        <v>1.2490000000000001</v>
      </c>
      <c r="E14709" t="s">
        <v>0</v>
      </c>
      <c r="F14709" t="s">
        <v>1</v>
      </c>
    </row>
    <row r="14710" spans="1:6" x14ac:dyDescent="0.15">
      <c r="A14710">
        <v>2930</v>
      </c>
      <c r="B14710" s="1">
        <v>0.15131944444444445</v>
      </c>
      <c r="C14710">
        <v>102.5</v>
      </c>
      <c r="D14710">
        <v>1.2589999999999999</v>
      </c>
      <c r="E14710" t="s">
        <v>0</v>
      </c>
      <c r="F14710" t="s">
        <v>1</v>
      </c>
    </row>
    <row r="14711" spans="1:6" x14ac:dyDescent="0.15">
      <c r="A14711">
        <v>2931</v>
      </c>
      <c r="B14711" s="1">
        <v>0.15134259259259258</v>
      </c>
      <c r="C14711">
        <v>102.5</v>
      </c>
      <c r="D14711">
        <v>1.2589999999999999</v>
      </c>
      <c r="E14711" t="s">
        <v>0</v>
      </c>
      <c r="F14711" t="s">
        <v>1</v>
      </c>
    </row>
    <row r="14712" spans="1:6" x14ac:dyDescent="0.15">
      <c r="A14712">
        <v>2932</v>
      </c>
      <c r="B14712" s="1">
        <v>0.15136574074074075</v>
      </c>
      <c r="C14712">
        <v>102.5</v>
      </c>
      <c r="D14712">
        <v>1.2490000000000001</v>
      </c>
      <c r="E14712" t="s">
        <v>0</v>
      </c>
      <c r="F14712" t="s">
        <v>1</v>
      </c>
    </row>
    <row r="14713" spans="1:6" x14ac:dyDescent="0.15">
      <c r="A14713">
        <v>2933</v>
      </c>
      <c r="B14713" s="1">
        <v>0.15138888888888888</v>
      </c>
      <c r="C14713">
        <v>102.5</v>
      </c>
      <c r="D14713">
        <v>1.2390000000000001</v>
      </c>
      <c r="E14713" t="s">
        <v>0</v>
      </c>
      <c r="F14713" t="s">
        <v>1</v>
      </c>
    </row>
    <row r="14714" spans="1:6" x14ac:dyDescent="0.15">
      <c r="A14714">
        <v>2934</v>
      </c>
      <c r="B14714" s="1">
        <v>0.15141203703703704</v>
      </c>
      <c r="C14714">
        <v>102.5</v>
      </c>
      <c r="D14714">
        <v>1.2390000000000001</v>
      </c>
      <c r="E14714" t="s">
        <v>0</v>
      </c>
      <c r="F14714" t="s">
        <v>1</v>
      </c>
    </row>
    <row r="14715" spans="1:6" x14ac:dyDescent="0.15">
      <c r="A14715">
        <v>2935</v>
      </c>
      <c r="B14715" s="1">
        <v>0.1514351851851852</v>
      </c>
      <c r="C14715">
        <v>102.5</v>
      </c>
      <c r="D14715">
        <v>1.2390000000000001</v>
      </c>
      <c r="E14715" t="s">
        <v>0</v>
      </c>
      <c r="F14715" t="s">
        <v>1</v>
      </c>
    </row>
    <row r="14716" spans="1:6" x14ac:dyDescent="0.15">
      <c r="A14716">
        <v>2936</v>
      </c>
      <c r="B14716" s="1">
        <v>0.15145833333333333</v>
      </c>
      <c r="C14716">
        <v>102.5</v>
      </c>
      <c r="D14716">
        <v>1.2390000000000001</v>
      </c>
      <c r="E14716" t="s">
        <v>0</v>
      </c>
      <c r="F14716" t="s">
        <v>1</v>
      </c>
    </row>
    <row r="14717" spans="1:6" x14ac:dyDescent="0.15">
      <c r="A14717">
        <v>2937</v>
      </c>
      <c r="B14717" s="1">
        <v>0.15148148148148147</v>
      </c>
      <c r="C14717">
        <v>102.5</v>
      </c>
      <c r="D14717">
        <v>1.2390000000000001</v>
      </c>
      <c r="E14717" t="s">
        <v>0</v>
      </c>
      <c r="F14717" t="s">
        <v>1</v>
      </c>
    </row>
    <row r="14718" spans="1:6" x14ac:dyDescent="0.15">
      <c r="A14718">
        <v>2938</v>
      </c>
      <c r="B14718" s="1">
        <v>0.15150462962962963</v>
      </c>
      <c r="C14718">
        <v>102.5</v>
      </c>
      <c r="D14718">
        <v>1.22</v>
      </c>
      <c r="E14718" t="s">
        <v>0</v>
      </c>
      <c r="F14718" t="s">
        <v>1</v>
      </c>
    </row>
    <row r="14719" spans="1:6" x14ac:dyDescent="0.15">
      <c r="A14719">
        <v>2939</v>
      </c>
      <c r="B14719" s="1">
        <v>0.15152777777777779</v>
      </c>
      <c r="C14719">
        <v>102.5</v>
      </c>
      <c r="D14719">
        <v>1.22</v>
      </c>
      <c r="E14719" t="s">
        <v>0</v>
      </c>
      <c r="F14719" t="s">
        <v>1</v>
      </c>
    </row>
    <row r="14720" spans="1:6" x14ac:dyDescent="0.15">
      <c r="A14720">
        <v>2940</v>
      </c>
      <c r="B14720" s="1">
        <v>0.15155092592592592</v>
      </c>
      <c r="C14720">
        <v>102.5</v>
      </c>
      <c r="D14720">
        <v>1.2490000000000001</v>
      </c>
      <c r="E14720" t="s">
        <v>0</v>
      </c>
      <c r="F14720" t="s">
        <v>1</v>
      </c>
    </row>
    <row r="14721" spans="1:6" x14ac:dyDescent="0.15">
      <c r="A14721">
        <v>2941</v>
      </c>
      <c r="B14721" s="1">
        <v>0.15157407407407408</v>
      </c>
      <c r="C14721">
        <v>102.5</v>
      </c>
      <c r="D14721">
        <v>1.2390000000000001</v>
      </c>
      <c r="E14721" t="s">
        <v>0</v>
      </c>
      <c r="F14721" t="s">
        <v>1</v>
      </c>
    </row>
    <row r="14722" spans="1:6" x14ac:dyDescent="0.15">
      <c r="A14722">
        <v>2942</v>
      </c>
      <c r="B14722" s="1">
        <v>0.15159722222222222</v>
      </c>
      <c r="C14722">
        <v>102.5</v>
      </c>
      <c r="D14722">
        <v>1.2390000000000001</v>
      </c>
      <c r="E14722" t="s">
        <v>0</v>
      </c>
      <c r="F14722" t="s">
        <v>1</v>
      </c>
    </row>
    <row r="14723" spans="1:6" x14ac:dyDescent="0.15">
      <c r="A14723">
        <v>2943</v>
      </c>
      <c r="B14723" s="1">
        <v>0.15162037037037038</v>
      </c>
      <c r="C14723">
        <v>102.5</v>
      </c>
      <c r="D14723">
        <v>1.2290000000000001</v>
      </c>
      <c r="E14723" t="s">
        <v>0</v>
      </c>
      <c r="F14723" t="s">
        <v>1</v>
      </c>
    </row>
    <row r="14724" spans="1:6" x14ac:dyDescent="0.15">
      <c r="A14724">
        <v>2944</v>
      </c>
      <c r="B14724" s="1">
        <v>0.15164351851851851</v>
      </c>
      <c r="C14724">
        <v>102.5</v>
      </c>
      <c r="D14724">
        <v>1.2390000000000001</v>
      </c>
      <c r="E14724" t="s">
        <v>0</v>
      </c>
      <c r="F14724" t="s">
        <v>1</v>
      </c>
    </row>
    <row r="14725" spans="1:6" x14ac:dyDescent="0.15">
      <c r="A14725">
        <v>2945</v>
      </c>
      <c r="B14725" s="1">
        <v>0.15166666666666667</v>
      </c>
      <c r="C14725">
        <v>102.5</v>
      </c>
      <c r="D14725">
        <v>1.2390000000000001</v>
      </c>
      <c r="E14725" t="s">
        <v>0</v>
      </c>
      <c r="F14725" t="s">
        <v>1</v>
      </c>
    </row>
    <row r="14726" spans="1:6" x14ac:dyDescent="0.15">
      <c r="A14726">
        <v>2946</v>
      </c>
      <c r="B14726" s="1">
        <v>0.15168981481481481</v>
      </c>
      <c r="C14726">
        <v>102.5</v>
      </c>
      <c r="D14726">
        <v>1.2390000000000001</v>
      </c>
      <c r="E14726" t="s">
        <v>0</v>
      </c>
      <c r="F14726" t="s">
        <v>1</v>
      </c>
    </row>
    <row r="14727" spans="1:6" x14ac:dyDescent="0.15">
      <c r="A14727">
        <v>2947</v>
      </c>
      <c r="B14727" s="1">
        <v>0.15171296296296297</v>
      </c>
      <c r="C14727">
        <v>102.5</v>
      </c>
      <c r="D14727">
        <v>1.2390000000000001</v>
      </c>
      <c r="E14727" t="s">
        <v>0</v>
      </c>
      <c r="F14727" t="s">
        <v>1</v>
      </c>
    </row>
    <row r="14728" spans="1:6" x14ac:dyDescent="0.15">
      <c r="A14728">
        <v>2948</v>
      </c>
      <c r="B14728" s="1">
        <v>0.1517361111111111</v>
      </c>
      <c r="C14728">
        <v>102.5</v>
      </c>
      <c r="D14728">
        <v>1.2390000000000001</v>
      </c>
      <c r="E14728" t="s">
        <v>0</v>
      </c>
      <c r="F14728" t="s">
        <v>1</v>
      </c>
    </row>
    <row r="14729" spans="1:6" x14ac:dyDescent="0.15">
      <c r="A14729">
        <v>2949</v>
      </c>
      <c r="B14729" s="1">
        <v>0.15175925925925926</v>
      </c>
      <c r="C14729">
        <v>102.5</v>
      </c>
      <c r="D14729">
        <v>1.2390000000000001</v>
      </c>
      <c r="E14729" t="s">
        <v>0</v>
      </c>
      <c r="F14729" t="s">
        <v>1</v>
      </c>
    </row>
    <row r="14730" spans="1:6" x14ac:dyDescent="0.15">
      <c r="A14730">
        <v>2950</v>
      </c>
      <c r="B14730" s="1">
        <v>0.15178240740740742</v>
      </c>
      <c r="C14730">
        <v>102.5</v>
      </c>
      <c r="D14730">
        <v>1.2390000000000001</v>
      </c>
      <c r="E14730" t="s">
        <v>0</v>
      </c>
      <c r="F14730" t="s">
        <v>1</v>
      </c>
    </row>
    <row r="14731" spans="1:6" x14ac:dyDescent="0.15">
      <c r="A14731">
        <v>2951</v>
      </c>
      <c r="B14731" s="1">
        <v>0.15180555555555555</v>
      </c>
      <c r="C14731">
        <v>102.5</v>
      </c>
      <c r="D14731">
        <v>1.2390000000000001</v>
      </c>
      <c r="E14731" t="s">
        <v>0</v>
      </c>
      <c r="F14731" t="s">
        <v>1</v>
      </c>
    </row>
    <row r="14732" spans="1:6" x14ac:dyDescent="0.15">
      <c r="A14732">
        <v>2952</v>
      </c>
      <c r="B14732" s="1">
        <v>0.15182870370370369</v>
      </c>
      <c r="C14732">
        <v>102.5</v>
      </c>
      <c r="D14732">
        <v>1.2290000000000001</v>
      </c>
      <c r="E14732" t="s">
        <v>0</v>
      </c>
      <c r="F14732" t="s">
        <v>1</v>
      </c>
    </row>
    <row r="14733" spans="1:6" x14ac:dyDescent="0.15">
      <c r="A14733">
        <v>2953</v>
      </c>
      <c r="B14733" s="1">
        <v>0.15185185185185185</v>
      </c>
      <c r="C14733">
        <v>102.5</v>
      </c>
      <c r="D14733">
        <v>1.2390000000000001</v>
      </c>
      <c r="E14733" t="s">
        <v>0</v>
      </c>
      <c r="F14733" t="s">
        <v>1</v>
      </c>
    </row>
    <row r="14734" spans="1:6" x14ac:dyDescent="0.15">
      <c r="A14734">
        <v>2954</v>
      </c>
      <c r="B14734" s="1">
        <v>0.15187500000000001</v>
      </c>
      <c r="C14734">
        <v>102.5</v>
      </c>
      <c r="D14734">
        <v>1.2390000000000001</v>
      </c>
      <c r="E14734" t="s">
        <v>0</v>
      </c>
      <c r="F14734" t="s">
        <v>1</v>
      </c>
    </row>
    <row r="14735" spans="1:6" x14ac:dyDescent="0.15">
      <c r="A14735">
        <v>2955</v>
      </c>
      <c r="B14735" s="1">
        <v>0.15189814814814814</v>
      </c>
      <c r="C14735">
        <v>102.5</v>
      </c>
      <c r="D14735">
        <v>1.2390000000000001</v>
      </c>
      <c r="E14735" t="s">
        <v>0</v>
      </c>
      <c r="F14735" t="s">
        <v>1</v>
      </c>
    </row>
    <row r="14736" spans="1:6" x14ac:dyDescent="0.15">
      <c r="A14736">
        <v>2956</v>
      </c>
      <c r="B14736" s="1">
        <v>0.15192129629629628</v>
      </c>
      <c r="C14736">
        <v>102.5</v>
      </c>
      <c r="D14736">
        <v>1.2390000000000001</v>
      </c>
      <c r="E14736" t="s">
        <v>0</v>
      </c>
      <c r="F14736" t="s">
        <v>1</v>
      </c>
    </row>
    <row r="14737" spans="1:6" x14ac:dyDescent="0.15">
      <c r="A14737">
        <v>2957</v>
      </c>
      <c r="B14737" s="1">
        <v>0.15194444444444444</v>
      </c>
      <c r="C14737">
        <v>102.5</v>
      </c>
      <c r="D14737">
        <v>1.2390000000000001</v>
      </c>
      <c r="E14737" t="s">
        <v>0</v>
      </c>
      <c r="F14737" t="s">
        <v>1</v>
      </c>
    </row>
    <row r="14738" spans="1:6" x14ac:dyDescent="0.15">
      <c r="A14738">
        <v>2958</v>
      </c>
      <c r="B14738" s="1">
        <v>0.1519675925925926</v>
      </c>
      <c r="C14738">
        <v>102.5</v>
      </c>
      <c r="D14738">
        <v>1.2390000000000001</v>
      </c>
      <c r="E14738" t="s">
        <v>0</v>
      </c>
      <c r="F14738" t="s">
        <v>1</v>
      </c>
    </row>
    <row r="14739" spans="1:6" x14ac:dyDescent="0.15">
      <c r="A14739">
        <v>2959</v>
      </c>
      <c r="B14739" s="1">
        <v>0.15199074074074073</v>
      </c>
      <c r="C14739">
        <v>102.5</v>
      </c>
      <c r="D14739">
        <v>1.2390000000000001</v>
      </c>
      <c r="E14739" t="s">
        <v>0</v>
      </c>
      <c r="F14739" t="s">
        <v>1</v>
      </c>
    </row>
    <row r="14740" spans="1:6" x14ac:dyDescent="0.15">
      <c r="A14740">
        <v>2960</v>
      </c>
      <c r="B14740" s="1">
        <v>0.15201388888888889</v>
      </c>
      <c r="C14740">
        <v>102.5</v>
      </c>
      <c r="D14740">
        <v>1.2390000000000001</v>
      </c>
      <c r="E14740" t="s">
        <v>0</v>
      </c>
      <c r="F14740" t="s">
        <v>1</v>
      </c>
    </row>
    <row r="14741" spans="1:6" x14ac:dyDescent="0.15">
      <c r="A14741">
        <v>2961</v>
      </c>
      <c r="B14741" s="1">
        <v>0.15203703703703705</v>
      </c>
      <c r="C14741">
        <v>102.5</v>
      </c>
      <c r="D14741">
        <v>1.2390000000000001</v>
      </c>
      <c r="E14741" t="s">
        <v>0</v>
      </c>
      <c r="F14741" t="s">
        <v>1</v>
      </c>
    </row>
    <row r="14742" spans="1:6" x14ac:dyDescent="0.15">
      <c r="A14742">
        <v>2962</v>
      </c>
      <c r="B14742" s="1">
        <v>0.15206018518518519</v>
      </c>
      <c r="C14742">
        <v>102.5</v>
      </c>
      <c r="D14742">
        <v>1.2390000000000001</v>
      </c>
      <c r="E14742" t="s">
        <v>0</v>
      </c>
      <c r="F14742" t="s">
        <v>1</v>
      </c>
    </row>
    <row r="14743" spans="1:6" x14ac:dyDescent="0.15">
      <c r="A14743">
        <v>2963</v>
      </c>
      <c r="B14743" s="1">
        <v>0.15208333333333332</v>
      </c>
      <c r="C14743">
        <v>102.5</v>
      </c>
      <c r="D14743">
        <v>1.2390000000000001</v>
      </c>
      <c r="E14743" t="s">
        <v>0</v>
      </c>
      <c r="F14743" t="s">
        <v>1</v>
      </c>
    </row>
    <row r="14744" spans="1:6" x14ac:dyDescent="0.15">
      <c r="A14744">
        <v>2964</v>
      </c>
      <c r="B14744" s="1">
        <v>0.15210648148148148</v>
      </c>
      <c r="C14744">
        <v>102.5</v>
      </c>
      <c r="D14744">
        <v>1.2390000000000001</v>
      </c>
      <c r="E14744" t="s">
        <v>0</v>
      </c>
      <c r="F14744" t="s">
        <v>1</v>
      </c>
    </row>
    <row r="14745" spans="1:6" x14ac:dyDescent="0.15">
      <c r="A14745">
        <v>2965</v>
      </c>
      <c r="B14745" s="1">
        <v>0.15212962962962964</v>
      </c>
      <c r="C14745">
        <v>102.5</v>
      </c>
      <c r="D14745">
        <v>1.2390000000000001</v>
      </c>
      <c r="E14745" t="s">
        <v>0</v>
      </c>
      <c r="F14745" t="s">
        <v>1</v>
      </c>
    </row>
    <row r="14746" spans="1:6" x14ac:dyDescent="0.15">
      <c r="A14746">
        <v>2966</v>
      </c>
      <c r="B14746" s="1">
        <v>0.15215277777777778</v>
      </c>
      <c r="C14746">
        <v>102.5</v>
      </c>
      <c r="D14746">
        <v>1.2490000000000001</v>
      </c>
      <c r="E14746" t="s">
        <v>0</v>
      </c>
      <c r="F14746" t="s">
        <v>1</v>
      </c>
    </row>
    <row r="14747" spans="1:6" x14ac:dyDescent="0.15">
      <c r="A14747">
        <v>2967</v>
      </c>
      <c r="B14747" s="1">
        <v>0.15217592592592591</v>
      </c>
      <c r="C14747">
        <v>102.5</v>
      </c>
      <c r="D14747">
        <v>1.2390000000000001</v>
      </c>
      <c r="E14747" t="s">
        <v>0</v>
      </c>
      <c r="F14747" t="s">
        <v>1</v>
      </c>
    </row>
    <row r="14748" spans="1:6" x14ac:dyDescent="0.15">
      <c r="A14748">
        <v>2968</v>
      </c>
      <c r="B14748" s="1">
        <v>0.15219907407407407</v>
      </c>
      <c r="C14748">
        <v>102.5</v>
      </c>
      <c r="D14748">
        <v>1.288</v>
      </c>
      <c r="E14748" t="s">
        <v>0</v>
      </c>
      <c r="F14748" t="s">
        <v>1</v>
      </c>
    </row>
    <row r="14749" spans="1:6" x14ac:dyDescent="0.15">
      <c r="A14749">
        <v>2969</v>
      </c>
      <c r="B14749" s="1">
        <v>0.15222222222222223</v>
      </c>
      <c r="C14749">
        <v>102.5</v>
      </c>
      <c r="D14749">
        <v>1.288</v>
      </c>
      <c r="E14749" t="s">
        <v>0</v>
      </c>
      <c r="F14749" t="s">
        <v>1</v>
      </c>
    </row>
    <row r="14750" spans="1:6" x14ac:dyDescent="0.15">
      <c r="A14750">
        <v>2970</v>
      </c>
      <c r="B14750" s="1">
        <v>0.15224537037037036</v>
      </c>
      <c r="C14750">
        <v>102.5</v>
      </c>
      <c r="D14750">
        <v>1.2390000000000001</v>
      </c>
      <c r="E14750" t="s">
        <v>0</v>
      </c>
      <c r="F14750" t="s">
        <v>1</v>
      </c>
    </row>
    <row r="14751" spans="1:6" x14ac:dyDescent="0.15">
      <c r="A14751">
        <v>2971</v>
      </c>
      <c r="B14751" s="1">
        <v>0.15226851851851853</v>
      </c>
      <c r="C14751">
        <v>102.5</v>
      </c>
      <c r="D14751">
        <v>1.2390000000000001</v>
      </c>
      <c r="E14751" t="s">
        <v>0</v>
      </c>
      <c r="F14751" t="s">
        <v>1</v>
      </c>
    </row>
    <row r="14752" spans="1:6" x14ac:dyDescent="0.15">
      <c r="A14752">
        <v>2972</v>
      </c>
      <c r="B14752" s="1">
        <v>0.15229166666666666</v>
      </c>
      <c r="C14752">
        <v>102.5</v>
      </c>
      <c r="D14752">
        <v>1.2390000000000001</v>
      </c>
      <c r="E14752" t="s">
        <v>0</v>
      </c>
      <c r="F14752" t="s">
        <v>1</v>
      </c>
    </row>
    <row r="14753" spans="1:6" x14ac:dyDescent="0.15">
      <c r="A14753">
        <v>2973</v>
      </c>
      <c r="B14753" s="1">
        <v>0.15231481481481482</v>
      </c>
      <c r="C14753">
        <v>102.5</v>
      </c>
      <c r="D14753">
        <v>1.2390000000000001</v>
      </c>
      <c r="E14753" t="s">
        <v>0</v>
      </c>
      <c r="F14753" t="s">
        <v>1</v>
      </c>
    </row>
    <row r="14754" spans="1:6" x14ac:dyDescent="0.15">
      <c r="A14754">
        <v>2974</v>
      </c>
      <c r="B14754" s="1">
        <v>0.15233796296296295</v>
      </c>
      <c r="C14754">
        <v>102.5</v>
      </c>
      <c r="D14754">
        <v>1.2490000000000001</v>
      </c>
      <c r="E14754" t="s">
        <v>0</v>
      </c>
      <c r="F14754" t="s">
        <v>1</v>
      </c>
    </row>
    <row r="14755" spans="1:6" x14ac:dyDescent="0.15">
      <c r="A14755">
        <v>2975</v>
      </c>
      <c r="B14755" s="1">
        <v>0.15236111111111111</v>
      </c>
      <c r="C14755">
        <v>102.5</v>
      </c>
      <c r="D14755">
        <v>1.2490000000000001</v>
      </c>
      <c r="E14755" t="s">
        <v>0</v>
      </c>
      <c r="F14755" t="s">
        <v>1</v>
      </c>
    </row>
    <row r="14756" spans="1:6" x14ac:dyDescent="0.15">
      <c r="A14756">
        <v>2976</v>
      </c>
      <c r="B14756" s="1">
        <v>0.15238425925925925</v>
      </c>
      <c r="C14756">
        <v>102.5</v>
      </c>
      <c r="D14756">
        <v>1.2390000000000001</v>
      </c>
      <c r="E14756" t="s">
        <v>0</v>
      </c>
      <c r="F14756" t="s">
        <v>1</v>
      </c>
    </row>
    <row r="14757" spans="1:6" x14ac:dyDescent="0.15">
      <c r="A14757">
        <v>2977</v>
      </c>
      <c r="B14757" s="1">
        <v>0.15240740740740741</v>
      </c>
      <c r="C14757">
        <v>102.5</v>
      </c>
      <c r="D14757">
        <v>1.2390000000000001</v>
      </c>
      <c r="E14757" t="s">
        <v>0</v>
      </c>
      <c r="F14757" t="s">
        <v>1</v>
      </c>
    </row>
    <row r="14758" spans="1:6" x14ac:dyDescent="0.15">
      <c r="A14758">
        <v>2978</v>
      </c>
      <c r="B14758" s="1">
        <v>0.15243055555555554</v>
      </c>
      <c r="C14758">
        <v>102.5</v>
      </c>
      <c r="D14758">
        <v>1.2390000000000001</v>
      </c>
      <c r="E14758" t="s">
        <v>0</v>
      </c>
      <c r="F14758" t="s">
        <v>1</v>
      </c>
    </row>
    <row r="14759" spans="1:6" x14ac:dyDescent="0.15">
      <c r="A14759">
        <v>2979</v>
      </c>
      <c r="B14759" s="1">
        <v>0.1524537037037037</v>
      </c>
      <c r="C14759">
        <v>102.5</v>
      </c>
      <c r="D14759">
        <v>1.2290000000000001</v>
      </c>
      <c r="E14759" t="s">
        <v>0</v>
      </c>
      <c r="F14759" t="s">
        <v>1</v>
      </c>
    </row>
    <row r="14760" spans="1:6" x14ac:dyDescent="0.15">
      <c r="A14760">
        <v>2980</v>
      </c>
      <c r="B14760" s="1">
        <v>0.15247685185185186</v>
      </c>
      <c r="C14760">
        <v>102.5</v>
      </c>
      <c r="D14760">
        <v>1.2290000000000001</v>
      </c>
      <c r="E14760" t="s">
        <v>0</v>
      </c>
      <c r="F14760" t="s">
        <v>1</v>
      </c>
    </row>
    <row r="14761" spans="1:6" x14ac:dyDescent="0.15">
      <c r="A14761">
        <v>2981</v>
      </c>
      <c r="B14761" s="1">
        <v>0.1525</v>
      </c>
      <c r="C14761">
        <v>102.5</v>
      </c>
      <c r="D14761">
        <v>1.2390000000000001</v>
      </c>
      <c r="E14761" t="s">
        <v>0</v>
      </c>
      <c r="F14761" t="s">
        <v>1</v>
      </c>
    </row>
    <row r="14762" spans="1:6" x14ac:dyDescent="0.15">
      <c r="A14762">
        <v>2982</v>
      </c>
      <c r="B14762" s="1">
        <v>0.15252314814814816</v>
      </c>
      <c r="C14762">
        <v>102.5</v>
      </c>
      <c r="D14762">
        <v>1.2390000000000001</v>
      </c>
      <c r="E14762" t="s">
        <v>0</v>
      </c>
      <c r="F14762" t="s">
        <v>1</v>
      </c>
    </row>
    <row r="14763" spans="1:6" x14ac:dyDescent="0.15">
      <c r="A14763">
        <v>2983</v>
      </c>
      <c r="B14763" s="1">
        <v>0.15254629629629629</v>
      </c>
      <c r="C14763">
        <v>102.5</v>
      </c>
      <c r="D14763">
        <v>1.2390000000000001</v>
      </c>
      <c r="E14763" t="s">
        <v>0</v>
      </c>
      <c r="F14763" t="s">
        <v>1</v>
      </c>
    </row>
    <row r="14764" spans="1:6" x14ac:dyDescent="0.15">
      <c r="A14764">
        <v>2984</v>
      </c>
      <c r="B14764" s="1">
        <v>0.15256944444444445</v>
      </c>
      <c r="C14764">
        <v>102.5</v>
      </c>
      <c r="D14764">
        <v>1.2390000000000001</v>
      </c>
      <c r="E14764" t="s">
        <v>0</v>
      </c>
      <c r="F14764" t="s">
        <v>1</v>
      </c>
    </row>
    <row r="14765" spans="1:6" x14ac:dyDescent="0.15">
      <c r="A14765">
        <v>2985</v>
      </c>
      <c r="B14765" s="1">
        <v>0.15259259259259259</v>
      </c>
      <c r="C14765">
        <v>102.5</v>
      </c>
      <c r="D14765">
        <v>1.2390000000000001</v>
      </c>
      <c r="E14765" t="s">
        <v>0</v>
      </c>
      <c r="F14765" t="s">
        <v>1</v>
      </c>
    </row>
    <row r="14766" spans="1:6" x14ac:dyDescent="0.15">
      <c r="A14766">
        <v>2986</v>
      </c>
      <c r="B14766" s="1">
        <v>0.15261574074074075</v>
      </c>
      <c r="C14766">
        <v>102.5</v>
      </c>
      <c r="D14766">
        <v>1.2390000000000001</v>
      </c>
      <c r="E14766" t="s">
        <v>0</v>
      </c>
      <c r="F14766" t="s">
        <v>1</v>
      </c>
    </row>
    <row r="14767" spans="1:6" x14ac:dyDescent="0.15">
      <c r="A14767">
        <v>2987</v>
      </c>
      <c r="B14767" s="1">
        <v>0.15263888888888888</v>
      </c>
      <c r="C14767">
        <v>102.5</v>
      </c>
      <c r="D14767">
        <v>1.2290000000000001</v>
      </c>
      <c r="E14767" t="s">
        <v>0</v>
      </c>
      <c r="F14767" t="s">
        <v>1</v>
      </c>
    </row>
    <row r="14768" spans="1:6" x14ac:dyDescent="0.15">
      <c r="A14768">
        <v>2988</v>
      </c>
      <c r="B14768" s="1">
        <v>0.15266203703703704</v>
      </c>
      <c r="C14768">
        <v>102.5</v>
      </c>
      <c r="D14768">
        <v>1.22</v>
      </c>
      <c r="E14768" t="s">
        <v>0</v>
      </c>
      <c r="F14768" t="s">
        <v>1</v>
      </c>
    </row>
    <row r="14769" spans="1:6" x14ac:dyDescent="0.15">
      <c r="A14769">
        <v>2989</v>
      </c>
      <c r="B14769" s="1">
        <v>0.15268518518518517</v>
      </c>
      <c r="C14769">
        <v>102.5</v>
      </c>
      <c r="D14769">
        <v>1.22</v>
      </c>
      <c r="E14769" t="s">
        <v>0</v>
      </c>
      <c r="F14769" t="s">
        <v>1</v>
      </c>
    </row>
    <row r="14770" spans="1:6" x14ac:dyDescent="0.15">
      <c r="A14770">
        <v>2990</v>
      </c>
      <c r="B14770" s="1">
        <v>0.15270833333333333</v>
      </c>
      <c r="C14770">
        <v>102.5</v>
      </c>
      <c r="D14770">
        <v>1.21</v>
      </c>
      <c r="E14770" t="s">
        <v>0</v>
      </c>
      <c r="F14770" t="s">
        <v>1</v>
      </c>
    </row>
    <row r="14771" spans="1:6" x14ac:dyDescent="0.15">
      <c r="A14771">
        <v>2991</v>
      </c>
      <c r="B14771" s="1">
        <v>0.1527314814814815</v>
      </c>
      <c r="C14771">
        <v>102.5</v>
      </c>
      <c r="D14771">
        <v>1.21</v>
      </c>
      <c r="E14771" t="s">
        <v>0</v>
      </c>
      <c r="F14771" t="s">
        <v>1</v>
      </c>
    </row>
    <row r="14772" spans="1:6" x14ac:dyDescent="0.15">
      <c r="A14772">
        <v>2992</v>
      </c>
      <c r="B14772" s="1">
        <v>0.15275462962962963</v>
      </c>
      <c r="C14772">
        <v>102.5</v>
      </c>
      <c r="D14772">
        <v>1.2</v>
      </c>
      <c r="E14772" t="s">
        <v>0</v>
      </c>
      <c r="F14772" t="s">
        <v>1</v>
      </c>
    </row>
    <row r="14773" spans="1:6" x14ac:dyDescent="0.15">
      <c r="A14773">
        <v>2993</v>
      </c>
      <c r="B14773" s="1">
        <v>0.15277777777777776</v>
      </c>
      <c r="C14773">
        <v>102.5</v>
      </c>
      <c r="D14773">
        <v>1.22</v>
      </c>
      <c r="E14773" t="s">
        <v>0</v>
      </c>
      <c r="F14773" t="s">
        <v>1</v>
      </c>
    </row>
    <row r="14774" spans="1:6" x14ac:dyDescent="0.15">
      <c r="A14774">
        <v>2994</v>
      </c>
      <c r="B14774" s="1">
        <v>0.15280092592592592</v>
      </c>
      <c r="C14774">
        <v>102.5</v>
      </c>
      <c r="D14774">
        <v>1.21</v>
      </c>
      <c r="E14774" t="s">
        <v>0</v>
      </c>
      <c r="F14774" t="s">
        <v>1</v>
      </c>
    </row>
    <row r="14775" spans="1:6" x14ac:dyDescent="0.15">
      <c r="A14775">
        <v>2995</v>
      </c>
      <c r="B14775" s="1">
        <v>0.15282407407407408</v>
      </c>
      <c r="C14775">
        <v>102.5</v>
      </c>
      <c r="D14775">
        <v>1.22</v>
      </c>
      <c r="E14775" t="s">
        <v>0</v>
      </c>
      <c r="F14775" t="s">
        <v>1</v>
      </c>
    </row>
    <row r="14776" spans="1:6" x14ac:dyDescent="0.15">
      <c r="A14776">
        <v>2996</v>
      </c>
      <c r="B14776" s="1">
        <v>0.15284722222222222</v>
      </c>
      <c r="C14776">
        <v>102.5</v>
      </c>
      <c r="D14776">
        <v>1.2</v>
      </c>
      <c r="E14776" t="s">
        <v>0</v>
      </c>
      <c r="F14776" t="s">
        <v>1</v>
      </c>
    </row>
    <row r="14777" spans="1:6" x14ac:dyDescent="0.15">
      <c r="A14777">
        <v>2997</v>
      </c>
      <c r="B14777" s="1">
        <v>0.15287037037037035</v>
      </c>
      <c r="C14777">
        <v>102.5</v>
      </c>
      <c r="D14777">
        <v>1.22</v>
      </c>
      <c r="E14777" t="s">
        <v>0</v>
      </c>
      <c r="F14777" t="s">
        <v>1</v>
      </c>
    </row>
    <row r="14778" spans="1:6" x14ac:dyDescent="0.15">
      <c r="A14778">
        <v>2998</v>
      </c>
      <c r="B14778" s="1">
        <v>0.15291666666666667</v>
      </c>
      <c r="C14778">
        <v>102.5</v>
      </c>
      <c r="D14778">
        <v>1.21</v>
      </c>
      <c r="E14778" t="s">
        <v>0</v>
      </c>
      <c r="F14778" t="s">
        <v>1</v>
      </c>
    </row>
    <row r="14779" spans="1:6" x14ac:dyDescent="0.15">
      <c r="A14779">
        <v>2999</v>
      </c>
      <c r="B14779" s="1">
        <v>0.15293981481481481</v>
      </c>
      <c r="C14779">
        <v>102.5</v>
      </c>
      <c r="D14779">
        <v>1.21</v>
      </c>
      <c r="E14779" t="s">
        <v>0</v>
      </c>
      <c r="F14779" t="s">
        <v>1</v>
      </c>
    </row>
    <row r="14780" spans="1:6" x14ac:dyDescent="0.15">
      <c r="A14780">
        <v>3000</v>
      </c>
      <c r="B14780" s="1">
        <v>0.15296296296296297</v>
      </c>
      <c r="C14780">
        <v>102.5</v>
      </c>
      <c r="D14780">
        <v>1.2</v>
      </c>
      <c r="E14780" t="s">
        <v>0</v>
      </c>
      <c r="F14780" t="s">
        <v>1</v>
      </c>
    </row>
    <row r="14781" spans="1:6" x14ac:dyDescent="0.15">
      <c r="A14781">
        <v>3001</v>
      </c>
      <c r="B14781" s="1">
        <v>0.15298611111111113</v>
      </c>
      <c r="C14781">
        <v>102.5</v>
      </c>
      <c r="D14781">
        <v>1.2</v>
      </c>
      <c r="E14781" t="s">
        <v>0</v>
      </c>
      <c r="F14781" t="s">
        <v>1</v>
      </c>
    </row>
    <row r="14782" spans="1:6" x14ac:dyDescent="0.15">
      <c r="A14782">
        <v>3002</v>
      </c>
      <c r="B14782" s="1">
        <v>0.15300925925925926</v>
      </c>
      <c r="C14782">
        <v>102.5</v>
      </c>
      <c r="D14782">
        <v>1.141</v>
      </c>
      <c r="E14782" t="s">
        <v>0</v>
      </c>
      <c r="F14782" t="s">
        <v>1</v>
      </c>
    </row>
    <row r="14783" spans="1:6" x14ac:dyDescent="0.15">
      <c r="A14783">
        <v>3003</v>
      </c>
      <c r="B14783" s="1">
        <v>0.15303240740740739</v>
      </c>
      <c r="C14783">
        <v>102.5</v>
      </c>
      <c r="D14783">
        <v>1.19</v>
      </c>
      <c r="E14783" t="s">
        <v>0</v>
      </c>
      <c r="F14783" t="s">
        <v>1</v>
      </c>
    </row>
    <row r="14784" spans="1:6" x14ac:dyDescent="0.15">
      <c r="A14784">
        <v>3004</v>
      </c>
      <c r="B14784" s="1">
        <v>0.15305555555555556</v>
      </c>
      <c r="C14784">
        <v>102.5</v>
      </c>
      <c r="D14784">
        <v>1.18</v>
      </c>
      <c r="E14784" t="s">
        <v>0</v>
      </c>
      <c r="F14784" t="s">
        <v>1</v>
      </c>
    </row>
    <row r="14785" spans="1:6" x14ac:dyDescent="0.15">
      <c r="A14785">
        <v>3005</v>
      </c>
      <c r="B14785" s="1">
        <v>0.15307870370370372</v>
      </c>
      <c r="C14785">
        <v>102.5</v>
      </c>
      <c r="D14785">
        <v>1.18</v>
      </c>
      <c r="E14785" t="s">
        <v>0</v>
      </c>
      <c r="F14785" t="s">
        <v>1</v>
      </c>
    </row>
    <row r="14786" spans="1:6" x14ac:dyDescent="0.15">
      <c r="A14786">
        <v>3006</v>
      </c>
      <c r="B14786" s="1">
        <v>0.15310185185185185</v>
      </c>
      <c r="C14786">
        <v>102.5</v>
      </c>
      <c r="D14786">
        <v>1.18</v>
      </c>
      <c r="E14786" t="s">
        <v>0</v>
      </c>
      <c r="F14786" t="s">
        <v>1</v>
      </c>
    </row>
    <row r="14787" spans="1:6" x14ac:dyDescent="0.15">
      <c r="A14787">
        <v>3007</v>
      </c>
      <c r="B14787" s="1">
        <v>0.15312499999999998</v>
      </c>
      <c r="C14787">
        <v>102.5</v>
      </c>
      <c r="D14787">
        <v>1.18</v>
      </c>
      <c r="E14787" t="s">
        <v>0</v>
      </c>
      <c r="F14787" t="s">
        <v>1</v>
      </c>
    </row>
    <row r="14788" spans="1:6" x14ac:dyDescent="0.15">
      <c r="A14788">
        <v>3008</v>
      </c>
      <c r="B14788" s="1">
        <v>0.15314814814814814</v>
      </c>
      <c r="C14788">
        <v>102.5</v>
      </c>
      <c r="D14788">
        <v>1.18</v>
      </c>
      <c r="E14788" t="s">
        <v>0</v>
      </c>
      <c r="F14788" t="s">
        <v>1</v>
      </c>
    </row>
    <row r="14789" spans="1:6" x14ac:dyDescent="0.15">
      <c r="A14789">
        <v>3009</v>
      </c>
      <c r="B14789" s="1">
        <v>0.15317129629629631</v>
      </c>
      <c r="C14789">
        <v>102.5</v>
      </c>
      <c r="D14789">
        <v>1.18</v>
      </c>
      <c r="E14789" t="s">
        <v>0</v>
      </c>
      <c r="F14789" t="s">
        <v>1</v>
      </c>
    </row>
    <row r="14790" spans="1:6" x14ac:dyDescent="0.15">
      <c r="A14790">
        <v>3010</v>
      </c>
      <c r="B14790" s="1">
        <v>0.15319444444444444</v>
      </c>
      <c r="C14790">
        <v>102.5</v>
      </c>
      <c r="D14790">
        <v>1.18</v>
      </c>
      <c r="E14790" t="s">
        <v>0</v>
      </c>
      <c r="F14790" t="s">
        <v>1</v>
      </c>
    </row>
    <row r="14791" spans="1:6" x14ac:dyDescent="0.15">
      <c r="A14791">
        <v>3011</v>
      </c>
      <c r="B14791" s="1">
        <v>0.1532175925925926</v>
      </c>
      <c r="C14791">
        <v>102.5</v>
      </c>
      <c r="D14791">
        <v>1.18</v>
      </c>
      <c r="E14791" t="s">
        <v>0</v>
      </c>
      <c r="F14791" t="s">
        <v>1</v>
      </c>
    </row>
    <row r="14792" spans="1:6" x14ac:dyDescent="0.15">
      <c r="A14792">
        <v>3012</v>
      </c>
      <c r="B14792" s="1">
        <v>0.15324074074074073</v>
      </c>
      <c r="C14792">
        <v>102.5</v>
      </c>
      <c r="D14792">
        <v>1.21</v>
      </c>
      <c r="E14792" t="s">
        <v>0</v>
      </c>
      <c r="F14792" t="s">
        <v>1</v>
      </c>
    </row>
    <row r="14793" spans="1:6" x14ac:dyDescent="0.15">
      <c r="A14793">
        <v>3013</v>
      </c>
      <c r="B14793" s="1">
        <v>0.15326388888888889</v>
      </c>
      <c r="C14793">
        <v>102.5</v>
      </c>
      <c r="D14793">
        <v>1.18</v>
      </c>
      <c r="E14793" t="s">
        <v>0</v>
      </c>
      <c r="F14793" t="s">
        <v>1</v>
      </c>
    </row>
    <row r="14794" spans="1:6" x14ac:dyDescent="0.15">
      <c r="A14794">
        <v>3014</v>
      </c>
      <c r="B14794" s="1">
        <v>0.15328703703703703</v>
      </c>
      <c r="C14794">
        <v>102.5</v>
      </c>
      <c r="D14794">
        <v>1.18</v>
      </c>
      <c r="E14794" t="s">
        <v>0</v>
      </c>
      <c r="F14794" t="s">
        <v>1</v>
      </c>
    </row>
    <row r="14795" spans="1:6" x14ac:dyDescent="0.15">
      <c r="A14795">
        <v>3015</v>
      </c>
      <c r="B14795" s="1">
        <v>0.15331018518518519</v>
      </c>
      <c r="C14795">
        <v>102.5</v>
      </c>
      <c r="D14795">
        <v>1.19</v>
      </c>
      <c r="E14795" t="s">
        <v>0</v>
      </c>
      <c r="F14795" t="s">
        <v>1</v>
      </c>
    </row>
    <row r="14796" spans="1:6" x14ac:dyDescent="0.15">
      <c r="A14796">
        <v>3016</v>
      </c>
      <c r="B14796" s="1">
        <v>0.15333333333333332</v>
      </c>
      <c r="C14796">
        <v>102.5</v>
      </c>
      <c r="D14796">
        <v>1.21</v>
      </c>
      <c r="E14796" t="s">
        <v>0</v>
      </c>
      <c r="F14796" t="s">
        <v>1</v>
      </c>
    </row>
    <row r="14797" spans="1:6" x14ac:dyDescent="0.15">
      <c r="A14797">
        <v>3017</v>
      </c>
      <c r="B14797" s="1">
        <v>0.15335648148148148</v>
      </c>
      <c r="C14797">
        <v>102.5</v>
      </c>
      <c r="D14797">
        <v>1.21</v>
      </c>
      <c r="E14797" t="s">
        <v>0</v>
      </c>
      <c r="F14797" t="s">
        <v>1</v>
      </c>
    </row>
    <row r="14798" spans="1:6" x14ac:dyDescent="0.15">
      <c r="A14798">
        <v>3018</v>
      </c>
      <c r="B14798" s="1">
        <v>0.15337962962962962</v>
      </c>
      <c r="C14798">
        <v>102.5</v>
      </c>
      <c r="D14798">
        <v>1.21</v>
      </c>
      <c r="E14798" t="s">
        <v>0</v>
      </c>
      <c r="F14798" t="s">
        <v>1</v>
      </c>
    </row>
    <row r="14799" spans="1:6" x14ac:dyDescent="0.15">
      <c r="A14799">
        <v>3019</v>
      </c>
      <c r="B14799" s="1">
        <v>0.15340277777777778</v>
      </c>
      <c r="C14799">
        <v>102.5</v>
      </c>
      <c r="D14799">
        <v>1.151</v>
      </c>
      <c r="E14799" t="s">
        <v>0</v>
      </c>
      <c r="F14799" t="s">
        <v>1</v>
      </c>
    </row>
    <row r="14800" spans="1:6" x14ac:dyDescent="0.15">
      <c r="A14800">
        <v>3020</v>
      </c>
      <c r="B14800" s="1">
        <v>0.15342592592592594</v>
      </c>
      <c r="C14800">
        <v>102.5</v>
      </c>
      <c r="D14800">
        <v>1.18</v>
      </c>
      <c r="E14800" t="s">
        <v>0</v>
      </c>
      <c r="F14800" t="s">
        <v>1</v>
      </c>
    </row>
    <row r="14801" spans="1:6" x14ac:dyDescent="0.15">
      <c r="A14801">
        <v>3021</v>
      </c>
      <c r="B14801" s="1">
        <v>0.15344907407407407</v>
      </c>
      <c r="C14801">
        <v>102.5</v>
      </c>
      <c r="D14801">
        <v>1.171</v>
      </c>
      <c r="E14801" t="s">
        <v>0</v>
      </c>
      <c r="F14801" t="s">
        <v>1</v>
      </c>
    </row>
    <row r="14802" spans="1:6" x14ac:dyDescent="0.15">
      <c r="A14802">
        <v>3022</v>
      </c>
      <c r="B14802" s="1">
        <v>0.15347222222222223</v>
      </c>
      <c r="C14802">
        <v>102.5</v>
      </c>
      <c r="D14802">
        <v>1.171</v>
      </c>
      <c r="E14802" t="s">
        <v>0</v>
      </c>
      <c r="F14802" t="s">
        <v>1</v>
      </c>
    </row>
    <row r="14803" spans="1:6" x14ac:dyDescent="0.15">
      <c r="A14803">
        <v>3023</v>
      </c>
      <c r="B14803" s="1">
        <v>0.15349537037037037</v>
      </c>
      <c r="C14803">
        <v>102.5</v>
      </c>
      <c r="D14803">
        <v>1.171</v>
      </c>
      <c r="E14803" t="s">
        <v>0</v>
      </c>
      <c r="F14803" t="s">
        <v>1</v>
      </c>
    </row>
    <row r="14804" spans="1:6" x14ac:dyDescent="0.15">
      <c r="A14804">
        <v>3024</v>
      </c>
      <c r="B14804" s="1">
        <v>0.15351851851851853</v>
      </c>
      <c r="C14804">
        <v>102.5</v>
      </c>
      <c r="D14804">
        <v>1.161</v>
      </c>
      <c r="E14804" t="s">
        <v>0</v>
      </c>
      <c r="F14804" t="s">
        <v>1</v>
      </c>
    </row>
    <row r="14805" spans="1:6" x14ac:dyDescent="0.15">
      <c r="A14805">
        <v>3025</v>
      </c>
      <c r="B14805" s="1">
        <v>0.15354166666666666</v>
      </c>
      <c r="C14805">
        <v>102.5</v>
      </c>
      <c r="D14805">
        <v>1.161</v>
      </c>
      <c r="E14805" t="s">
        <v>0</v>
      </c>
      <c r="F14805" t="s">
        <v>1</v>
      </c>
    </row>
    <row r="14806" spans="1:6" x14ac:dyDescent="0.15">
      <c r="A14806">
        <v>3026</v>
      </c>
      <c r="B14806" s="1">
        <v>0.15356481481481482</v>
      </c>
      <c r="C14806">
        <v>102.5</v>
      </c>
      <c r="D14806">
        <v>1.161</v>
      </c>
      <c r="E14806" t="s">
        <v>0</v>
      </c>
      <c r="F14806" t="s">
        <v>1</v>
      </c>
    </row>
    <row r="14807" spans="1:6" x14ac:dyDescent="0.15">
      <c r="A14807">
        <v>3027</v>
      </c>
      <c r="B14807" s="1">
        <v>0.15358796296296295</v>
      </c>
      <c r="C14807">
        <v>102.5</v>
      </c>
      <c r="D14807">
        <v>1.161</v>
      </c>
      <c r="E14807" t="s">
        <v>0</v>
      </c>
      <c r="F14807" t="s">
        <v>1</v>
      </c>
    </row>
    <row r="14808" spans="1:6" x14ac:dyDescent="0.15">
      <c r="A14808">
        <v>3028</v>
      </c>
      <c r="B14808" s="1">
        <v>0.15361111111111111</v>
      </c>
      <c r="C14808">
        <v>102.5</v>
      </c>
      <c r="D14808">
        <v>1.171</v>
      </c>
      <c r="E14808" t="s">
        <v>0</v>
      </c>
      <c r="F14808" t="s">
        <v>1</v>
      </c>
    </row>
    <row r="14809" spans="1:6" x14ac:dyDescent="0.15">
      <c r="A14809">
        <v>3029</v>
      </c>
      <c r="B14809" s="1">
        <v>0.15363425925925925</v>
      </c>
      <c r="C14809">
        <v>102.5</v>
      </c>
      <c r="D14809">
        <v>1.171</v>
      </c>
      <c r="E14809" t="s">
        <v>0</v>
      </c>
      <c r="F14809" t="s">
        <v>1</v>
      </c>
    </row>
    <row r="14810" spans="1:6" x14ac:dyDescent="0.15">
      <c r="A14810">
        <v>3030</v>
      </c>
      <c r="B14810" s="1">
        <v>0.15365740740740741</v>
      </c>
      <c r="C14810">
        <v>102.5</v>
      </c>
      <c r="D14810">
        <v>1.171</v>
      </c>
      <c r="E14810" t="s">
        <v>0</v>
      </c>
      <c r="F14810" t="s">
        <v>1</v>
      </c>
    </row>
    <row r="14811" spans="1:6" x14ac:dyDescent="0.15">
      <c r="A14811">
        <v>3031</v>
      </c>
      <c r="B14811" s="1">
        <v>0.15368055555555557</v>
      </c>
      <c r="C14811">
        <v>102.5</v>
      </c>
      <c r="D14811">
        <v>1.151</v>
      </c>
      <c r="E14811" t="s">
        <v>0</v>
      </c>
      <c r="F14811" t="s">
        <v>1</v>
      </c>
    </row>
    <row r="14812" spans="1:6" x14ac:dyDescent="0.15">
      <c r="A14812">
        <v>3032</v>
      </c>
      <c r="B14812" s="1">
        <v>0.1537037037037037</v>
      </c>
      <c r="C14812">
        <v>102.5</v>
      </c>
      <c r="D14812">
        <v>1.171</v>
      </c>
      <c r="E14812" t="s">
        <v>0</v>
      </c>
      <c r="F14812" t="s">
        <v>1</v>
      </c>
    </row>
    <row r="14813" spans="1:6" x14ac:dyDescent="0.15">
      <c r="A14813">
        <v>3033</v>
      </c>
      <c r="B14813" s="1">
        <v>0.15372685185185184</v>
      </c>
      <c r="C14813">
        <v>102.5</v>
      </c>
      <c r="D14813">
        <v>1.171</v>
      </c>
      <c r="E14813" t="s">
        <v>0</v>
      </c>
      <c r="F14813" t="s">
        <v>1</v>
      </c>
    </row>
    <row r="14814" spans="1:6" x14ac:dyDescent="0.15">
      <c r="A14814">
        <v>3034</v>
      </c>
      <c r="B14814" s="1">
        <v>0.15375</v>
      </c>
      <c r="C14814">
        <v>102.5</v>
      </c>
      <c r="D14814">
        <v>1.161</v>
      </c>
      <c r="E14814" t="s">
        <v>0</v>
      </c>
      <c r="F14814" t="s">
        <v>1</v>
      </c>
    </row>
    <row r="14815" spans="1:6" x14ac:dyDescent="0.15">
      <c r="A14815">
        <v>3035</v>
      </c>
      <c r="B14815" s="1">
        <v>0.15377314814814816</v>
      </c>
      <c r="C14815">
        <v>102.5</v>
      </c>
      <c r="D14815">
        <v>1.161</v>
      </c>
      <c r="E14815" t="s">
        <v>0</v>
      </c>
      <c r="F14815" t="s">
        <v>1</v>
      </c>
    </row>
    <row r="14816" spans="1:6" x14ac:dyDescent="0.15">
      <c r="A14816">
        <v>3036</v>
      </c>
      <c r="B14816" s="1">
        <v>0.15379629629629629</v>
      </c>
      <c r="C14816">
        <v>102.5</v>
      </c>
      <c r="D14816">
        <v>1.161</v>
      </c>
      <c r="E14816" t="s">
        <v>0</v>
      </c>
      <c r="F14816" t="s">
        <v>1</v>
      </c>
    </row>
    <row r="14817" spans="1:6" x14ac:dyDescent="0.15">
      <c r="A14817">
        <v>3037</v>
      </c>
      <c r="B14817" s="1">
        <v>0.15381944444444443</v>
      </c>
      <c r="C14817">
        <v>102.5</v>
      </c>
      <c r="D14817">
        <v>1.171</v>
      </c>
      <c r="E14817" t="s">
        <v>0</v>
      </c>
      <c r="F14817" t="s">
        <v>1</v>
      </c>
    </row>
    <row r="14818" spans="1:6" x14ac:dyDescent="0.15">
      <c r="A14818">
        <v>3038</v>
      </c>
      <c r="B14818" s="1">
        <v>0.15384259259259259</v>
      </c>
      <c r="C14818">
        <v>102.5</v>
      </c>
      <c r="D14818">
        <v>1.171</v>
      </c>
      <c r="E14818" t="s">
        <v>0</v>
      </c>
      <c r="F14818" t="s">
        <v>1</v>
      </c>
    </row>
    <row r="14819" spans="1:6" x14ac:dyDescent="0.15">
      <c r="A14819">
        <v>3039</v>
      </c>
      <c r="B14819" s="1">
        <v>0.15386574074074075</v>
      </c>
      <c r="C14819">
        <v>102.5</v>
      </c>
      <c r="D14819">
        <v>1.161</v>
      </c>
      <c r="E14819" t="s">
        <v>0</v>
      </c>
      <c r="F14819" t="s">
        <v>1</v>
      </c>
    </row>
    <row r="14820" spans="1:6" x14ac:dyDescent="0.15">
      <c r="A14820">
        <v>3040</v>
      </c>
      <c r="B14820" s="1">
        <v>0.15388888888888888</v>
      </c>
      <c r="C14820">
        <v>102.5</v>
      </c>
      <c r="D14820">
        <v>1.18</v>
      </c>
      <c r="E14820" t="s">
        <v>0</v>
      </c>
      <c r="F14820" t="s">
        <v>1</v>
      </c>
    </row>
    <row r="14821" spans="1:6" x14ac:dyDescent="0.15">
      <c r="A14821">
        <v>3041</v>
      </c>
      <c r="B14821" s="1">
        <v>0.15391203703703704</v>
      </c>
      <c r="C14821">
        <v>102.5</v>
      </c>
      <c r="D14821">
        <v>1.171</v>
      </c>
      <c r="E14821" t="s">
        <v>0</v>
      </c>
      <c r="F14821" t="s">
        <v>1</v>
      </c>
    </row>
    <row r="14822" spans="1:6" x14ac:dyDescent="0.15">
      <c r="A14822">
        <v>3042</v>
      </c>
      <c r="B14822" s="1">
        <v>0.1539351851851852</v>
      </c>
      <c r="C14822">
        <v>102.5</v>
      </c>
      <c r="D14822">
        <v>1.161</v>
      </c>
      <c r="E14822" t="s">
        <v>0</v>
      </c>
      <c r="F14822" t="s">
        <v>1</v>
      </c>
    </row>
    <row r="14823" spans="1:6" x14ac:dyDescent="0.15">
      <c r="A14823">
        <v>3043</v>
      </c>
      <c r="B14823" s="1">
        <v>0.15395833333333334</v>
      </c>
      <c r="C14823">
        <v>102.5</v>
      </c>
      <c r="D14823">
        <v>1.171</v>
      </c>
      <c r="E14823" t="s">
        <v>0</v>
      </c>
      <c r="F14823" t="s">
        <v>1</v>
      </c>
    </row>
    <row r="14824" spans="1:6" x14ac:dyDescent="0.15">
      <c r="A14824">
        <v>3044</v>
      </c>
      <c r="B14824" s="1">
        <v>0.15398148148148147</v>
      </c>
      <c r="C14824">
        <v>102.5</v>
      </c>
      <c r="D14824">
        <v>1.171</v>
      </c>
      <c r="E14824" t="s">
        <v>0</v>
      </c>
      <c r="F14824" t="s">
        <v>1</v>
      </c>
    </row>
    <row r="14825" spans="1:6" x14ac:dyDescent="0.15">
      <c r="A14825">
        <v>3045</v>
      </c>
      <c r="B14825" s="1">
        <v>0.15400462962962963</v>
      </c>
      <c r="C14825">
        <v>102.5</v>
      </c>
      <c r="D14825">
        <v>1.171</v>
      </c>
      <c r="E14825" t="s">
        <v>0</v>
      </c>
      <c r="F14825" t="s">
        <v>1</v>
      </c>
    </row>
    <row r="14826" spans="1:6" x14ac:dyDescent="0.15">
      <c r="A14826">
        <v>3046</v>
      </c>
      <c r="B14826" s="1">
        <v>0.15402777777777779</v>
      </c>
      <c r="C14826">
        <v>102.5</v>
      </c>
      <c r="D14826">
        <v>1.171</v>
      </c>
      <c r="E14826" t="s">
        <v>0</v>
      </c>
      <c r="F14826" t="s">
        <v>1</v>
      </c>
    </row>
    <row r="14827" spans="1:6" x14ac:dyDescent="0.15">
      <c r="A14827">
        <v>3047</v>
      </c>
      <c r="B14827" s="1">
        <v>0.15405092592592592</v>
      </c>
      <c r="C14827">
        <v>102.5</v>
      </c>
      <c r="D14827">
        <v>1.171</v>
      </c>
      <c r="E14827" t="s">
        <v>0</v>
      </c>
      <c r="F14827" t="s">
        <v>1</v>
      </c>
    </row>
    <row r="14828" spans="1:6" x14ac:dyDescent="0.15">
      <c r="A14828">
        <v>3048</v>
      </c>
      <c r="B14828" s="1">
        <v>0.15407407407407406</v>
      </c>
      <c r="C14828">
        <v>102.5</v>
      </c>
      <c r="D14828">
        <v>1.171</v>
      </c>
      <c r="E14828" t="s">
        <v>0</v>
      </c>
      <c r="F14828" t="s">
        <v>1</v>
      </c>
    </row>
    <row r="14829" spans="1:6" x14ac:dyDescent="0.15">
      <c r="A14829">
        <v>3049</v>
      </c>
      <c r="B14829" s="1">
        <v>0.15409722222222222</v>
      </c>
      <c r="C14829">
        <v>102.5</v>
      </c>
      <c r="D14829">
        <v>1.171</v>
      </c>
      <c r="E14829" t="s">
        <v>0</v>
      </c>
      <c r="F14829" t="s">
        <v>1</v>
      </c>
    </row>
    <row r="14830" spans="1:6" x14ac:dyDescent="0.15">
      <c r="A14830">
        <v>3050</v>
      </c>
      <c r="B14830" s="1">
        <v>0.15412037037037038</v>
      </c>
      <c r="C14830">
        <v>102.5</v>
      </c>
      <c r="D14830">
        <v>1.171</v>
      </c>
      <c r="E14830" t="s">
        <v>0</v>
      </c>
      <c r="F14830" t="s">
        <v>1</v>
      </c>
    </row>
    <row r="14831" spans="1:6" x14ac:dyDescent="0.15">
      <c r="A14831">
        <v>3051</v>
      </c>
      <c r="B14831" s="1">
        <v>0.15414351851851851</v>
      </c>
      <c r="C14831">
        <v>102.5</v>
      </c>
      <c r="D14831">
        <v>1.161</v>
      </c>
      <c r="E14831" t="s">
        <v>0</v>
      </c>
      <c r="F14831" t="s">
        <v>1</v>
      </c>
    </row>
    <row r="14832" spans="1:6" x14ac:dyDescent="0.15">
      <c r="A14832">
        <v>3052</v>
      </c>
      <c r="B14832" s="1">
        <v>0.15416666666666667</v>
      </c>
      <c r="C14832">
        <v>102.5</v>
      </c>
      <c r="D14832">
        <v>1.161</v>
      </c>
      <c r="E14832" t="s">
        <v>0</v>
      </c>
      <c r="F14832" t="s">
        <v>1</v>
      </c>
    </row>
    <row r="14833" spans="1:6" x14ac:dyDescent="0.15">
      <c r="A14833">
        <v>3053</v>
      </c>
      <c r="B14833" s="1">
        <v>0.15418981481481481</v>
      </c>
      <c r="C14833">
        <v>102.5</v>
      </c>
      <c r="D14833">
        <v>1.171</v>
      </c>
      <c r="E14833" t="s">
        <v>0</v>
      </c>
      <c r="F14833" t="s">
        <v>1</v>
      </c>
    </row>
    <row r="14834" spans="1:6" x14ac:dyDescent="0.15">
      <c r="A14834">
        <v>3054</v>
      </c>
      <c r="B14834" s="1">
        <v>0.15421296296296297</v>
      </c>
      <c r="C14834">
        <v>102.5</v>
      </c>
      <c r="D14834">
        <v>1.171</v>
      </c>
      <c r="E14834" t="s">
        <v>0</v>
      </c>
      <c r="F14834" t="s">
        <v>1</v>
      </c>
    </row>
    <row r="14835" spans="1:6" x14ac:dyDescent="0.15">
      <c r="A14835">
        <v>3055</v>
      </c>
      <c r="B14835" s="1">
        <v>0.1542361111111111</v>
      </c>
      <c r="C14835">
        <v>102.5</v>
      </c>
      <c r="D14835">
        <v>1.171</v>
      </c>
      <c r="E14835" t="s">
        <v>0</v>
      </c>
      <c r="F14835" t="s">
        <v>1</v>
      </c>
    </row>
    <row r="14836" spans="1:6" x14ac:dyDescent="0.15">
      <c r="A14836">
        <v>3056</v>
      </c>
      <c r="B14836" s="1">
        <v>0.15425925925925926</v>
      </c>
      <c r="C14836">
        <v>102.5</v>
      </c>
      <c r="D14836">
        <v>1.161</v>
      </c>
      <c r="E14836" t="s">
        <v>0</v>
      </c>
      <c r="F14836" t="s">
        <v>1</v>
      </c>
    </row>
    <row r="14837" spans="1:6" x14ac:dyDescent="0.15">
      <c r="A14837">
        <v>3057</v>
      </c>
      <c r="B14837" s="1">
        <v>0.1542824074074074</v>
      </c>
      <c r="C14837">
        <v>102.5</v>
      </c>
      <c r="D14837">
        <v>1.171</v>
      </c>
      <c r="E14837" t="s">
        <v>0</v>
      </c>
      <c r="F14837" t="s">
        <v>1</v>
      </c>
    </row>
    <row r="14838" spans="1:6" x14ac:dyDescent="0.15">
      <c r="A14838">
        <v>3058</v>
      </c>
      <c r="B14838" s="1">
        <v>0.15430555555555556</v>
      </c>
      <c r="C14838">
        <v>102.5</v>
      </c>
      <c r="D14838">
        <v>1.161</v>
      </c>
      <c r="E14838" t="s">
        <v>0</v>
      </c>
      <c r="F14838" t="s">
        <v>1</v>
      </c>
    </row>
    <row r="14839" spans="1:6" x14ac:dyDescent="0.15">
      <c r="A14839">
        <v>3059</v>
      </c>
      <c r="B14839" s="1">
        <v>0.15432870370370369</v>
      </c>
      <c r="C14839">
        <v>102.5</v>
      </c>
      <c r="D14839">
        <v>1.161</v>
      </c>
      <c r="E14839" t="s">
        <v>0</v>
      </c>
      <c r="F14839" t="s">
        <v>1</v>
      </c>
    </row>
    <row r="14840" spans="1:6" x14ac:dyDescent="0.15">
      <c r="A14840">
        <v>3060</v>
      </c>
      <c r="B14840" s="1">
        <v>0.15435185185185185</v>
      </c>
      <c r="C14840">
        <v>102.5</v>
      </c>
      <c r="D14840">
        <v>1.161</v>
      </c>
      <c r="E14840" t="s">
        <v>0</v>
      </c>
      <c r="F14840" t="s">
        <v>1</v>
      </c>
    </row>
    <row r="14841" spans="1:6" x14ac:dyDescent="0.15">
      <c r="A14841">
        <v>3061</v>
      </c>
      <c r="B14841" s="1">
        <v>0.15437500000000001</v>
      </c>
      <c r="C14841">
        <v>102.5</v>
      </c>
      <c r="D14841">
        <v>1.151</v>
      </c>
      <c r="E14841" t="s">
        <v>0</v>
      </c>
      <c r="F14841" t="s">
        <v>1</v>
      </c>
    </row>
    <row r="14842" spans="1:6" x14ac:dyDescent="0.15">
      <c r="A14842">
        <v>3062</v>
      </c>
      <c r="B14842" s="1">
        <v>0.15439814814814815</v>
      </c>
      <c r="C14842">
        <v>102.5</v>
      </c>
      <c r="D14842">
        <v>1.171</v>
      </c>
      <c r="E14842" t="s">
        <v>0</v>
      </c>
      <c r="F14842" t="s">
        <v>1</v>
      </c>
    </row>
    <row r="14843" spans="1:6" x14ac:dyDescent="0.15">
      <c r="A14843">
        <v>3063</v>
      </c>
      <c r="B14843" s="1">
        <v>0.15442129629629631</v>
      </c>
      <c r="C14843">
        <v>102.5</v>
      </c>
      <c r="D14843">
        <v>1.171</v>
      </c>
      <c r="E14843" t="s">
        <v>0</v>
      </c>
      <c r="F14843" t="s">
        <v>1</v>
      </c>
    </row>
    <row r="14844" spans="1:6" x14ac:dyDescent="0.15">
      <c r="A14844">
        <v>3064</v>
      </c>
      <c r="B14844" s="1">
        <v>0.15444444444444444</v>
      </c>
      <c r="C14844">
        <v>102.5</v>
      </c>
      <c r="D14844">
        <v>1.171</v>
      </c>
      <c r="E14844" t="s">
        <v>0</v>
      </c>
      <c r="F14844" t="s">
        <v>1</v>
      </c>
    </row>
    <row r="14845" spans="1:6" x14ac:dyDescent="0.15">
      <c r="A14845">
        <v>3065</v>
      </c>
      <c r="B14845" s="1">
        <v>0.1544675925925926</v>
      </c>
      <c r="C14845">
        <v>102.5</v>
      </c>
      <c r="D14845">
        <v>1.161</v>
      </c>
      <c r="E14845" t="s">
        <v>0</v>
      </c>
      <c r="F14845" t="s">
        <v>1</v>
      </c>
    </row>
    <row r="14846" spans="1:6" x14ac:dyDescent="0.15">
      <c r="A14846">
        <v>3066</v>
      </c>
      <c r="B14846" s="1">
        <v>0.15449074074074073</v>
      </c>
      <c r="C14846">
        <v>102.5</v>
      </c>
      <c r="D14846">
        <v>1.161</v>
      </c>
      <c r="E14846" t="s">
        <v>0</v>
      </c>
      <c r="F14846" t="s">
        <v>1</v>
      </c>
    </row>
    <row r="14847" spans="1:6" x14ac:dyDescent="0.15">
      <c r="A14847">
        <v>3067</v>
      </c>
      <c r="B14847" s="1">
        <v>0.1545138888888889</v>
      </c>
      <c r="C14847">
        <v>102.5</v>
      </c>
      <c r="D14847">
        <v>1.161</v>
      </c>
      <c r="E14847" t="s">
        <v>0</v>
      </c>
      <c r="F14847" t="s">
        <v>1</v>
      </c>
    </row>
    <row r="14848" spans="1:6" x14ac:dyDescent="0.15">
      <c r="A14848">
        <v>3068</v>
      </c>
      <c r="B14848" s="1">
        <v>0.15453703703703703</v>
      </c>
      <c r="C14848">
        <v>102.5</v>
      </c>
      <c r="D14848">
        <v>1.171</v>
      </c>
      <c r="E14848" t="s">
        <v>0</v>
      </c>
      <c r="F14848" t="s">
        <v>1</v>
      </c>
    </row>
    <row r="14849" spans="1:6" x14ac:dyDescent="0.15">
      <c r="A14849">
        <v>3069</v>
      </c>
      <c r="B14849" s="1">
        <v>0.15456018518518519</v>
      </c>
      <c r="C14849">
        <v>102.5</v>
      </c>
      <c r="D14849">
        <v>1.151</v>
      </c>
      <c r="E14849" t="s">
        <v>0</v>
      </c>
      <c r="F14849" t="s">
        <v>1</v>
      </c>
    </row>
    <row r="14850" spans="1:6" x14ac:dyDescent="0.15">
      <c r="A14850">
        <v>3070</v>
      </c>
      <c r="B14850" s="1">
        <v>0.15458333333333332</v>
      </c>
      <c r="C14850">
        <v>102.5</v>
      </c>
      <c r="D14850">
        <v>1.151</v>
      </c>
      <c r="E14850" t="s">
        <v>0</v>
      </c>
      <c r="F14850" t="s">
        <v>1</v>
      </c>
    </row>
    <row r="14851" spans="1:6" x14ac:dyDescent="0.15">
      <c r="A14851">
        <v>3071</v>
      </c>
      <c r="B14851" s="1">
        <v>0.15460648148148148</v>
      </c>
      <c r="C14851">
        <v>102.5</v>
      </c>
      <c r="D14851">
        <v>1.2</v>
      </c>
      <c r="E14851" t="s">
        <v>0</v>
      </c>
      <c r="F14851" t="s">
        <v>1</v>
      </c>
    </row>
    <row r="14852" spans="1:6" x14ac:dyDescent="0.15">
      <c r="A14852">
        <v>3072</v>
      </c>
      <c r="B14852" s="1">
        <v>0.15462962962962964</v>
      </c>
      <c r="C14852">
        <v>102.5</v>
      </c>
      <c r="D14852">
        <v>1.161</v>
      </c>
      <c r="E14852" t="s">
        <v>0</v>
      </c>
      <c r="F14852" t="s">
        <v>1</v>
      </c>
    </row>
    <row r="14853" spans="1:6" x14ac:dyDescent="0.15">
      <c r="A14853">
        <v>3073</v>
      </c>
      <c r="B14853" s="1">
        <v>0.15465277777777778</v>
      </c>
      <c r="C14853">
        <v>102.5</v>
      </c>
      <c r="D14853">
        <v>1.161</v>
      </c>
      <c r="E14853" t="s">
        <v>0</v>
      </c>
      <c r="F14853" t="s">
        <v>1</v>
      </c>
    </row>
    <row r="14854" spans="1:6" x14ac:dyDescent="0.15">
      <c r="A14854">
        <v>3074</v>
      </c>
      <c r="B14854" s="1">
        <v>0.15467592592592591</v>
      </c>
      <c r="C14854">
        <v>102.5</v>
      </c>
      <c r="D14854">
        <v>1.18</v>
      </c>
      <c r="E14854" t="s">
        <v>0</v>
      </c>
      <c r="F14854" t="s">
        <v>1</v>
      </c>
    </row>
    <row r="14855" spans="1:6" x14ac:dyDescent="0.15">
      <c r="A14855">
        <v>3075</v>
      </c>
      <c r="B14855" s="1">
        <v>0.15469907407407407</v>
      </c>
      <c r="C14855">
        <v>102.5</v>
      </c>
      <c r="D14855">
        <v>1.18</v>
      </c>
      <c r="E14855" t="s">
        <v>0</v>
      </c>
      <c r="F14855" t="s">
        <v>1</v>
      </c>
    </row>
    <row r="14856" spans="1:6" x14ac:dyDescent="0.15">
      <c r="A14856">
        <v>3076</v>
      </c>
      <c r="B14856" s="1">
        <v>0.15472222222222223</v>
      </c>
      <c r="C14856">
        <v>102.5</v>
      </c>
      <c r="D14856">
        <v>1.18</v>
      </c>
      <c r="E14856" t="s">
        <v>0</v>
      </c>
      <c r="F14856" t="s">
        <v>1</v>
      </c>
    </row>
    <row r="14857" spans="1:6" x14ac:dyDescent="0.15">
      <c r="A14857">
        <v>3077</v>
      </c>
      <c r="B14857" s="1">
        <v>0.15474537037037037</v>
      </c>
      <c r="C14857">
        <v>102.5</v>
      </c>
      <c r="D14857">
        <v>1.161</v>
      </c>
      <c r="E14857" t="s">
        <v>0</v>
      </c>
      <c r="F14857" t="s">
        <v>1</v>
      </c>
    </row>
    <row r="14858" spans="1:6" x14ac:dyDescent="0.15">
      <c r="A14858">
        <v>3078</v>
      </c>
      <c r="B14858" s="1">
        <v>0.1547685185185185</v>
      </c>
      <c r="C14858">
        <v>102.5</v>
      </c>
      <c r="D14858">
        <v>1.161</v>
      </c>
      <c r="E14858" t="s">
        <v>0</v>
      </c>
      <c r="F14858" t="s">
        <v>1</v>
      </c>
    </row>
    <row r="14859" spans="1:6" x14ac:dyDescent="0.15">
      <c r="A14859">
        <v>3079</v>
      </c>
      <c r="B14859" s="1">
        <v>0.15479166666666666</v>
      </c>
      <c r="C14859">
        <v>102.5</v>
      </c>
      <c r="D14859">
        <v>1.161</v>
      </c>
      <c r="E14859" t="s">
        <v>0</v>
      </c>
      <c r="F14859" t="s">
        <v>1</v>
      </c>
    </row>
    <row r="14860" spans="1:6" x14ac:dyDescent="0.15">
      <c r="A14860">
        <v>3080</v>
      </c>
      <c r="B14860" s="1">
        <v>0.15481481481481482</v>
      </c>
      <c r="C14860">
        <v>102.5</v>
      </c>
      <c r="D14860">
        <v>1.161</v>
      </c>
      <c r="E14860" t="s">
        <v>0</v>
      </c>
      <c r="F14860" t="s">
        <v>1</v>
      </c>
    </row>
    <row r="14861" spans="1:6" x14ac:dyDescent="0.15">
      <c r="A14861">
        <v>3081</v>
      </c>
      <c r="B14861" s="1">
        <v>0.15483796296296296</v>
      </c>
      <c r="C14861">
        <v>102.5</v>
      </c>
      <c r="D14861">
        <v>1.171</v>
      </c>
      <c r="E14861" t="s">
        <v>0</v>
      </c>
      <c r="F14861" t="s">
        <v>1</v>
      </c>
    </row>
    <row r="14862" spans="1:6" x14ac:dyDescent="0.15">
      <c r="A14862">
        <v>3082</v>
      </c>
      <c r="B14862" s="1">
        <v>0.15486111111111112</v>
      </c>
      <c r="C14862">
        <v>102.5</v>
      </c>
      <c r="D14862">
        <v>1.171</v>
      </c>
      <c r="E14862" t="s">
        <v>0</v>
      </c>
      <c r="F14862" t="s">
        <v>1</v>
      </c>
    </row>
    <row r="14863" spans="1:6" x14ac:dyDescent="0.15">
      <c r="A14863">
        <v>3083</v>
      </c>
      <c r="B14863" s="1">
        <v>0.15488425925925928</v>
      </c>
      <c r="C14863">
        <v>102.5</v>
      </c>
      <c r="D14863">
        <v>1.161</v>
      </c>
      <c r="E14863" t="s">
        <v>0</v>
      </c>
      <c r="F14863" t="s">
        <v>1</v>
      </c>
    </row>
    <row r="14864" spans="1:6" x14ac:dyDescent="0.15">
      <c r="A14864">
        <v>3084</v>
      </c>
      <c r="B14864" s="1">
        <v>0.15490740740740741</v>
      </c>
      <c r="C14864">
        <v>102.5</v>
      </c>
      <c r="D14864">
        <v>1.161</v>
      </c>
      <c r="E14864" t="s">
        <v>0</v>
      </c>
      <c r="F14864" t="s">
        <v>1</v>
      </c>
    </row>
    <row r="14865" spans="1:6" x14ac:dyDescent="0.15">
      <c r="A14865">
        <v>3085</v>
      </c>
      <c r="B14865" s="1">
        <v>0.15493055555555554</v>
      </c>
      <c r="C14865">
        <v>102.5</v>
      </c>
      <c r="D14865">
        <v>1.171</v>
      </c>
      <c r="E14865" t="s">
        <v>0</v>
      </c>
      <c r="F14865" t="s">
        <v>1</v>
      </c>
    </row>
    <row r="14866" spans="1:6" x14ac:dyDescent="0.15">
      <c r="A14866">
        <v>3086</v>
      </c>
      <c r="B14866" s="1">
        <v>0.1549537037037037</v>
      </c>
      <c r="C14866">
        <v>102.5</v>
      </c>
      <c r="D14866">
        <v>1.161</v>
      </c>
      <c r="E14866" t="s">
        <v>0</v>
      </c>
      <c r="F14866" t="s">
        <v>1</v>
      </c>
    </row>
    <row r="14867" spans="1:6" x14ac:dyDescent="0.15">
      <c r="A14867">
        <v>3087</v>
      </c>
      <c r="B14867" s="1">
        <v>0.15497685185185187</v>
      </c>
      <c r="C14867">
        <v>102.5</v>
      </c>
      <c r="D14867">
        <v>1.171</v>
      </c>
      <c r="E14867" t="s">
        <v>0</v>
      </c>
      <c r="F14867" t="s">
        <v>1</v>
      </c>
    </row>
    <row r="14868" spans="1:6" x14ac:dyDescent="0.15">
      <c r="A14868">
        <v>3088</v>
      </c>
      <c r="B14868" s="1">
        <v>0.155</v>
      </c>
      <c r="C14868">
        <v>102.5</v>
      </c>
      <c r="D14868">
        <v>1.161</v>
      </c>
      <c r="E14868" t="s">
        <v>0</v>
      </c>
      <c r="F14868" t="s">
        <v>1</v>
      </c>
    </row>
    <row r="14869" spans="1:6" x14ac:dyDescent="0.15">
      <c r="A14869">
        <v>3089</v>
      </c>
      <c r="B14869" s="1">
        <v>0.15502314814814813</v>
      </c>
      <c r="C14869">
        <v>102.5</v>
      </c>
      <c r="D14869">
        <v>1.171</v>
      </c>
      <c r="E14869" t="s">
        <v>0</v>
      </c>
      <c r="F14869" t="s">
        <v>1</v>
      </c>
    </row>
    <row r="14870" spans="1:6" x14ac:dyDescent="0.15">
      <c r="A14870">
        <v>3090</v>
      </c>
      <c r="B14870" s="1">
        <v>0.15504629629629629</v>
      </c>
      <c r="C14870">
        <v>102.5</v>
      </c>
      <c r="D14870">
        <v>1.161</v>
      </c>
      <c r="E14870" t="s">
        <v>0</v>
      </c>
      <c r="F14870" t="s">
        <v>1</v>
      </c>
    </row>
    <row r="14871" spans="1:6" x14ac:dyDescent="0.15">
      <c r="A14871">
        <v>3091</v>
      </c>
      <c r="B14871" s="1">
        <v>0.15506944444444445</v>
      </c>
      <c r="C14871">
        <v>102.5</v>
      </c>
      <c r="D14871">
        <v>1.151</v>
      </c>
      <c r="E14871" t="s">
        <v>0</v>
      </c>
      <c r="F14871" t="s">
        <v>1</v>
      </c>
    </row>
    <row r="14872" spans="1:6" x14ac:dyDescent="0.15">
      <c r="A14872">
        <v>3092</v>
      </c>
      <c r="B14872" s="1">
        <v>0.15509259259259259</v>
      </c>
      <c r="C14872">
        <v>102.5</v>
      </c>
      <c r="D14872">
        <v>1.22</v>
      </c>
      <c r="E14872" t="s">
        <v>0</v>
      </c>
      <c r="F14872" t="s">
        <v>1</v>
      </c>
    </row>
    <row r="14873" spans="1:6" x14ac:dyDescent="0.15">
      <c r="A14873">
        <v>3093</v>
      </c>
      <c r="B14873" s="1">
        <v>0.15511574074074075</v>
      </c>
      <c r="C14873">
        <v>102.5</v>
      </c>
      <c r="D14873">
        <v>1.18</v>
      </c>
      <c r="E14873" t="s">
        <v>0</v>
      </c>
      <c r="F14873" t="s">
        <v>1</v>
      </c>
    </row>
    <row r="14874" spans="1:6" x14ac:dyDescent="0.15">
      <c r="A14874">
        <v>3094</v>
      </c>
      <c r="B14874" s="1">
        <v>0.15513888888888888</v>
      </c>
      <c r="C14874">
        <v>102.5</v>
      </c>
      <c r="D14874">
        <v>1.18</v>
      </c>
      <c r="E14874" t="s">
        <v>0</v>
      </c>
      <c r="F14874" t="s">
        <v>1</v>
      </c>
    </row>
    <row r="14875" spans="1:6" x14ac:dyDescent="0.15">
      <c r="A14875">
        <v>3095</v>
      </c>
      <c r="B14875" s="1">
        <v>0.15516203703703704</v>
      </c>
      <c r="C14875">
        <v>102.5</v>
      </c>
      <c r="D14875">
        <v>1.18</v>
      </c>
      <c r="E14875" t="s">
        <v>0</v>
      </c>
      <c r="F14875" t="s">
        <v>1</v>
      </c>
    </row>
    <row r="14876" spans="1:6" x14ac:dyDescent="0.15">
      <c r="A14876">
        <v>3096</v>
      </c>
      <c r="B14876" s="1">
        <v>0.15518518518518518</v>
      </c>
      <c r="C14876">
        <v>102.5</v>
      </c>
      <c r="D14876">
        <v>1.18</v>
      </c>
      <c r="E14876" t="s">
        <v>0</v>
      </c>
      <c r="F14876" t="s">
        <v>1</v>
      </c>
    </row>
    <row r="14877" spans="1:6" x14ac:dyDescent="0.15">
      <c r="A14877">
        <v>3097</v>
      </c>
      <c r="B14877" s="1">
        <v>0.15520833333333334</v>
      </c>
      <c r="C14877">
        <v>102.5</v>
      </c>
      <c r="D14877">
        <v>1.18</v>
      </c>
      <c r="E14877" t="s">
        <v>0</v>
      </c>
      <c r="F14877" t="s">
        <v>1</v>
      </c>
    </row>
    <row r="14878" spans="1:6" x14ac:dyDescent="0.15">
      <c r="A14878">
        <v>3098</v>
      </c>
      <c r="B14878" s="1">
        <v>0.15523148148148147</v>
      </c>
      <c r="C14878">
        <v>102.5</v>
      </c>
      <c r="D14878">
        <v>1.18</v>
      </c>
      <c r="E14878" t="s">
        <v>0</v>
      </c>
      <c r="F14878" t="s">
        <v>1</v>
      </c>
    </row>
    <row r="14879" spans="1:6" x14ac:dyDescent="0.15">
      <c r="A14879">
        <v>3099</v>
      </c>
      <c r="B14879" s="1">
        <v>0.15525462962962963</v>
      </c>
      <c r="C14879">
        <v>102.5</v>
      </c>
      <c r="D14879">
        <v>1.18</v>
      </c>
      <c r="E14879" t="s">
        <v>0</v>
      </c>
      <c r="F14879" t="s">
        <v>1</v>
      </c>
    </row>
    <row r="14880" spans="1:6" x14ac:dyDescent="0.15">
      <c r="A14880">
        <v>3100</v>
      </c>
      <c r="B14880" s="1">
        <v>0.15527777777777776</v>
      </c>
      <c r="C14880">
        <v>102.5</v>
      </c>
      <c r="D14880">
        <v>1.18</v>
      </c>
      <c r="E14880" t="s">
        <v>0</v>
      </c>
      <c r="F14880" t="s">
        <v>1</v>
      </c>
    </row>
    <row r="14881" spans="1:6" x14ac:dyDescent="0.15">
      <c r="A14881">
        <v>3101</v>
      </c>
      <c r="B14881" s="1">
        <v>0.15530092592592593</v>
      </c>
      <c r="C14881">
        <v>102.5</v>
      </c>
      <c r="D14881">
        <v>1.18</v>
      </c>
      <c r="E14881" t="s">
        <v>0</v>
      </c>
      <c r="F14881" t="s">
        <v>1</v>
      </c>
    </row>
    <row r="14882" spans="1:6" x14ac:dyDescent="0.15">
      <c r="A14882">
        <v>3102</v>
      </c>
      <c r="B14882" s="1">
        <v>0.15532407407407409</v>
      </c>
      <c r="C14882">
        <v>102.5</v>
      </c>
      <c r="D14882">
        <v>1.18</v>
      </c>
      <c r="E14882" t="s">
        <v>0</v>
      </c>
      <c r="F14882" t="s">
        <v>1</v>
      </c>
    </row>
    <row r="14883" spans="1:6" x14ac:dyDescent="0.15">
      <c r="A14883">
        <v>3103</v>
      </c>
      <c r="B14883" s="1">
        <v>0.15534722222222222</v>
      </c>
      <c r="C14883">
        <v>102.5</v>
      </c>
      <c r="D14883">
        <v>1.18</v>
      </c>
      <c r="E14883" t="s">
        <v>0</v>
      </c>
      <c r="F14883" t="s">
        <v>1</v>
      </c>
    </row>
    <row r="14884" spans="1:6" x14ac:dyDescent="0.15">
      <c r="A14884">
        <v>3104</v>
      </c>
      <c r="B14884" s="1">
        <v>0.15537037037037038</v>
      </c>
      <c r="C14884">
        <v>102.5</v>
      </c>
      <c r="D14884">
        <v>1.18</v>
      </c>
      <c r="E14884" t="s">
        <v>0</v>
      </c>
      <c r="F14884" t="s">
        <v>1</v>
      </c>
    </row>
    <row r="14885" spans="1:6" x14ac:dyDescent="0.15">
      <c r="A14885">
        <v>3105</v>
      </c>
      <c r="B14885" s="1">
        <v>0.15539351851851851</v>
      </c>
      <c r="C14885">
        <v>102.5</v>
      </c>
      <c r="D14885">
        <v>1.18</v>
      </c>
      <c r="E14885" t="s">
        <v>0</v>
      </c>
      <c r="F14885" t="s">
        <v>1</v>
      </c>
    </row>
    <row r="14886" spans="1:6" x14ac:dyDescent="0.15">
      <c r="A14886">
        <v>3106</v>
      </c>
      <c r="B14886" s="1">
        <v>0.15541666666666668</v>
      </c>
      <c r="C14886">
        <v>102.5</v>
      </c>
      <c r="D14886">
        <v>1.18</v>
      </c>
      <c r="E14886" t="s">
        <v>0</v>
      </c>
      <c r="F14886" t="s">
        <v>1</v>
      </c>
    </row>
    <row r="14887" spans="1:6" x14ac:dyDescent="0.15">
      <c r="A14887">
        <v>3107</v>
      </c>
      <c r="B14887" s="1">
        <v>0.15543981481481481</v>
      </c>
      <c r="C14887">
        <v>102.5</v>
      </c>
      <c r="D14887">
        <v>1.18</v>
      </c>
      <c r="E14887" t="s">
        <v>0</v>
      </c>
      <c r="F14887" t="s">
        <v>1</v>
      </c>
    </row>
    <row r="14888" spans="1:6" x14ac:dyDescent="0.15">
      <c r="A14888">
        <v>3108</v>
      </c>
      <c r="B14888" s="1">
        <v>0.15546296296296297</v>
      </c>
      <c r="C14888">
        <v>102.5</v>
      </c>
      <c r="D14888">
        <v>1.19</v>
      </c>
      <c r="E14888" t="s">
        <v>0</v>
      </c>
      <c r="F14888" t="s">
        <v>1</v>
      </c>
    </row>
    <row r="14889" spans="1:6" x14ac:dyDescent="0.15">
      <c r="A14889">
        <v>3109</v>
      </c>
      <c r="B14889" s="1">
        <v>0.1554861111111111</v>
      </c>
      <c r="C14889">
        <v>102.5</v>
      </c>
      <c r="D14889">
        <v>1.19</v>
      </c>
      <c r="E14889" t="s">
        <v>0</v>
      </c>
      <c r="F14889" t="s">
        <v>1</v>
      </c>
    </row>
    <row r="14890" spans="1:6" x14ac:dyDescent="0.15">
      <c r="A14890">
        <v>3110</v>
      </c>
      <c r="B14890" s="1">
        <v>0.15550925925925926</v>
      </c>
      <c r="C14890">
        <v>102.5</v>
      </c>
      <c r="D14890">
        <v>1.19</v>
      </c>
      <c r="E14890" t="s">
        <v>0</v>
      </c>
      <c r="F14890" t="s">
        <v>1</v>
      </c>
    </row>
    <row r="14891" spans="1:6" x14ac:dyDescent="0.15">
      <c r="A14891">
        <v>3111</v>
      </c>
      <c r="B14891" s="1">
        <v>0.1555324074074074</v>
      </c>
      <c r="C14891">
        <v>102.5</v>
      </c>
      <c r="D14891">
        <v>1.19</v>
      </c>
      <c r="E14891" t="s">
        <v>0</v>
      </c>
      <c r="F14891" t="s">
        <v>1</v>
      </c>
    </row>
    <row r="14892" spans="1:6" x14ac:dyDescent="0.15">
      <c r="A14892">
        <v>3112</v>
      </c>
      <c r="B14892" s="1">
        <v>0.15555555555555556</v>
      </c>
      <c r="C14892">
        <v>102.5</v>
      </c>
      <c r="D14892">
        <v>1.19</v>
      </c>
      <c r="E14892" t="s">
        <v>0</v>
      </c>
      <c r="F14892" t="s">
        <v>1</v>
      </c>
    </row>
    <row r="14893" spans="1:6" x14ac:dyDescent="0.15">
      <c r="A14893">
        <v>3113</v>
      </c>
      <c r="B14893" s="1">
        <v>0.15557870370370372</v>
      </c>
      <c r="C14893">
        <v>102.5</v>
      </c>
      <c r="D14893">
        <v>1.19</v>
      </c>
      <c r="E14893" t="s">
        <v>0</v>
      </c>
      <c r="F14893" t="s">
        <v>1</v>
      </c>
    </row>
    <row r="14894" spans="1:6" x14ac:dyDescent="0.15">
      <c r="A14894">
        <v>3114</v>
      </c>
      <c r="B14894" s="1">
        <v>0.15560185185185185</v>
      </c>
      <c r="C14894">
        <v>102.5</v>
      </c>
      <c r="D14894">
        <v>1.19</v>
      </c>
      <c r="E14894" t="s">
        <v>0</v>
      </c>
      <c r="F14894" t="s">
        <v>1</v>
      </c>
    </row>
    <row r="14895" spans="1:6" x14ac:dyDescent="0.15">
      <c r="A14895">
        <v>3115</v>
      </c>
      <c r="B14895" s="1">
        <v>0.15562499999999999</v>
      </c>
      <c r="C14895">
        <v>102.5</v>
      </c>
      <c r="D14895">
        <v>1.19</v>
      </c>
      <c r="E14895" t="s">
        <v>0</v>
      </c>
      <c r="F14895" t="s">
        <v>1</v>
      </c>
    </row>
    <row r="14896" spans="1:6" x14ac:dyDescent="0.15">
      <c r="A14896">
        <v>3116</v>
      </c>
      <c r="B14896" s="1">
        <v>0.15564814814814815</v>
      </c>
      <c r="C14896">
        <v>102.5</v>
      </c>
      <c r="D14896">
        <v>1.18</v>
      </c>
      <c r="E14896" t="s">
        <v>0</v>
      </c>
      <c r="F14896" t="s">
        <v>1</v>
      </c>
    </row>
    <row r="14897" spans="1:6" x14ac:dyDescent="0.15">
      <c r="A14897">
        <v>3117</v>
      </c>
      <c r="B14897" s="1">
        <v>0.15567129629629631</v>
      </c>
      <c r="C14897">
        <v>102.5</v>
      </c>
      <c r="D14897">
        <v>1.18</v>
      </c>
      <c r="E14897" t="s">
        <v>0</v>
      </c>
      <c r="F14897" t="s">
        <v>1</v>
      </c>
    </row>
    <row r="14898" spans="1:6" x14ac:dyDescent="0.15">
      <c r="A14898">
        <v>3118</v>
      </c>
      <c r="B14898" s="1">
        <v>0.15569444444444444</v>
      </c>
      <c r="C14898">
        <v>102.5</v>
      </c>
      <c r="D14898">
        <v>1.18</v>
      </c>
      <c r="E14898" t="s">
        <v>0</v>
      </c>
      <c r="F14898" t="s">
        <v>1</v>
      </c>
    </row>
    <row r="14899" spans="1:6" x14ac:dyDescent="0.15">
      <c r="A14899">
        <v>3119</v>
      </c>
      <c r="B14899" s="1">
        <v>0.15571759259259257</v>
      </c>
      <c r="C14899">
        <v>102.5</v>
      </c>
      <c r="D14899">
        <v>1.18</v>
      </c>
      <c r="E14899" t="s">
        <v>0</v>
      </c>
      <c r="F14899" t="s">
        <v>1</v>
      </c>
    </row>
    <row r="14900" spans="1:6" x14ac:dyDescent="0.15">
      <c r="A14900">
        <v>3120</v>
      </c>
      <c r="B14900" s="1">
        <v>0.15574074074074074</v>
      </c>
      <c r="C14900">
        <v>102.5</v>
      </c>
      <c r="D14900">
        <v>1.18</v>
      </c>
      <c r="E14900" t="s">
        <v>0</v>
      </c>
      <c r="F14900" t="s">
        <v>1</v>
      </c>
    </row>
    <row r="14901" spans="1:6" x14ac:dyDescent="0.15">
      <c r="A14901">
        <v>3121</v>
      </c>
      <c r="B14901" s="1">
        <v>0.1557638888888889</v>
      </c>
      <c r="C14901">
        <v>102.5</v>
      </c>
      <c r="D14901">
        <v>1.18</v>
      </c>
      <c r="E14901" t="s">
        <v>0</v>
      </c>
      <c r="F14901" t="s">
        <v>1</v>
      </c>
    </row>
    <row r="14902" spans="1:6" x14ac:dyDescent="0.15">
      <c r="A14902">
        <v>3122</v>
      </c>
      <c r="B14902" s="1">
        <v>0.15578703703703703</v>
      </c>
      <c r="C14902">
        <v>102.5</v>
      </c>
      <c r="D14902">
        <v>1.18</v>
      </c>
      <c r="E14902" t="s">
        <v>0</v>
      </c>
      <c r="F14902" t="s">
        <v>1</v>
      </c>
    </row>
    <row r="14903" spans="1:6" x14ac:dyDescent="0.15">
      <c r="A14903">
        <v>3123</v>
      </c>
      <c r="B14903" s="1">
        <v>0.15581018518518519</v>
      </c>
      <c r="C14903">
        <v>102.5</v>
      </c>
      <c r="D14903">
        <v>1.18</v>
      </c>
      <c r="E14903" t="s">
        <v>0</v>
      </c>
      <c r="F14903" t="s">
        <v>1</v>
      </c>
    </row>
    <row r="14904" spans="1:6" x14ac:dyDescent="0.15">
      <c r="A14904">
        <v>3124</v>
      </c>
      <c r="B14904" s="1">
        <v>0.15583333333333335</v>
      </c>
      <c r="C14904">
        <v>102.5</v>
      </c>
      <c r="D14904">
        <v>1.19</v>
      </c>
      <c r="E14904" t="s">
        <v>0</v>
      </c>
      <c r="F14904" t="s">
        <v>1</v>
      </c>
    </row>
    <row r="14905" spans="1:6" x14ac:dyDescent="0.15">
      <c r="A14905">
        <v>3125</v>
      </c>
      <c r="B14905" s="1">
        <v>0.15585648148148148</v>
      </c>
      <c r="C14905">
        <v>102.5</v>
      </c>
      <c r="D14905">
        <v>1.19</v>
      </c>
      <c r="E14905" t="s">
        <v>0</v>
      </c>
      <c r="F14905" t="s">
        <v>1</v>
      </c>
    </row>
    <row r="14906" spans="1:6" x14ac:dyDescent="0.15">
      <c r="A14906">
        <v>3126</v>
      </c>
      <c r="B14906" s="1">
        <v>0.15587962962962962</v>
      </c>
      <c r="C14906">
        <v>102.5</v>
      </c>
      <c r="D14906">
        <v>1.19</v>
      </c>
      <c r="E14906" t="s">
        <v>0</v>
      </c>
      <c r="F14906" t="s">
        <v>1</v>
      </c>
    </row>
    <row r="14907" spans="1:6" x14ac:dyDescent="0.15">
      <c r="A14907">
        <v>3127</v>
      </c>
      <c r="B14907" s="1">
        <v>0.15590277777777778</v>
      </c>
      <c r="C14907">
        <v>102.5</v>
      </c>
      <c r="D14907">
        <v>1.19</v>
      </c>
      <c r="E14907" t="s">
        <v>0</v>
      </c>
      <c r="F14907" t="s">
        <v>1</v>
      </c>
    </row>
    <row r="14908" spans="1:6" x14ac:dyDescent="0.15">
      <c r="A14908">
        <v>3128</v>
      </c>
      <c r="B14908" s="1">
        <v>0.15592592592592594</v>
      </c>
      <c r="C14908">
        <v>102.5</v>
      </c>
      <c r="D14908">
        <v>1.19</v>
      </c>
      <c r="E14908" t="s">
        <v>0</v>
      </c>
      <c r="F14908" t="s">
        <v>1</v>
      </c>
    </row>
    <row r="14909" spans="1:6" x14ac:dyDescent="0.15">
      <c r="A14909">
        <v>3129</v>
      </c>
      <c r="B14909" s="1">
        <v>0.15594907407407407</v>
      </c>
      <c r="C14909">
        <v>102.5</v>
      </c>
      <c r="D14909">
        <v>1.19</v>
      </c>
      <c r="E14909" t="s">
        <v>0</v>
      </c>
      <c r="F14909" t="s">
        <v>1</v>
      </c>
    </row>
    <row r="14910" spans="1:6" x14ac:dyDescent="0.15">
      <c r="A14910">
        <v>3130</v>
      </c>
      <c r="B14910" s="1">
        <v>0.15597222222222221</v>
      </c>
      <c r="C14910">
        <v>102.5</v>
      </c>
      <c r="D14910">
        <v>1.19</v>
      </c>
      <c r="E14910" t="s">
        <v>0</v>
      </c>
      <c r="F14910" t="s">
        <v>1</v>
      </c>
    </row>
    <row r="14911" spans="1:6" x14ac:dyDescent="0.15">
      <c r="A14911">
        <v>3131</v>
      </c>
      <c r="B14911" s="1">
        <v>0.15599537037037037</v>
      </c>
      <c r="C14911">
        <v>102.5</v>
      </c>
      <c r="D14911">
        <v>1.19</v>
      </c>
      <c r="E14911" t="s">
        <v>0</v>
      </c>
      <c r="F14911" t="s">
        <v>1</v>
      </c>
    </row>
    <row r="14912" spans="1:6" x14ac:dyDescent="0.15">
      <c r="A14912">
        <v>3132</v>
      </c>
      <c r="B14912" s="1">
        <v>0.15601851851851853</v>
      </c>
      <c r="C14912">
        <v>102.5</v>
      </c>
      <c r="D14912">
        <v>1.19</v>
      </c>
      <c r="E14912" t="s">
        <v>0</v>
      </c>
      <c r="F14912" t="s">
        <v>1</v>
      </c>
    </row>
    <row r="14913" spans="1:6" x14ac:dyDescent="0.15">
      <c r="A14913">
        <v>3133</v>
      </c>
      <c r="B14913" s="1">
        <v>0.15604166666666666</v>
      </c>
      <c r="C14913">
        <v>102.5</v>
      </c>
      <c r="D14913">
        <v>1.2</v>
      </c>
      <c r="E14913" t="s">
        <v>0</v>
      </c>
      <c r="F14913" t="s">
        <v>1</v>
      </c>
    </row>
    <row r="14914" spans="1:6" x14ac:dyDescent="0.15">
      <c r="A14914">
        <v>3134</v>
      </c>
      <c r="B14914" s="1">
        <v>0.15606481481481482</v>
      </c>
      <c r="C14914">
        <v>102.5</v>
      </c>
      <c r="D14914">
        <v>1.19</v>
      </c>
      <c r="E14914" t="s">
        <v>0</v>
      </c>
      <c r="F14914" t="s">
        <v>1</v>
      </c>
    </row>
    <row r="14915" spans="1:6" x14ac:dyDescent="0.15">
      <c r="A14915">
        <v>3135</v>
      </c>
      <c r="B14915" s="1">
        <v>0.15608796296296296</v>
      </c>
      <c r="C14915">
        <v>102.5</v>
      </c>
      <c r="D14915">
        <v>1.19</v>
      </c>
      <c r="E14915" t="s">
        <v>0</v>
      </c>
      <c r="F14915" t="s">
        <v>1</v>
      </c>
    </row>
    <row r="14916" spans="1:6" x14ac:dyDescent="0.15">
      <c r="A14916">
        <v>3136</v>
      </c>
      <c r="B14916" s="1">
        <v>0.15611111111111112</v>
      </c>
      <c r="C14916">
        <v>102.5</v>
      </c>
      <c r="D14916">
        <v>1.19</v>
      </c>
      <c r="E14916" t="s">
        <v>0</v>
      </c>
      <c r="F14916" t="s">
        <v>1</v>
      </c>
    </row>
    <row r="14917" spans="1:6" x14ac:dyDescent="0.15">
      <c r="A14917">
        <v>3137</v>
      </c>
      <c r="B14917" s="1">
        <v>0.15613425925925925</v>
      </c>
      <c r="C14917">
        <v>102.5</v>
      </c>
      <c r="D14917">
        <v>1.2</v>
      </c>
      <c r="E14917" t="s">
        <v>0</v>
      </c>
      <c r="F14917" t="s">
        <v>1</v>
      </c>
    </row>
    <row r="14918" spans="1:6" x14ac:dyDescent="0.15">
      <c r="A14918">
        <v>3138</v>
      </c>
      <c r="B14918" s="1">
        <v>0.15615740740740741</v>
      </c>
      <c r="C14918">
        <v>102.5</v>
      </c>
      <c r="D14918">
        <v>1.2</v>
      </c>
      <c r="E14918" t="s">
        <v>0</v>
      </c>
      <c r="F14918" t="s">
        <v>1</v>
      </c>
    </row>
    <row r="14919" spans="1:6" x14ac:dyDescent="0.15">
      <c r="A14919">
        <v>3139</v>
      </c>
      <c r="B14919" s="1">
        <v>0.15618055555555554</v>
      </c>
      <c r="C14919">
        <v>102.5</v>
      </c>
      <c r="D14919">
        <v>1.2</v>
      </c>
      <c r="E14919" t="s">
        <v>0</v>
      </c>
      <c r="F14919" t="s">
        <v>1</v>
      </c>
    </row>
    <row r="14920" spans="1:6" x14ac:dyDescent="0.15">
      <c r="A14920">
        <v>3140</v>
      </c>
      <c r="B14920" s="1">
        <v>0.15620370370370371</v>
      </c>
      <c r="C14920">
        <v>102.5</v>
      </c>
      <c r="D14920">
        <v>1.2</v>
      </c>
      <c r="E14920" t="s">
        <v>0</v>
      </c>
      <c r="F14920" t="s">
        <v>1</v>
      </c>
    </row>
    <row r="14921" spans="1:6" x14ac:dyDescent="0.15">
      <c r="A14921">
        <v>3141</v>
      </c>
      <c r="B14921" s="1">
        <v>0.15622685185185184</v>
      </c>
      <c r="C14921">
        <v>102.5</v>
      </c>
      <c r="D14921">
        <v>1.19</v>
      </c>
      <c r="E14921" t="s">
        <v>0</v>
      </c>
      <c r="F14921" t="s">
        <v>1</v>
      </c>
    </row>
    <row r="14922" spans="1:6" x14ac:dyDescent="0.15">
      <c r="A14922">
        <v>3142</v>
      </c>
      <c r="B14922" s="1">
        <v>0.15625</v>
      </c>
      <c r="C14922">
        <v>102.5</v>
      </c>
      <c r="D14922">
        <v>1.19</v>
      </c>
      <c r="E14922" t="s">
        <v>0</v>
      </c>
      <c r="F14922" t="s">
        <v>1</v>
      </c>
    </row>
    <row r="14923" spans="1:6" x14ac:dyDescent="0.15">
      <c r="A14923">
        <v>3143</v>
      </c>
      <c r="B14923" s="1">
        <v>0.15627314814814816</v>
      </c>
      <c r="C14923">
        <v>102.5</v>
      </c>
      <c r="D14923">
        <v>1.2</v>
      </c>
      <c r="E14923" t="s">
        <v>0</v>
      </c>
      <c r="F14923" t="s">
        <v>1</v>
      </c>
    </row>
    <row r="14924" spans="1:6" x14ac:dyDescent="0.15">
      <c r="A14924">
        <v>3144</v>
      </c>
      <c r="B14924" s="1">
        <v>0.15629629629629629</v>
      </c>
      <c r="C14924">
        <v>102.5</v>
      </c>
      <c r="D14924">
        <v>1.2</v>
      </c>
      <c r="E14924" t="s">
        <v>0</v>
      </c>
      <c r="F14924" t="s">
        <v>1</v>
      </c>
    </row>
    <row r="14925" spans="1:6" x14ac:dyDescent="0.15">
      <c r="A14925">
        <v>3145</v>
      </c>
      <c r="B14925" s="1">
        <v>0.15631944444444446</v>
      </c>
      <c r="C14925">
        <v>102.5</v>
      </c>
      <c r="D14925">
        <v>1.2</v>
      </c>
      <c r="E14925" t="s">
        <v>0</v>
      </c>
      <c r="F14925" t="s">
        <v>1</v>
      </c>
    </row>
    <row r="14926" spans="1:6" x14ac:dyDescent="0.15">
      <c r="A14926">
        <v>3146</v>
      </c>
      <c r="B14926" s="1">
        <v>0.15634259259259259</v>
      </c>
      <c r="C14926">
        <v>102.5</v>
      </c>
      <c r="D14926">
        <v>1.2</v>
      </c>
      <c r="E14926" t="s">
        <v>0</v>
      </c>
      <c r="F14926" t="s">
        <v>1</v>
      </c>
    </row>
    <row r="14927" spans="1:6" x14ac:dyDescent="0.15">
      <c r="A14927">
        <v>3147</v>
      </c>
      <c r="B14927" s="1">
        <v>0.15636574074074075</v>
      </c>
      <c r="C14927">
        <v>102.5</v>
      </c>
      <c r="D14927">
        <v>1.2</v>
      </c>
      <c r="E14927" t="s">
        <v>0</v>
      </c>
      <c r="F14927" t="s">
        <v>1</v>
      </c>
    </row>
    <row r="14928" spans="1:6" x14ac:dyDescent="0.15">
      <c r="A14928">
        <v>3148</v>
      </c>
      <c r="B14928" s="1">
        <v>0.15638888888888888</v>
      </c>
      <c r="C14928">
        <v>102.5</v>
      </c>
      <c r="D14928">
        <v>1.2</v>
      </c>
      <c r="E14928" t="s">
        <v>0</v>
      </c>
      <c r="F14928" t="s">
        <v>1</v>
      </c>
    </row>
    <row r="14929" spans="1:6" x14ac:dyDescent="0.15">
      <c r="A14929">
        <v>3149</v>
      </c>
      <c r="B14929" s="1">
        <v>0.15641203703703704</v>
      </c>
      <c r="C14929">
        <v>102.5</v>
      </c>
      <c r="D14929">
        <v>1.21</v>
      </c>
      <c r="E14929" t="s">
        <v>0</v>
      </c>
      <c r="F14929" t="s">
        <v>1</v>
      </c>
    </row>
    <row r="14930" spans="1:6" x14ac:dyDescent="0.15">
      <c r="A14930">
        <v>3150</v>
      </c>
      <c r="B14930" s="1">
        <v>0.15643518518518518</v>
      </c>
      <c r="C14930">
        <v>102.5</v>
      </c>
      <c r="D14930">
        <v>1.21</v>
      </c>
      <c r="E14930" t="s">
        <v>0</v>
      </c>
      <c r="F14930" t="s">
        <v>1</v>
      </c>
    </row>
    <row r="14931" spans="1:6" x14ac:dyDescent="0.15">
      <c r="A14931">
        <v>3151</v>
      </c>
      <c r="B14931" s="1">
        <v>0.15645833333333334</v>
      </c>
      <c r="C14931">
        <v>102.5</v>
      </c>
      <c r="D14931">
        <v>1.21</v>
      </c>
      <c r="E14931" t="s">
        <v>0</v>
      </c>
      <c r="F14931" t="s">
        <v>1</v>
      </c>
    </row>
    <row r="14932" spans="1:6" x14ac:dyDescent="0.15">
      <c r="A14932">
        <v>3152</v>
      </c>
      <c r="B14932" s="1">
        <v>0.15648148148148147</v>
      </c>
      <c r="C14932">
        <v>102.5</v>
      </c>
      <c r="D14932">
        <v>1.21</v>
      </c>
      <c r="E14932" t="s">
        <v>0</v>
      </c>
      <c r="F14932" t="s">
        <v>1</v>
      </c>
    </row>
    <row r="14933" spans="1:6" x14ac:dyDescent="0.15">
      <c r="A14933">
        <v>3153</v>
      </c>
      <c r="B14933" s="1">
        <v>0.15650462962962963</v>
      </c>
      <c r="C14933">
        <v>102.5</v>
      </c>
      <c r="D14933">
        <v>1.21</v>
      </c>
      <c r="E14933" t="s">
        <v>0</v>
      </c>
      <c r="F14933" t="s">
        <v>1</v>
      </c>
    </row>
    <row r="14934" spans="1:6" x14ac:dyDescent="0.15">
      <c r="A14934">
        <v>3154</v>
      </c>
      <c r="B14934" s="1">
        <v>0.15652777777777779</v>
      </c>
      <c r="C14934">
        <v>102.5</v>
      </c>
      <c r="D14934">
        <v>1.22</v>
      </c>
      <c r="E14934" t="s">
        <v>0</v>
      </c>
      <c r="F14934" t="s">
        <v>1</v>
      </c>
    </row>
    <row r="14935" spans="1:6" x14ac:dyDescent="0.15">
      <c r="A14935">
        <v>3155</v>
      </c>
      <c r="B14935" s="1">
        <v>0.15655092592592593</v>
      </c>
      <c r="C14935">
        <v>102.5</v>
      </c>
      <c r="D14935">
        <v>1.22</v>
      </c>
      <c r="E14935" t="s">
        <v>0</v>
      </c>
      <c r="F14935" t="s">
        <v>1</v>
      </c>
    </row>
    <row r="14936" spans="1:6" x14ac:dyDescent="0.15">
      <c r="A14936">
        <v>3156</v>
      </c>
      <c r="B14936" s="1">
        <v>0.15657407407407406</v>
      </c>
      <c r="C14936">
        <v>102.5</v>
      </c>
      <c r="D14936">
        <v>1.22</v>
      </c>
      <c r="E14936" t="s">
        <v>0</v>
      </c>
      <c r="F14936" t="s">
        <v>1</v>
      </c>
    </row>
    <row r="14937" spans="1:6" x14ac:dyDescent="0.15">
      <c r="A14937">
        <v>3157</v>
      </c>
      <c r="B14937" s="1">
        <v>0.15659722222222222</v>
      </c>
      <c r="C14937">
        <v>102.5</v>
      </c>
      <c r="D14937">
        <v>1.22</v>
      </c>
      <c r="E14937" t="s">
        <v>0</v>
      </c>
      <c r="F14937" t="s">
        <v>1</v>
      </c>
    </row>
    <row r="14938" spans="1:6" x14ac:dyDescent="0.15">
      <c r="A14938">
        <v>3158</v>
      </c>
      <c r="B14938" s="1">
        <v>0.15662037037037038</v>
      </c>
      <c r="C14938">
        <v>102.5</v>
      </c>
      <c r="D14938">
        <v>1.22</v>
      </c>
      <c r="E14938" t="s">
        <v>0</v>
      </c>
      <c r="F14938" t="s">
        <v>1</v>
      </c>
    </row>
    <row r="14939" spans="1:6" x14ac:dyDescent="0.15">
      <c r="A14939">
        <v>3159</v>
      </c>
      <c r="B14939" s="1">
        <v>0.15664351851851852</v>
      </c>
      <c r="C14939">
        <v>102.5</v>
      </c>
      <c r="D14939">
        <v>1.22</v>
      </c>
      <c r="E14939" t="s">
        <v>0</v>
      </c>
      <c r="F14939" t="s">
        <v>1</v>
      </c>
    </row>
    <row r="14940" spans="1:6" x14ac:dyDescent="0.15">
      <c r="A14940">
        <v>3160</v>
      </c>
      <c r="B14940" s="1">
        <v>0.15666666666666665</v>
      </c>
      <c r="C14940">
        <v>102.5</v>
      </c>
      <c r="D14940">
        <v>1.22</v>
      </c>
      <c r="E14940" t="s">
        <v>0</v>
      </c>
      <c r="F14940" t="s">
        <v>1</v>
      </c>
    </row>
    <row r="14941" spans="1:6" x14ac:dyDescent="0.15">
      <c r="A14941">
        <v>3161</v>
      </c>
      <c r="B14941" s="1">
        <v>0.15668981481481481</v>
      </c>
      <c r="C14941">
        <v>102.5</v>
      </c>
      <c r="D14941">
        <v>1.22</v>
      </c>
      <c r="E14941" t="s">
        <v>0</v>
      </c>
      <c r="F14941" t="s">
        <v>1</v>
      </c>
    </row>
    <row r="14942" spans="1:6" x14ac:dyDescent="0.15">
      <c r="A14942">
        <v>3162</v>
      </c>
      <c r="B14942" s="1">
        <v>0.15671296296296297</v>
      </c>
      <c r="C14942">
        <v>102.5</v>
      </c>
      <c r="D14942">
        <v>1.22</v>
      </c>
      <c r="E14942" t="s">
        <v>0</v>
      </c>
      <c r="F14942" t="s">
        <v>1</v>
      </c>
    </row>
    <row r="14943" spans="1:6" x14ac:dyDescent="0.15">
      <c r="A14943">
        <v>3163</v>
      </c>
      <c r="B14943" s="1">
        <v>0.1567361111111111</v>
      </c>
      <c r="C14943">
        <v>102.5</v>
      </c>
      <c r="D14943">
        <v>1.2290000000000001</v>
      </c>
      <c r="E14943" t="s">
        <v>0</v>
      </c>
      <c r="F14943" t="s">
        <v>1</v>
      </c>
    </row>
    <row r="14944" spans="1:6" x14ac:dyDescent="0.15">
      <c r="A14944">
        <v>3164</v>
      </c>
      <c r="B14944" s="1">
        <v>0.15675925925925926</v>
      </c>
      <c r="C14944">
        <v>102.5</v>
      </c>
      <c r="D14944">
        <v>1.22</v>
      </c>
      <c r="E14944" t="s">
        <v>0</v>
      </c>
      <c r="F14944" t="s">
        <v>1</v>
      </c>
    </row>
    <row r="14945" spans="1:6" x14ac:dyDescent="0.15">
      <c r="A14945">
        <v>3165</v>
      </c>
      <c r="B14945" s="1">
        <v>0.15678240740740743</v>
      </c>
      <c r="C14945">
        <v>102.5</v>
      </c>
      <c r="D14945">
        <v>1.21</v>
      </c>
      <c r="E14945" t="s">
        <v>0</v>
      </c>
      <c r="F14945" t="s">
        <v>1</v>
      </c>
    </row>
    <row r="14946" spans="1:6" x14ac:dyDescent="0.15">
      <c r="A14946">
        <v>3166</v>
      </c>
      <c r="B14946" s="1">
        <v>0.15680555555555556</v>
      </c>
      <c r="C14946">
        <v>102.5</v>
      </c>
      <c r="D14946">
        <v>1.2290000000000001</v>
      </c>
      <c r="E14946" t="s">
        <v>0</v>
      </c>
      <c r="F14946" t="s">
        <v>1</v>
      </c>
    </row>
    <row r="14947" spans="1:6" x14ac:dyDescent="0.15">
      <c r="A14947">
        <v>3167</v>
      </c>
      <c r="B14947" s="1">
        <v>0.15682870370370369</v>
      </c>
      <c r="C14947">
        <v>102.5</v>
      </c>
      <c r="D14947">
        <v>1.22</v>
      </c>
      <c r="E14947" t="s">
        <v>0</v>
      </c>
      <c r="F14947" t="s">
        <v>1</v>
      </c>
    </row>
    <row r="14948" spans="1:6" x14ac:dyDescent="0.15">
      <c r="A14948">
        <v>3168</v>
      </c>
      <c r="B14948" s="1">
        <v>0.15685185185185185</v>
      </c>
      <c r="C14948">
        <v>102.5</v>
      </c>
      <c r="D14948">
        <v>1.2290000000000001</v>
      </c>
      <c r="E14948" t="s">
        <v>0</v>
      </c>
      <c r="F14948" t="s">
        <v>1</v>
      </c>
    </row>
    <row r="14949" spans="1:6" x14ac:dyDescent="0.15">
      <c r="A14949">
        <v>3169</v>
      </c>
      <c r="B14949" s="1">
        <v>0.15687500000000001</v>
      </c>
      <c r="C14949">
        <v>102.5</v>
      </c>
      <c r="D14949">
        <v>1.22</v>
      </c>
      <c r="E14949" t="s">
        <v>0</v>
      </c>
      <c r="F14949" t="s">
        <v>1</v>
      </c>
    </row>
    <row r="14950" spans="1:6" x14ac:dyDescent="0.15">
      <c r="A14950">
        <v>3170</v>
      </c>
      <c r="B14950" s="1">
        <v>0.15689814814814815</v>
      </c>
      <c r="C14950">
        <v>102.5</v>
      </c>
      <c r="D14950">
        <v>1.22</v>
      </c>
      <c r="E14950" t="s">
        <v>0</v>
      </c>
      <c r="F14950" t="s">
        <v>1</v>
      </c>
    </row>
    <row r="14951" spans="1:6" x14ac:dyDescent="0.15">
      <c r="A14951">
        <v>3171</v>
      </c>
      <c r="B14951" s="1">
        <v>0.15692129629629628</v>
      </c>
      <c r="C14951">
        <v>102.5</v>
      </c>
      <c r="D14951">
        <v>1.2290000000000001</v>
      </c>
      <c r="E14951" t="s">
        <v>0</v>
      </c>
      <c r="F14951" t="s">
        <v>1</v>
      </c>
    </row>
    <row r="14952" spans="1:6" x14ac:dyDescent="0.15">
      <c r="A14952">
        <v>3172</v>
      </c>
      <c r="B14952" s="1">
        <v>0.15694444444444444</v>
      </c>
      <c r="C14952">
        <v>102.5</v>
      </c>
      <c r="D14952">
        <v>1.2390000000000001</v>
      </c>
      <c r="E14952" t="s">
        <v>0</v>
      </c>
      <c r="F14952" t="s">
        <v>1</v>
      </c>
    </row>
    <row r="14953" spans="1:6" x14ac:dyDescent="0.15">
      <c r="A14953">
        <v>3173</v>
      </c>
      <c r="B14953" s="1">
        <v>0.1569675925925926</v>
      </c>
      <c r="C14953">
        <v>102.5</v>
      </c>
      <c r="D14953">
        <v>1.2390000000000001</v>
      </c>
      <c r="E14953" t="s">
        <v>0</v>
      </c>
      <c r="F14953" t="s">
        <v>1</v>
      </c>
    </row>
    <row r="14954" spans="1:6" x14ac:dyDescent="0.15">
      <c r="A14954">
        <v>3174</v>
      </c>
      <c r="B14954" s="1">
        <v>0.15699074074074074</v>
      </c>
      <c r="C14954">
        <v>102.5</v>
      </c>
      <c r="D14954">
        <v>1.2390000000000001</v>
      </c>
      <c r="E14954" t="s">
        <v>0</v>
      </c>
      <c r="F14954" t="s">
        <v>1</v>
      </c>
    </row>
    <row r="14955" spans="1:6" x14ac:dyDescent="0.15">
      <c r="A14955">
        <v>3175</v>
      </c>
      <c r="B14955" s="1">
        <v>0.1570138888888889</v>
      </c>
      <c r="C14955">
        <v>102.5</v>
      </c>
      <c r="D14955">
        <v>1.2290000000000001</v>
      </c>
      <c r="E14955" t="s">
        <v>0</v>
      </c>
      <c r="F14955" t="s">
        <v>1</v>
      </c>
    </row>
    <row r="14956" spans="1:6" x14ac:dyDescent="0.15">
      <c r="A14956">
        <v>3176</v>
      </c>
      <c r="B14956" s="1">
        <v>0.15703703703703703</v>
      </c>
      <c r="C14956">
        <v>102.5</v>
      </c>
      <c r="D14956">
        <v>1.2290000000000001</v>
      </c>
      <c r="E14956" t="s">
        <v>0</v>
      </c>
      <c r="F14956" t="s">
        <v>1</v>
      </c>
    </row>
    <row r="14957" spans="1:6" x14ac:dyDescent="0.15">
      <c r="A14957">
        <v>3177</v>
      </c>
      <c r="B14957" s="1">
        <v>0.15706018518518519</v>
      </c>
      <c r="C14957">
        <v>102.5</v>
      </c>
      <c r="D14957">
        <v>1.2290000000000001</v>
      </c>
      <c r="E14957" t="s">
        <v>0</v>
      </c>
      <c r="F14957" t="s">
        <v>1</v>
      </c>
    </row>
    <row r="14958" spans="1:6" x14ac:dyDescent="0.15">
      <c r="A14958">
        <v>3178</v>
      </c>
      <c r="B14958" s="1">
        <v>0.15708333333333332</v>
      </c>
      <c r="C14958">
        <v>102.5</v>
      </c>
      <c r="D14958">
        <v>1.22</v>
      </c>
      <c r="E14958" t="s">
        <v>0</v>
      </c>
      <c r="F14958" t="s">
        <v>1</v>
      </c>
    </row>
    <row r="14959" spans="1:6" x14ac:dyDescent="0.15">
      <c r="A14959">
        <v>3179</v>
      </c>
      <c r="B14959" s="1">
        <v>0.15710648148148149</v>
      </c>
      <c r="C14959">
        <v>102.5</v>
      </c>
      <c r="D14959">
        <v>1.2290000000000001</v>
      </c>
      <c r="E14959" t="s">
        <v>0</v>
      </c>
      <c r="F14959" t="s">
        <v>1</v>
      </c>
    </row>
    <row r="14960" spans="1:6" x14ac:dyDescent="0.15">
      <c r="A14960">
        <v>3180</v>
      </c>
      <c r="B14960" s="1">
        <v>0.15712962962962962</v>
      </c>
      <c r="C14960">
        <v>102.5</v>
      </c>
      <c r="D14960">
        <v>1.22</v>
      </c>
      <c r="E14960" t="s">
        <v>0</v>
      </c>
      <c r="F14960" t="s">
        <v>1</v>
      </c>
    </row>
    <row r="14961" spans="1:6" x14ac:dyDescent="0.15">
      <c r="A14961">
        <v>3181</v>
      </c>
      <c r="B14961" s="1">
        <v>0.15715277777777778</v>
      </c>
      <c r="C14961">
        <v>102.5</v>
      </c>
      <c r="D14961">
        <v>1.2290000000000001</v>
      </c>
      <c r="E14961" t="s">
        <v>0</v>
      </c>
      <c r="F14961" t="s">
        <v>1</v>
      </c>
    </row>
    <row r="14962" spans="1:6" x14ac:dyDescent="0.15">
      <c r="A14962">
        <v>3182</v>
      </c>
      <c r="B14962" s="1">
        <v>0.15717592592592591</v>
      </c>
      <c r="C14962">
        <v>102.5</v>
      </c>
      <c r="D14962">
        <v>1.2290000000000001</v>
      </c>
      <c r="E14962" t="s">
        <v>0</v>
      </c>
      <c r="F14962" t="s">
        <v>1</v>
      </c>
    </row>
    <row r="14963" spans="1:6" x14ac:dyDescent="0.15">
      <c r="A14963">
        <v>3183</v>
      </c>
      <c r="B14963" s="1">
        <v>0.15719907407407407</v>
      </c>
      <c r="C14963">
        <v>102.5</v>
      </c>
      <c r="D14963">
        <v>1.2290000000000001</v>
      </c>
      <c r="E14963" t="s">
        <v>0</v>
      </c>
      <c r="F14963" t="s">
        <v>1</v>
      </c>
    </row>
    <row r="14964" spans="1:6" x14ac:dyDescent="0.15">
      <c r="A14964">
        <v>3184</v>
      </c>
      <c r="B14964" s="1">
        <v>0.15722222222222224</v>
      </c>
      <c r="C14964">
        <v>102.5</v>
      </c>
      <c r="D14964">
        <v>1.22</v>
      </c>
      <c r="E14964" t="s">
        <v>0</v>
      </c>
      <c r="F14964" t="s">
        <v>1</v>
      </c>
    </row>
    <row r="14965" spans="1:6" x14ac:dyDescent="0.15">
      <c r="A14965">
        <v>3185</v>
      </c>
      <c r="B14965" s="1">
        <v>0.15724537037037037</v>
      </c>
      <c r="C14965">
        <v>102.5</v>
      </c>
      <c r="D14965">
        <v>1.22</v>
      </c>
      <c r="E14965" t="s">
        <v>0</v>
      </c>
      <c r="F14965" t="s">
        <v>1</v>
      </c>
    </row>
    <row r="14966" spans="1:6" x14ac:dyDescent="0.15">
      <c r="A14966">
        <v>3186</v>
      </c>
      <c r="B14966" s="1">
        <v>0.15726851851851853</v>
      </c>
      <c r="C14966">
        <v>102.5</v>
      </c>
      <c r="D14966">
        <v>1.22</v>
      </c>
      <c r="E14966" t="s">
        <v>0</v>
      </c>
      <c r="F14966" t="s">
        <v>1</v>
      </c>
    </row>
    <row r="14967" spans="1:6" x14ac:dyDescent="0.15">
      <c r="A14967">
        <v>3187</v>
      </c>
      <c r="B14967" s="1">
        <v>0.15729166666666666</v>
      </c>
      <c r="C14967">
        <v>102.5</v>
      </c>
      <c r="D14967">
        <v>1.22</v>
      </c>
      <c r="E14967" t="s">
        <v>0</v>
      </c>
      <c r="F14967" t="s">
        <v>1</v>
      </c>
    </row>
    <row r="14968" spans="1:6" x14ac:dyDescent="0.15">
      <c r="A14968">
        <v>3188</v>
      </c>
      <c r="B14968" s="1">
        <v>0.15731481481481482</v>
      </c>
      <c r="C14968">
        <v>102.5</v>
      </c>
      <c r="D14968">
        <v>1.22</v>
      </c>
      <c r="E14968" t="s">
        <v>0</v>
      </c>
      <c r="F14968" t="s">
        <v>1</v>
      </c>
    </row>
    <row r="14969" spans="1:6" x14ac:dyDescent="0.15">
      <c r="A14969">
        <v>3189</v>
      </c>
      <c r="B14969" s="1">
        <v>0.15733796296296296</v>
      </c>
      <c r="C14969">
        <v>102.5</v>
      </c>
      <c r="D14969">
        <v>1.22</v>
      </c>
      <c r="E14969" t="s">
        <v>0</v>
      </c>
      <c r="F14969" t="s">
        <v>1</v>
      </c>
    </row>
    <row r="14970" spans="1:6" x14ac:dyDescent="0.15">
      <c r="A14970">
        <v>3190</v>
      </c>
      <c r="B14970" s="1">
        <v>0.15736111111111112</v>
      </c>
      <c r="C14970">
        <v>102.5</v>
      </c>
      <c r="D14970">
        <v>1.22</v>
      </c>
      <c r="E14970" t="s">
        <v>0</v>
      </c>
      <c r="F14970" t="s">
        <v>1</v>
      </c>
    </row>
    <row r="14971" spans="1:6" x14ac:dyDescent="0.15">
      <c r="A14971">
        <v>3191</v>
      </c>
      <c r="B14971" s="1">
        <v>0.15738425925925925</v>
      </c>
      <c r="C14971">
        <v>102.5</v>
      </c>
      <c r="D14971">
        <v>1.21</v>
      </c>
      <c r="E14971" t="s">
        <v>0</v>
      </c>
      <c r="F14971" t="s">
        <v>1</v>
      </c>
    </row>
    <row r="14972" spans="1:6" x14ac:dyDescent="0.15">
      <c r="A14972">
        <v>3192</v>
      </c>
      <c r="B14972" s="1">
        <v>0.15740740740740741</v>
      </c>
      <c r="C14972">
        <v>102.5</v>
      </c>
      <c r="D14972">
        <v>1.19</v>
      </c>
      <c r="E14972" t="s">
        <v>0</v>
      </c>
      <c r="F14972" t="s">
        <v>1</v>
      </c>
    </row>
    <row r="14973" spans="1:6" x14ac:dyDescent="0.15">
      <c r="A14973">
        <v>3193</v>
      </c>
      <c r="B14973" s="1">
        <v>0.15743055555555555</v>
      </c>
      <c r="C14973">
        <v>102.5</v>
      </c>
      <c r="D14973">
        <v>1.2</v>
      </c>
      <c r="E14973" t="s">
        <v>0</v>
      </c>
      <c r="F14973" t="s">
        <v>1</v>
      </c>
    </row>
    <row r="14974" spans="1:6" x14ac:dyDescent="0.15">
      <c r="A14974">
        <v>3194</v>
      </c>
      <c r="B14974" s="1">
        <v>0.15745370370370371</v>
      </c>
      <c r="C14974">
        <v>102.5</v>
      </c>
      <c r="D14974">
        <v>1.19</v>
      </c>
      <c r="E14974" t="s">
        <v>0</v>
      </c>
      <c r="F14974" t="s">
        <v>1</v>
      </c>
    </row>
    <row r="14975" spans="1:6" x14ac:dyDescent="0.15">
      <c r="A14975">
        <v>3195</v>
      </c>
      <c r="B14975" s="1">
        <v>0.15747685185185187</v>
      </c>
      <c r="C14975">
        <v>102.5</v>
      </c>
      <c r="D14975">
        <v>1.19</v>
      </c>
      <c r="E14975" t="s">
        <v>0</v>
      </c>
      <c r="F14975" t="s">
        <v>1</v>
      </c>
    </row>
    <row r="14976" spans="1:6" x14ac:dyDescent="0.15">
      <c r="A14976">
        <v>3196</v>
      </c>
      <c r="B14976" s="1">
        <v>0.1575</v>
      </c>
      <c r="C14976">
        <v>102.5</v>
      </c>
      <c r="D14976">
        <v>1.19</v>
      </c>
      <c r="E14976" t="s">
        <v>0</v>
      </c>
      <c r="F14976" t="s">
        <v>1</v>
      </c>
    </row>
    <row r="14977" spans="1:6" x14ac:dyDescent="0.15">
      <c r="A14977">
        <v>3197</v>
      </c>
      <c r="B14977" s="1">
        <v>0.15752314814814813</v>
      </c>
      <c r="C14977">
        <v>102.5</v>
      </c>
      <c r="D14977">
        <v>1.18</v>
      </c>
      <c r="E14977" t="s">
        <v>0</v>
      </c>
      <c r="F14977" t="s">
        <v>1</v>
      </c>
    </row>
    <row r="14978" spans="1:6" x14ac:dyDescent="0.15">
      <c r="A14978">
        <v>3198</v>
      </c>
      <c r="B14978" s="1">
        <v>0.1575462962962963</v>
      </c>
      <c r="C14978">
        <v>102.5</v>
      </c>
      <c r="D14978">
        <v>1.2589999999999999</v>
      </c>
      <c r="E14978" t="s">
        <v>0</v>
      </c>
      <c r="F14978" t="s">
        <v>1</v>
      </c>
    </row>
    <row r="14979" spans="1:6" x14ac:dyDescent="0.15">
      <c r="A14979">
        <v>3199</v>
      </c>
      <c r="B14979" s="1">
        <v>0.15756944444444446</v>
      </c>
      <c r="C14979">
        <v>102.5</v>
      </c>
      <c r="D14979">
        <v>1.2</v>
      </c>
      <c r="E14979" t="s">
        <v>0</v>
      </c>
      <c r="F14979" t="s">
        <v>1</v>
      </c>
    </row>
    <row r="14980" spans="1:6" x14ac:dyDescent="0.15">
      <c r="A14980">
        <v>3200</v>
      </c>
      <c r="B14980" s="1">
        <v>0.15759259259259259</v>
      </c>
      <c r="C14980">
        <v>102.5</v>
      </c>
      <c r="D14980">
        <v>1.2</v>
      </c>
      <c r="E14980" t="s">
        <v>0</v>
      </c>
      <c r="F14980" t="s">
        <v>1</v>
      </c>
    </row>
    <row r="14981" spans="1:6" x14ac:dyDescent="0.15">
      <c r="A14981">
        <v>3201</v>
      </c>
      <c r="B14981" s="1">
        <v>0.15761574074074072</v>
      </c>
      <c r="C14981">
        <v>102.5</v>
      </c>
      <c r="D14981">
        <v>1.19</v>
      </c>
      <c r="E14981" t="s">
        <v>0</v>
      </c>
      <c r="F14981" t="s">
        <v>1</v>
      </c>
    </row>
    <row r="14982" spans="1:6" x14ac:dyDescent="0.15">
      <c r="A14982">
        <v>3202</v>
      </c>
      <c r="B14982" s="1">
        <v>0.15763888888888888</v>
      </c>
      <c r="C14982">
        <v>102.5</v>
      </c>
      <c r="D14982">
        <v>1.19</v>
      </c>
      <c r="E14982" t="s">
        <v>0</v>
      </c>
      <c r="F14982" t="s">
        <v>1</v>
      </c>
    </row>
    <row r="14983" spans="1:6" x14ac:dyDescent="0.15">
      <c r="A14983">
        <v>3203</v>
      </c>
      <c r="B14983" s="1">
        <v>0.15766203703703704</v>
      </c>
      <c r="C14983">
        <v>102.5</v>
      </c>
      <c r="D14983">
        <v>1.2</v>
      </c>
      <c r="E14983" t="s">
        <v>0</v>
      </c>
      <c r="F14983" t="s">
        <v>1</v>
      </c>
    </row>
    <row r="14984" spans="1:6" x14ac:dyDescent="0.15">
      <c r="A14984">
        <v>3204</v>
      </c>
      <c r="B14984" s="1">
        <v>0.15768518518518518</v>
      </c>
      <c r="C14984">
        <v>102.5</v>
      </c>
      <c r="D14984">
        <v>1.19</v>
      </c>
      <c r="E14984" t="s">
        <v>0</v>
      </c>
      <c r="F14984" t="s">
        <v>1</v>
      </c>
    </row>
    <row r="14985" spans="1:6" x14ac:dyDescent="0.15">
      <c r="A14985">
        <v>3205</v>
      </c>
      <c r="B14985" s="1">
        <v>0.15770833333333334</v>
      </c>
      <c r="C14985">
        <v>102.5</v>
      </c>
      <c r="D14985">
        <v>1.19</v>
      </c>
      <c r="E14985" t="s">
        <v>0</v>
      </c>
      <c r="F14985" t="s">
        <v>1</v>
      </c>
    </row>
    <row r="14986" spans="1:6" x14ac:dyDescent="0.15">
      <c r="A14986">
        <v>3206</v>
      </c>
      <c r="B14986" s="1">
        <v>0.1577314814814815</v>
      </c>
      <c r="C14986">
        <v>102.5</v>
      </c>
      <c r="D14986">
        <v>1.18</v>
      </c>
      <c r="E14986" t="s">
        <v>0</v>
      </c>
      <c r="F14986" t="s">
        <v>1</v>
      </c>
    </row>
    <row r="14987" spans="1:6" x14ac:dyDescent="0.15">
      <c r="A14987">
        <v>3207</v>
      </c>
      <c r="B14987" s="1">
        <v>0.15775462962962963</v>
      </c>
      <c r="C14987">
        <v>102.5</v>
      </c>
      <c r="D14987">
        <v>1.18</v>
      </c>
      <c r="E14987" t="s">
        <v>0</v>
      </c>
      <c r="F14987" t="s">
        <v>1</v>
      </c>
    </row>
    <row r="14988" spans="1:6" x14ac:dyDescent="0.15">
      <c r="A14988">
        <v>3208</v>
      </c>
      <c r="B14988" s="1">
        <v>0.15777777777777777</v>
      </c>
      <c r="C14988">
        <v>102.5</v>
      </c>
      <c r="D14988">
        <v>1.18</v>
      </c>
      <c r="E14988" t="s">
        <v>0</v>
      </c>
      <c r="F14988" t="s">
        <v>1</v>
      </c>
    </row>
    <row r="14989" spans="1:6" x14ac:dyDescent="0.15">
      <c r="A14989">
        <v>3209</v>
      </c>
      <c r="B14989" s="1">
        <v>0.15780092592592593</v>
      </c>
      <c r="C14989">
        <v>102.5</v>
      </c>
      <c r="D14989">
        <v>1.18</v>
      </c>
      <c r="E14989" t="s">
        <v>0</v>
      </c>
      <c r="F14989" t="s">
        <v>1</v>
      </c>
    </row>
    <row r="14990" spans="1:6" x14ac:dyDescent="0.15">
      <c r="A14990">
        <v>3210</v>
      </c>
      <c r="B14990" s="1">
        <v>0.15782407407407409</v>
      </c>
      <c r="C14990">
        <v>102.5</v>
      </c>
      <c r="D14990">
        <v>1.2390000000000001</v>
      </c>
      <c r="E14990" t="s">
        <v>0</v>
      </c>
      <c r="F14990" t="s">
        <v>1</v>
      </c>
    </row>
    <row r="14991" spans="1:6" x14ac:dyDescent="0.15">
      <c r="A14991">
        <v>3211</v>
      </c>
      <c r="B14991" s="1">
        <v>0.15784722222222222</v>
      </c>
      <c r="C14991">
        <v>102.5</v>
      </c>
      <c r="D14991">
        <v>1.19</v>
      </c>
      <c r="E14991" t="s">
        <v>0</v>
      </c>
      <c r="F14991" t="s">
        <v>1</v>
      </c>
    </row>
    <row r="14992" spans="1:6" x14ac:dyDescent="0.15">
      <c r="A14992">
        <v>3212</v>
      </c>
      <c r="B14992" s="1">
        <v>0.15787037037037036</v>
      </c>
      <c r="C14992">
        <v>102.5</v>
      </c>
      <c r="D14992">
        <v>1.19</v>
      </c>
      <c r="E14992" t="s">
        <v>0</v>
      </c>
      <c r="F14992" t="s">
        <v>1</v>
      </c>
    </row>
    <row r="14993" spans="1:6" x14ac:dyDescent="0.15">
      <c r="A14993">
        <v>3213</v>
      </c>
      <c r="B14993" s="1">
        <v>0.15789351851851852</v>
      </c>
      <c r="C14993">
        <v>102.5</v>
      </c>
      <c r="D14993">
        <v>1.18</v>
      </c>
      <c r="E14993" t="s">
        <v>0</v>
      </c>
      <c r="F14993" t="s">
        <v>1</v>
      </c>
    </row>
    <row r="14994" spans="1:6" x14ac:dyDescent="0.15">
      <c r="A14994">
        <v>3214</v>
      </c>
      <c r="B14994" s="1">
        <v>0.15791666666666668</v>
      </c>
      <c r="C14994">
        <v>102.5</v>
      </c>
      <c r="D14994">
        <v>1.171</v>
      </c>
      <c r="E14994" t="s">
        <v>0</v>
      </c>
      <c r="F14994" t="s">
        <v>1</v>
      </c>
    </row>
    <row r="14995" spans="1:6" x14ac:dyDescent="0.15">
      <c r="A14995">
        <v>3215</v>
      </c>
      <c r="B14995" s="1">
        <v>0.15793981481481481</v>
      </c>
      <c r="C14995">
        <v>102.5</v>
      </c>
      <c r="D14995">
        <v>1.171</v>
      </c>
      <c r="E14995" t="s">
        <v>0</v>
      </c>
      <c r="F14995" t="s">
        <v>1</v>
      </c>
    </row>
    <row r="14996" spans="1:6" x14ac:dyDescent="0.15">
      <c r="A14996">
        <v>3216</v>
      </c>
      <c r="B14996" s="1">
        <v>0.15796296296296297</v>
      </c>
      <c r="C14996">
        <v>102.5</v>
      </c>
      <c r="D14996">
        <v>1.18</v>
      </c>
      <c r="E14996" t="s">
        <v>0</v>
      </c>
      <c r="F14996" t="s">
        <v>1</v>
      </c>
    </row>
    <row r="14997" spans="1:6" x14ac:dyDescent="0.15">
      <c r="A14997">
        <v>3217</v>
      </c>
      <c r="B14997" s="1">
        <v>0.1579861111111111</v>
      </c>
      <c r="C14997">
        <v>102.5</v>
      </c>
      <c r="D14997">
        <v>1.171</v>
      </c>
      <c r="E14997" t="s">
        <v>0</v>
      </c>
      <c r="F14997" t="s">
        <v>1</v>
      </c>
    </row>
    <row r="14998" spans="1:6" x14ac:dyDescent="0.15">
      <c r="A14998">
        <v>3218</v>
      </c>
      <c r="B14998" s="1">
        <v>0.15800925925925927</v>
      </c>
      <c r="C14998">
        <v>102.5</v>
      </c>
      <c r="D14998">
        <v>1.161</v>
      </c>
      <c r="E14998" t="s">
        <v>0</v>
      </c>
      <c r="F14998" t="s">
        <v>1</v>
      </c>
    </row>
    <row r="14999" spans="1:6" x14ac:dyDescent="0.15">
      <c r="A14999">
        <v>3219</v>
      </c>
      <c r="B14999" s="1">
        <v>0.1580324074074074</v>
      </c>
      <c r="C14999">
        <v>102.5</v>
      </c>
      <c r="D14999">
        <v>1.2</v>
      </c>
      <c r="E14999" t="s">
        <v>0</v>
      </c>
      <c r="F14999" t="s">
        <v>1</v>
      </c>
    </row>
    <row r="15000" spans="1:6" x14ac:dyDescent="0.15">
      <c r="A15000">
        <v>3220</v>
      </c>
      <c r="B15000" s="1">
        <v>0.15805555555555556</v>
      </c>
      <c r="C15000">
        <v>102.5</v>
      </c>
      <c r="D15000">
        <v>1.171</v>
      </c>
      <c r="E15000" t="s">
        <v>0</v>
      </c>
      <c r="F15000" t="s">
        <v>1</v>
      </c>
    </row>
    <row r="15001" spans="1:6" x14ac:dyDescent="0.15">
      <c r="A15001">
        <v>3221</v>
      </c>
      <c r="B15001" s="1">
        <v>0.15807870370370369</v>
      </c>
      <c r="C15001">
        <v>102.5</v>
      </c>
      <c r="D15001">
        <v>1.151</v>
      </c>
      <c r="E15001" t="s">
        <v>0</v>
      </c>
      <c r="F15001" t="s">
        <v>1</v>
      </c>
    </row>
    <row r="15002" spans="1:6" x14ac:dyDescent="0.15">
      <c r="A15002">
        <v>3222</v>
      </c>
      <c r="B15002" s="1">
        <v>0.15810185185185185</v>
      </c>
      <c r="C15002">
        <v>102.5</v>
      </c>
      <c r="D15002">
        <v>1.161</v>
      </c>
      <c r="E15002" t="s">
        <v>0</v>
      </c>
      <c r="F15002" t="s">
        <v>1</v>
      </c>
    </row>
    <row r="15003" spans="1:6" x14ac:dyDescent="0.15">
      <c r="A15003">
        <v>3223</v>
      </c>
      <c r="B15003" s="1">
        <v>0.15812499999999999</v>
      </c>
      <c r="C15003">
        <v>102.5</v>
      </c>
      <c r="D15003">
        <v>1.171</v>
      </c>
      <c r="E15003" t="s">
        <v>0</v>
      </c>
      <c r="F15003" t="s">
        <v>1</v>
      </c>
    </row>
    <row r="15004" spans="1:6" x14ac:dyDescent="0.15">
      <c r="A15004">
        <v>3224</v>
      </c>
      <c r="B15004" s="1">
        <v>0.15814814814814815</v>
      </c>
      <c r="C15004">
        <v>102.5</v>
      </c>
      <c r="D15004">
        <v>1.171</v>
      </c>
      <c r="E15004" t="s">
        <v>0</v>
      </c>
      <c r="F15004" t="s">
        <v>1</v>
      </c>
    </row>
    <row r="15005" spans="1:6" x14ac:dyDescent="0.15">
      <c r="A15005">
        <v>3225</v>
      </c>
      <c r="B15005" s="1">
        <v>0.15817129629629631</v>
      </c>
      <c r="C15005">
        <v>102.5</v>
      </c>
      <c r="D15005">
        <v>1.171</v>
      </c>
      <c r="E15005" t="s">
        <v>0</v>
      </c>
      <c r="F15005" t="s">
        <v>1</v>
      </c>
    </row>
    <row r="15006" spans="1:6" x14ac:dyDescent="0.15">
      <c r="A15006">
        <v>3226</v>
      </c>
      <c r="B15006" s="1">
        <v>0.15819444444444444</v>
      </c>
      <c r="C15006">
        <v>102.5</v>
      </c>
      <c r="D15006">
        <v>1.1220000000000001</v>
      </c>
      <c r="E15006" t="s">
        <v>0</v>
      </c>
      <c r="F15006" t="s">
        <v>1</v>
      </c>
    </row>
    <row r="15007" spans="1:6" x14ac:dyDescent="0.15">
      <c r="A15007">
        <v>3227</v>
      </c>
      <c r="B15007" s="1">
        <v>0.1582175925925926</v>
      </c>
      <c r="C15007">
        <v>102.5</v>
      </c>
      <c r="D15007">
        <v>1.151</v>
      </c>
      <c r="E15007" t="s">
        <v>0</v>
      </c>
      <c r="F15007" t="s">
        <v>1</v>
      </c>
    </row>
    <row r="15008" spans="1:6" x14ac:dyDescent="0.15">
      <c r="A15008">
        <v>3228</v>
      </c>
      <c r="B15008" s="1">
        <v>0.15824074074074074</v>
      </c>
      <c r="C15008">
        <v>102.5</v>
      </c>
      <c r="D15008">
        <v>1.161</v>
      </c>
      <c r="E15008" t="s">
        <v>0</v>
      </c>
      <c r="F15008" t="s">
        <v>1</v>
      </c>
    </row>
    <row r="15009" spans="1:6" x14ac:dyDescent="0.15">
      <c r="A15009">
        <v>3229</v>
      </c>
      <c r="B15009" s="1">
        <v>0.1582638888888889</v>
      </c>
      <c r="C15009">
        <v>102.5</v>
      </c>
      <c r="D15009">
        <v>1.161</v>
      </c>
      <c r="E15009" t="s">
        <v>0</v>
      </c>
      <c r="F15009" t="s">
        <v>1</v>
      </c>
    </row>
    <row r="15010" spans="1:6" x14ac:dyDescent="0.15">
      <c r="A15010">
        <v>3230</v>
      </c>
      <c r="B15010" s="1">
        <v>0.15828703703703703</v>
      </c>
      <c r="C15010">
        <v>102.5</v>
      </c>
      <c r="D15010">
        <v>1.161</v>
      </c>
      <c r="E15010" t="s">
        <v>0</v>
      </c>
      <c r="F15010" t="s">
        <v>1</v>
      </c>
    </row>
    <row r="15011" spans="1:6" x14ac:dyDescent="0.15">
      <c r="A15011">
        <v>3231</v>
      </c>
      <c r="B15011" s="1">
        <v>0.15831018518518519</v>
      </c>
      <c r="C15011">
        <v>102.5</v>
      </c>
      <c r="D15011">
        <v>1.151</v>
      </c>
      <c r="E15011" t="s">
        <v>0</v>
      </c>
      <c r="F15011" t="s">
        <v>1</v>
      </c>
    </row>
    <row r="15012" spans="1:6" x14ac:dyDescent="0.15">
      <c r="A15012">
        <v>3232</v>
      </c>
      <c r="B15012" s="1">
        <v>0.15833333333333333</v>
      </c>
      <c r="C15012">
        <v>102.5</v>
      </c>
      <c r="D15012">
        <v>1.151</v>
      </c>
      <c r="E15012" t="s">
        <v>0</v>
      </c>
      <c r="F15012" t="s">
        <v>1</v>
      </c>
    </row>
    <row r="15013" spans="1:6" x14ac:dyDescent="0.15">
      <c r="A15013">
        <v>3233</v>
      </c>
      <c r="B15013" s="1">
        <v>0.15835648148148149</v>
      </c>
      <c r="C15013">
        <v>102.5</v>
      </c>
      <c r="D15013">
        <v>1.161</v>
      </c>
      <c r="E15013" t="s">
        <v>0</v>
      </c>
      <c r="F15013" t="s">
        <v>1</v>
      </c>
    </row>
    <row r="15014" spans="1:6" x14ac:dyDescent="0.15">
      <c r="A15014">
        <v>3234</v>
      </c>
      <c r="B15014" s="1">
        <v>0.15837962962962962</v>
      </c>
      <c r="C15014">
        <v>102.5</v>
      </c>
      <c r="D15014">
        <v>1.161</v>
      </c>
      <c r="E15014" t="s">
        <v>0</v>
      </c>
      <c r="F15014" t="s">
        <v>1</v>
      </c>
    </row>
    <row r="15015" spans="1:6" x14ac:dyDescent="0.15">
      <c r="A15015">
        <v>3235</v>
      </c>
      <c r="B15015" s="1">
        <v>0.15840277777777778</v>
      </c>
      <c r="C15015">
        <v>102.5</v>
      </c>
      <c r="D15015">
        <v>1.161</v>
      </c>
      <c r="E15015" t="s">
        <v>0</v>
      </c>
      <c r="F15015" t="s">
        <v>1</v>
      </c>
    </row>
    <row r="15016" spans="1:6" x14ac:dyDescent="0.15">
      <c r="A15016">
        <v>3236</v>
      </c>
      <c r="B15016" s="1">
        <v>0.15842592592592594</v>
      </c>
      <c r="C15016">
        <v>102.5</v>
      </c>
      <c r="D15016">
        <v>1.161</v>
      </c>
      <c r="E15016" t="s">
        <v>0</v>
      </c>
      <c r="F15016" t="s">
        <v>1</v>
      </c>
    </row>
    <row r="15017" spans="1:6" x14ac:dyDescent="0.15">
      <c r="A15017">
        <v>3237</v>
      </c>
      <c r="B15017" s="1">
        <v>0.15844907407407408</v>
      </c>
      <c r="C15017">
        <v>102.5</v>
      </c>
      <c r="D15017">
        <v>1.161</v>
      </c>
      <c r="E15017" t="s">
        <v>0</v>
      </c>
      <c r="F15017" t="s">
        <v>1</v>
      </c>
    </row>
    <row r="15018" spans="1:6" x14ac:dyDescent="0.15">
      <c r="A15018">
        <v>3238</v>
      </c>
      <c r="B15018" s="1">
        <v>0.15847222222222221</v>
      </c>
      <c r="C15018">
        <v>102.5</v>
      </c>
      <c r="D15018">
        <v>1.161</v>
      </c>
      <c r="E15018" t="s">
        <v>0</v>
      </c>
      <c r="F15018" t="s">
        <v>1</v>
      </c>
    </row>
    <row r="15019" spans="1:6" x14ac:dyDescent="0.15">
      <c r="A15019">
        <v>3239</v>
      </c>
      <c r="B15019" s="1">
        <v>0.15849537037037037</v>
      </c>
      <c r="C15019">
        <v>102.5</v>
      </c>
      <c r="D15019">
        <v>1.161</v>
      </c>
      <c r="E15019" t="s">
        <v>0</v>
      </c>
      <c r="F15019" t="s">
        <v>1</v>
      </c>
    </row>
    <row r="15020" spans="1:6" x14ac:dyDescent="0.15">
      <c r="A15020">
        <v>3240</v>
      </c>
      <c r="B15020" s="1">
        <v>0.15851851851851853</v>
      </c>
      <c r="C15020">
        <v>102.5</v>
      </c>
      <c r="D15020">
        <v>1.161</v>
      </c>
      <c r="E15020" t="s">
        <v>0</v>
      </c>
      <c r="F15020" t="s">
        <v>1</v>
      </c>
    </row>
    <row r="15021" spans="1:6" x14ac:dyDescent="0.15">
      <c r="A15021">
        <v>3241</v>
      </c>
      <c r="B15021" s="1">
        <v>0.15854166666666666</v>
      </c>
      <c r="C15021">
        <v>102.5</v>
      </c>
      <c r="D15021">
        <v>1.1319999999999999</v>
      </c>
      <c r="E15021" t="s">
        <v>0</v>
      </c>
      <c r="F15021" t="s">
        <v>1</v>
      </c>
    </row>
    <row r="15022" spans="1:6" x14ac:dyDescent="0.15">
      <c r="A15022">
        <v>3242</v>
      </c>
      <c r="B15022" s="1">
        <v>0.1585648148148148</v>
      </c>
      <c r="C15022">
        <v>102.5</v>
      </c>
      <c r="D15022">
        <v>1.18</v>
      </c>
      <c r="E15022" t="s">
        <v>0</v>
      </c>
      <c r="F15022" t="s">
        <v>1</v>
      </c>
    </row>
    <row r="15023" spans="1:6" x14ac:dyDescent="0.15">
      <c r="A15023">
        <v>3243</v>
      </c>
      <c r="B15023" s="1">
        <v>0.15858796296296296</v>
      </c>
      <c r="C15023">
        <v>102.5</v>
      </c>
      <c r="D15023">
        <v>1.141</v>
      </c>
      <c r="E15023" t="s">
        <v>0</v>
      </c>
      <c r="F15023" t="s">
        <v>1</v>
      </c>
    </row>
    <row r="15024" spans="1:6" x14ac:dyDescent="0.15">
      <c r="A15024">
        <v>3244</v>
      </c>
      <c r="B15024" s="1">
        <v>0.15861111111111112</v>
      </c>
      <c r="C15024">
        <v>102.5</v>
      </c>
      <c r="D15024">
        <v>1.141</v>
      </c>
      <c r="E15024" t="s">
        <v>0</v>
      </c>
      <c r="F15024" t="s">
        <v>1</v>
      </c>
    </row>
    <row r="15025" spans="1:6" x14ac:dyDescent="0.15">
      <c r="A15025">
        <v>3245</v>
      </c>
      <c r="B15025" s="1">
        <v>0.15863425925925925</v>
      </c>
      <c r="C15025">
        <v>102.5</v>
      </c>
      <c r="D15025">
        <v>1.141</v>
      </c>
      <c r="E15025" t="s">
        <v>0</v>
      </c>
      <c r="F15025" t="s">
        <v>1</v>
      </c>
    </row>
    <row r="15026" spans="1:6" x14ac:dyDescent="0.15">
      <c r="A15026">
        <v>3246</v>
      </c>
      <c r="B15026" s="1">
        <v>0.15865740740740741</v>
      </c>
      <c r="C15026">
        <v>102.5</v>
      </c>
      <c r="D15026">
        <v>1.141</v>
      </c>
      <c r="E15026" t="s">
        <v>0</v>
      </c>
      <c r="F15026" t="s">
        <v>1</v>
      </c>
    </row>
    <row r="15027" spans="1:6" x14ac:dyDescent="0.15">
      <c r="A15027">
        <v>3247</v>
      </c>
      <c r="B15027" s="1">
        <v>0.15868055555555557</v>
      </c>
      <c r="C15027">
        <v>102.5</v>
      </c>
      <c r="D15027">
        <v>1.141</v>
      </c>
      <c r="E15027" t="s">
        <v>0</v>
      </c>
      <c r="F15027" t="s">
        <v>1</v>
      </c>
    </row>
    <row r="15028" spans="1:6" x14ac:dyDescent="0.15">
      <c r="A15028">
        <v>3248</v>
      </c>
      <c r="B15028" s="1">
        <v>0.15870370370370371</v>
      </c>
      <c r="C15028">
        <v>102.5</v>
      </c>
      <c r="D15028">
        <v>1.141</v>
      </c>
      <c r="E15028" t="s">
        <v>0</v>
      </c>
      <c r="F15028" t="s">
        <v>1</v>
      </c>
    </row>
    <row r="15029" spans="1:6" x14ac:dyDescent="0.15">
      <c r="A15029">
        <v>3249</v>
      </c>
      <c r="B15029" s="1">
        <v>0.15872685185185184</v>
      </c>
      <c r="C15029">
        <v>102.5</v>
      </c>
      <c r="D15029">
        <v>1.141</v>
      </c>
      <c r="E15029" t="s">
        <v>0</v>
      </c>
      <c r="F15029" t="s">
        <v>1</v>
      </c>
    </row>
    <row r="15030" spans="1:6" x14ac:dyDescent="0.15">
      <c r="A15030">
        <v>3250</v>
      </c>
      <c r="B15030" s="1">
        <v>0.15875</v>
      </c>
      <c r="C15030">
        <v>102.5</v>
      </c>
      <c r="D15030">
        <v>1.141</v>
      </c>
      <c r="E15030" t="s">
        <v>0</v>
      </c>
      <c r="F15030" t="s">
        <v>1</v>
      </c>
    </row>
    <row r="15031" spans="1:6" x14ac:dyDescent="0.15">
      <c r="A15031">
        <v>3251</v>
      </c>
      <c r="B15031" s="1">
        <v>0.15877314814814816</v>
      </c>
      <c r="C15031">
        <v>102.5</v>
      </c>
      <c r="D15031">
        <v>1.141</v>
      </c>
      <c r="E15031" t="s">
        <v>0</v>
      </c>
      <c r="F15031" t="s">
        <v>1</v>
      </c>
    </row>
    <row r="15032" spans="1:6" x14ac:dyDescent="0.15">
      <c r="A15032">
        <v>3252</v>
      </c>
      <c r="B15032" s="1">
        <v>0.1587962962962963</v>
      </c>
      <c r="C15032">
        <v>102.5</v>
      </c>
      <c r="D15032">
        <v>1.1319999999999999</v>
      </c>
      <c r="E15032" t="s">
        <v>0</v>
      </c>
      <c r="F15032" t="s">
        <v>1</v>
      </c>
    </row>
    <row r="15033" spans="1:6" x14ac:dyDescent="0.15">
      <c r="A15033">
        <v>3253</v>
      </c>
      <c r="B15033" s="1">
        <v>0.15881944444444443</v>
      </c>
      <c r="C15033">
        <v>102.5</v>
      </c>
      <c r="D15033">
        <v>1.151</v>
      </c>
      <c r="E15033" t="s">
        <v>0</v>
      </c>
      <c r="F15033" t="s">
        <v>1</v>
      </c>
    </row>
    <row r="15034" spans="1:6" x14ac:dyDescent="0.15">
      <c r="A15034">
        <v>3254</v>
      </c>
      <c r="B15034" s="1">
        <v>0.15884259259259259</v>
      </c>
      <c r="C15034">
        <v>102.5</v>
      </c>
      <c r="D15034">
        <v>1.151</v>
      </c>
      <c r="E15034" t="s">
        <v>0</v>
      </c>
      <c r="F15034" t="s">
        <v>1</v>
      </c>
    </row>
    <row r="15035" spans="1:6" x14ac:dyDescent="0.15">
      <c r="A15035">
        <v>3255</v>
      </c>
      <c r="B15035" s="1">
        <v>0.15886574074074075</v>
      </c>
      <c r="C15035">
        <v>102.5</v>
      </c>
      <c r="D15035">
        <v>1.19</v>
      </c>
      <c r="E15035" t="s">
        <v>0</v>
      </c>
      <c r="F15035" t="s">
        <v>1</v>
      </c>
    </row>
    <row r="15036" spans="1:6" x14ac:dyDescent="0.15">
      <c r="A15036">
        <v>3256</v>
      </c>
      <c r="B15036" s="1">
        <v>0.15888888888888889</v>
      </c>
      <c r="C15036">
        <v>102.5</v>
      </c>
      <c r="D15036">
        <v>1.19</v>
      </c>
      <c r="E15036" t="s">
        <v>0</v>
      </c>
      <c r="F15036" t="s">
        <v>1</v>
      </c>
    </row>
    <row r="15037" spans="1:6" x14ac:dyDescent="0.15">
      <c r="A15037">
        <v>3257</v>
      </c>
      <c r="B15037" s="1">
        <v>0.15891203703703705</v>
      </c>
      <c r="C15037">
        <v>102.5</v>
      </c>
      <c r="D15037">
        <v>1.151</v>
      </c>
      <c r="E15037" t="s">
        <v>0</v>
      </c>
      <c r="F15037" t="s">
        <v>1</v>
      </c>
    </row>
    <row r="15038" spans="1:6" x14ac:dyDescent="0.15">
      <c r="A15038">
        <v>3258</v>
      </c>
      <c r="B15038" s="1">
        <v>0.15893518518518518</v>
      </c>
      <c r="C15038">
        <v>102.5</v>
      </c>
      <c r="D15038">
        <v>1.151</v>
      </c>
      <c r="E15038" t="s">
        <v>0</v>
      </c>
      <c r="F15038" t="s">
        <v>1</v>
      </c>
    </row>
    <row r="15039" spans="1:6" x14ac:dyDescent="0.15">
      <c r="A15039">
        <v>3259</v>
      </c>
      <c r="B15039" s="1">
        <v>0.15895833333333334</v>
      </c>
      <c r="C15039">
        <v>102.5</v>
      </c>
      <c r="D15039">
        <v>1.151</v>
      </c>
      <c r="E15039" t="s">
        <v>0</v>
      </c>
      <c r="F15039" t="s">
        <v>1</v>
      </c>
    </row>
    <row r="15040" spans="1:6" x14ac:dyDescent="0.15">
      <c r="A15040">
        <v>3260</v>
      </c>
      <c r="B15040" s="1">
        <v>0.15898148148148147</v>
      </c>
      <c r="C15040">
        <v>102.5</v>
      </c>
      <c r="D15040">
        <v>1.151</v>
      </c>
      <c r="E15040" t="s">
        <v>0</v>
      </c>
      <c r="F15040" t="s">
        <v>1</v>
      </c>
    </row>
    <row r="15041" spans="1:6" x14ac:dyDescent="0.15">
      <c r="A15041">
        <v>3261</v>
      </c>
      <c r="B15041" s="1">
        <v>0.15900462962962963</v>
      </c>
      <c r="C15041">
        <v>102.5</v>
      </c>
      <c r="D15041">
        <v>1.141</v>
      </c>
      <c r="E15041" t="s">
        <v>0</v>
      </c>
      <c r="F15041" t="s">
        <v>1</v>
      </c>
    </row>
    <row r="15042" spans="1:6" x14ac:dyDescent="0.15">
      <c r="A15042">
        <v>3262</v>
      </c>
      <c r="B15042" s="1">
        <v>0.15902777777777777</v>
      </c>
      <c r="C15042">
        <v>102.5</v>
      </c>
      <c r="D15042">
        <v>1.151</v>
      </c>
      <c r="E15042" t="s">
        <v>0</v>
      </c>
      <c r="F15042" t="s">
        <v>1</v>
      </c>
    </row>
    <row r="15043" spans="1:6" x14ac:dyDescent="0.15">
      <c r="A15043">
        <v>3263</v>
      </c>
      <c r="B15043" s="1">
        <v>0.15905092592592593</v>
      </c>
      <c r="C15043">
        <v>102.5</v>
      </c>
      <c r="D15043">
        <v>1.161</v>
      </c>
      <c r="E15043" t="s">
        <v>0</v>
      </c>
      <c r="F15043" t="s">
        <v>1</v>
      </c>
    </row>
    <row r="15044" spans="1:6" x14ac:dyDescent="0.15">
      <c r="A15044">
        <v>3264</v>
      </c>
      <c r="B15044" s="1">
        <v>0.15907407407407406</v>
      </c>
      <c r="C15044">
        <v>102.5</v>
      </c>
      <c r="D15044">
        <v>1.1319999999999999</v>
      </c>
      <c r="E15044" t="s">
        <v>0</v>
      </c>
      <c r="F15044" t="s">
        <v>1</v>
      </c>
    </row>
    <row r="15045" spans="1:6" x14ac:dyDescent="0.15">
      <c r="A15045">
        <v>3265</v>
      </c>
      <c r="B15045" s="1">
        <v>0.15909722222222222</v>
      </c>
      <c r="C15045">
        <v>102.5</v>
      </c>
      <c r="D15045">
        <v>1.2</v>
      </c>
      <c r="E15045" t="s">
        <v>0</v>
      </c>
      <c r="F15045" t="s">
        <v>1</v>
      </c>
    </row>
    <row r="15046" spans="1:6" x14ac:dyDescent="0.15">
      <c r="A15046">
        <v>3266</v>
      </c>
      <c r="B15046" s="1">
        <v>0.15912037037037038</v>
      </c>
      <c r="C15046">
        <v>102.5</v>
      </c>
      <c r="D15046">
        <v>1.151</v>
      </c>
      <c r="E15046" t="s">
        <v>0</v>
      </c>
      <c r="F15046" t="s">
        <v>1</v>
      </c>
    </row>
    <row r="15047" spans="1:6" x14ac:dyDescent="0.15">
      <c r="A15047">
        <v>3267</v>
      </c>
      <c r="B15047" s="1">
        <v>0.15914351851851852</v>
      </c>
      <c r="C15047">
        <v>102.5</v>
      </c>
      <c r="D15047">
        <v>1.151</v>
      </c>
      <c r="E15047" t="s">
        <v>0</v>
      </c>
      <c r="F15047" t="s">
        <v>1</v>
      </c>
    </row>
    <row r="15048" spans="1:6" x14ac:dyDescent="0.15">
      <c r="A15048">
        <v>3268</v>
      </c>
      <c r="B15048" s="1">
        <v>0.15916666666666668</v>
      </c>
      <c r="C15048">
        <v>102.5</v>
      </c>
      <c r="D15048">
        <v>1.151</v>
      </c>
      <c r="E15048" t="s">
        <v>0</v>
      </c>
      <c r="F15048" t="s">
        <v>1</v>
      </c>
    </row>
    <row r="15049" spans="1:6" x14ac:dyDescent="0.15">
      <c r="A15049">
        <v>3269</v>
      </c>
      <c r="B15049" s="1">
        <v>0.15918981481481481</v>
      </c>
      <c r="C15049">
        <v>102.5</v>
      </c>
      <c r="D15049">
        <v>1.151</v>
      </c>
      <c r="E15049" t="s">
        <v>0</v>
      </c>
      <c r="F15049" t="s">
        <v>1</v>
      </c>
    </row>
    <row r="15050" spans="1:6" x14ac:dyDescent="0.15">
      <c r="A15050">
        <v>3270</v>
      </c>
      <c r="B15050" s="1">
        <v>0.15921296296296297</v>
      </c>
      <c r="C15050">
        <v>102.5</v>
      </c>
      <c r="D15050">
        <v>1.151</v>
      </c>
      <c r="E15050" t="s">
        <v>0</v>
      </c>
      <c r="F15050" t="s">
        <v>1</v>
      </c>
    </row>
    <row r="15051" spans="1:6" x14ac:dyDescent="0.15">
      <c r="A15051">
        <v>3271</v>
      </c>
      <c r="B15051" s="1">
        <v>0.15923611111111111</v>
      </c>
      <c r="C15051">
        <v>102.5</v>
      </c>
      <c r="D15051">
        <v>1.151</v>
      </c>
      <c r="E15051" t="s">
        <v>0</v>
      </c>
      <c r="F15051" t="s">
        <v>1</v>
      </c>
    </row>
    <row r="15052" spans="1:6" x14ac:dyDescent="0.15">
      <c r="A15052">
        <v>3272</v>
      </c>
      <c r="B15052" s="1">
        <v>0.15925925925925927</v>
      </c>
      <c r="C15052">
        <v>102.5</v>
      </c>
      <c r="D15052">
        <v>1.151</v>
      </c>
      <c r="E15052" t="s">
        <v>0</v>
      </c>
      <c r="F15052" t="s">
        <v>1</v>
      </c>
    </row>
    <row r="15053" spans="1:6" x14ac:dyDescent="0.15">
      <c r="A15053">
        <v>3273</v>
      </c>
      <c r="B15053" s="1">
        <v>0.1592824074074074</v>
      </c>
      <c r="C15053">
        <v>102.5</v>
      </c>
      <c r="D15053">
        <v>1.151</v>
      </c>
      <c r="E15053" t="s">
        <v>0</v>
      </c>
      <c r="F15053" t="s">
        <v>1</v>
      </c>
    </row>
    <row r="15054" spans="1:6" x14ac:dyDescent="0.15">
      <c r="A15054">
        <v>3274</v>
      </c>
      <c r="B15054" s="1">
        <v>0.15930555555555556</v>
      </c>
      <c r="C15054">
        <v>102.5</v>
      </c>
      <c r="D15054">
        <v>1.161</v>
      </c>
      <c r="E15054" t="s">
        <v>0</v>
      </c>
      <c r="F15054" t="s">
        <v>1</v>
      </c>
    </row>
    <row r="15055" spans="1:6" x14ac:dyDescent="0.15">
      <c r="A15055">
        <v>3275</v>
      </c>
      <c r="B15055" s="1">
        <v>0.15932870370370369</v>
      </c>
      <c r="C15055">
        <v>102.5</v>
      </c>
      <c r="D15055">
        <v>1.161</v>
      </c>
      <c r="E15055" t="s">
        <v>0</v>
      </c>
      <c r="F15055" t="s">
        <v>1</v>
      </c>
    </row>
    <row r="15056" spans="1:6" x14ac:dyDescent="0.15">
      <c r="A15056">
        <v>3276</v>
      </c>
      <c r="B15056" s="1">
        <v>0.15935185185185186</v>
      </c>
      <c r="C15056">
        <v>102.5</v>
      </c>
      <c r="D15056">
        <v>1.151</v>
      </c>
      <c r="E15056" t="s">
        <v>0</v>
      </c>
      <c r="F15056" t="s">
        <v>1</v>
      </c>
    </row>
    <row r="15057" spans="1:6" x14ac:dyDescent="0.15">
      <c r="A15057">
        <v>3277</v>
      </c>
      <c r="B15057" s="1">
        <v>0.15937500000000002</v>
      </c>
      <c r="C15057">
        <v>102.5</v>
      </c>
      <c r="D15057">
        <v>1.161</v>
      </c>
      <c r="E15057" t="s">
        <v>0</v>
      </c>
      <c r="F15057" t="s">
        <v>1</v>
      </c>
    </row>
    <row r="15058" spans="1:6" x14ac:dyDescent="0.15">
      <c r="A15058">
        <v>3278</v>
      </c>
      <c r="B15058" s="1">
        <v>0.15939814814814815</v>
      </c>
      <c r="C15058">
        <v>102.5</v>
      </c>
      <c r="D15058">
        <v>1.161</v>
      </c>
      <c r="E15058" t="s">
        <v>0</v>
      </c>
      <c r="F15058" t="s">
        <v>1</v>
      </c>
    </row>
    <row r="15059" spans="1:6" x14ac:dyDescent="0.15">
      <c r="A15059">
        <v>3279</v>
      </c>
      <c r="B15059" s="1">
        <v>0.15942129629629628</v>
      </c>
      <c r="C15059">
        <v>102.5</v>
      </c>
      <c r="D15059">
        <v>1.151</v>
      </c>
      <c r="E15059" t="s">
        <v>0</v>
      </c>
      <c r="F15059" t="s">
        <v>1</v>
      </c>
    </row>
    <row r="15060" spans="1:6" x14ac:dyDescent="0.15">
      <c r="A15060">
        <v>3280</v>
      </c>
      <c r="B15060" s="1">
        <v>0.15944444444444444</v>
      </c>
      <c r="C15060">
        <v>102.5</v>
      </c>
      <c r="D15060">
        <v>1.161</v>
      </c>
      <c r="E15060" t="s">
        <v>0</v>
      </c>
      <c r="F15060" t="s">
        <v>1</v>
      </c>
    </row>
    <row r="15061" spans="1:6" x14ac:dyDescent="0.15">
      <c r="A15061">
        <v>3281</v>
      </c>
      <c r="B15061" s="1">
        <v>0.15946759259259261</v>
      </c>
      <c r="C15061">
        <v>102.5</v>
      </c>
      <c r="D15061">
        <v>1.141</v>
      </c>
      <c r="E15061" t="s">
        <v>0</v>
      </c>
      <c r="F15061" t="s">
        <v>1</v>
      </c>
    </row>
    <row r="15062" spans="1:6" x14ac:dyDescent="0.15">
      <c r="A15062">
        <v>3282</v>
      </c>
      <c r="B15062" s="1">
        <v>0.15949074074074074</v>
      </c>
      <c r="C15062">
        <v>102.5</v>
      </c>
      <c r="D15062">
        <v>1.141</v>
      </c>
      <c r="E15062" t="s">
        <v>0</v>
      </c>
      <c r="F15062" t="s">
        <v>1</v>
      </c>
    </row>
    <row r="15063" spans="1:6" x14ac:dyDescent="0.15">
      <c r="A15063">
        <v>3283</v>
      </c>
      <c r="B15063" s="1">
        <v>0.15951388888888887</v>
      </c>
      <c r="C15063">
        <v>102.5</v>
      </c>
      <c r="D15063">
        <v>1.151</v>
      </c>
      <c r="E15063" t="s">
        <v>0</v>
      </c>
      <c r="F15063" t="s">
        <v>1</v>
      </c>
    </row>
    <row r="15064" spans="1:6" x14ac:dyDescent="0.15">
      <c r="A15064">
        <v>3284</v>
      </c>
      <c r="B15064" s="1">
        <v>0.15953703703703703</v>
      </c>
      <c r="C15064">
        <v>102.5</v>
      </c>
      <c r="D15064">
        <v>1.151</v>
      </c>
      <c r="E15064" t="s">
        <v>0</v>
      </c>
      <c r="F15064" t="s">
        <v>1</v>
      </c>
    </row>
    <row r="15065" spans="1:6" x14ac:dyDescent="0.15">
      <c r="A15065">
        <v>3285</v>
      </c>
      <c r="B15065" s="1">
        <v>0.15956018518518519</v>
      </c>
      <c r="C15065">
        <v>102.5</v>
      </c>
      <c r="D15065">
        <v>1.21</v>
      </c>
      <c r="E15065" t="s">
        <v>0</v>
      </c>
      <c r="F15065" t="s">
        <v>1</v>
      </c>
    </row>
    <row r="15066" spans="1:6" x14ac:dyDescent="0.15">
      <c r="A15066">
        <v>3286</v>
      </c>
      <c r="B15066" s="1">
        <v>0.15958333333333333</v>
      </c>
      <c r="C15066">
        <v>102.5</v>
      </c>
      <c r="D15066">
        <v>1.161</v>
      </c>
      <c r="E15066" t="s">
        <v>0</v>
      </c>
      <c r="F15066" t="s">
        <v>1</v>
      </c>
    </row>
    <row r="15067" spans="1:6" x14ac:dyDescent="0.15">
      <c r="A15067">
        <v>3287</v>
      </c>
      <c r="B15067" s="1">
        <v>0.15960648148148149</v>
      </c>
      <c r="C15067">
        <v>102.5</v>
      </c>
      <c r="D15067">
        <v>1.161</v>
      </c>
      <c r="E15067" t="s">
        <v>0</v>
      </c>
      <c r="F15067" t="s">
        <v>1</v>
      </c>
    </row>
    <row r="15068" spans="1:6" x14ac:dyDescent="0.15">
      <c r="A15068">
        <v>3288</v>
      </c>
      <c r="B15068" s="1">
        <v>0.15962962962962965</v>
      </c>
      <c r="C15068">
        <v>102.5</v>
      </c>
      <c r="D15068">
        <v>1.161</v>
      </c>
      <c r="E15068" t="s">
        <v>0</v>
      </c>
      <c r="F15068" t="s">
        <v>1</v>
      </c>
    </row>
    <row r="15069" spans="1:6" x14ac:dyDescent="0.15">
      <c r="A15069">
        <v>3289</v>
      </c>
      <c r="B15069" s="1">
        <v>0.15965277777777778</v>
      </c>
      <c r="C15069">
        <v>102.5</v>
      </c>
      <c r="D15069">
        <v>1.161</v>
      </c>
      <c r="E15069" t="s">
        <v>0</v>
      </c>
      <c r="F15069" t="s">
        <v>1</v>
      </c>
    </row>
    <row r="15070" spans="1:6" x14ac:dyDescent="0.15">
      <c r="A15070">
        <v>3290</v>
      </c>
      <c r="B15070" s="1">
        <v>0.15967592592592592</v>
      </c>
      <c r="C15070">
        <v>102.5</v>
      </c>
      <c r="D15070">
        <v>1.171</v>
      </c>
      <c r="E15070" t="s">
        <v>0</v>
      </c>
      <c r="F15070" t="s">
        <v>1</v>
      </c>
    </row>
    <row r="15071" spans="1:6" x14ac:dyDescent="0.15">
      <c r="A15071">
        <v>3291</v>
      </c>
      <c r="B15071" s="1">
        <v>0.15969907407407408</v>
      </c>
      <c r="C15071">
        <v>102.5</v>
      </c>
      <c r="D15071">
        <v>1.151</v>
      </c>
      <c r="E15071" t="s">
        <v>0</v>
      </c>
      <c r="F15071" t="s">
        <v>1</v>
      </c>
    </row>
    <row r="15072" spans="1:6" x14ac:dyDescent="0.15">
      <c r="A15072">
        <v>3292</v>
      </c>
      <c r="B15072" s="1">
        <v>0.15972222222222224</v>
      </c>
      <c r="C15072">
        <v>102.5</v>
      </c>
      <c r="D15072">
        <v>1.161</v>
      </c>
      <c r="E15072" t="s">
        <v>0</v>
      </c>
      <c r="F15072" t="s">
        <v>1</v>
      </c>
    </row>
    <row r="15073" spans="1:6" x14ac:dyDescent="0.15">
      <c r="A15073">
        <v>3293</v>
      </c>
      <c r="B15073" s="1">
        <v>0.15974537037037037</v>
      </c>
      <c r="C15073">
        <v>102.5</v>
      </c>
      <c r="D15073">
        <v>1.161</v>
      </c>
      <c r="E15073" t="s">
        <v>0</v>
      </c>
      <c r="F15073" t="s">
        <v>1</v>
      </c>
    </row>
    <row r="15074" spans="1:6" x14ac:dyDescent="0.15">
      <c r="A15074">
        <v>3294</v>
      </c>
      <c r="B15074" s="1">
        <v>0.1597685185185185</v>
      </c>
      <c r="C15074">
        <v>102.5</v>
      </c>
      <c r="D15074">
        <v>1.161</v>
      </c>
      <c r="E15074" t="s">
        <v>0</v>
      </c>
      <c r="F15074" t="s">
        <v>1</v>
      </c>
    </row>
    <row r="15075" spans="1:6" x14ac:dyDescent="0.15">
      <c r="A15075">
        <v>3295</v>
      </c>
      <c r="B15075" s="1">
        <v>0.15979166666666667</v>
      </c>
      <c r="C15075">
        <v>102.5</v>
      </c>
      <c r="D15075">
        <v>1.161</v>
      </c>
      <c r="E15075" t="s">
        <v>0</v>
      </c>
      <c r="F15075" t="s">
        <v>1</v>
      </c>
    </row>
    <row r="15076" spans="1:6" x14ac:dyDescent="0.15">
      <c r="A15076">
        <v>3296</v>
      </c>
      <c r="B15076" s="1">
        <v>0.15981481481481483</v>
      </c>
      <c r="C15076">
        <v>102.5</v>
      </c>
      <c r="D15076">
        <v>1.161</v>
      </c>
      <c r="E15076" t="s">
        <v>0</v>
      </c>
      <c r="F15076" t="s">
        <v>1</v>
      </c>
    </row>
    <row r="15077" spans="1:6" x14ac:dyDescent="0.15">
      <c r="A15077">
        <v>3297</v>
      </c>
      <c r="B15077" s="1">
        <v>0.15983796296296296</v>
      </c>
      <c r="C15077">
        <v>102.5</v>
      </c>
      <c r="D15077">
        <v>1.161</v>
      </c>
      <c r="E15077" t="s">
        <v>0</v>
      </c>
      <c r="F15077" t="s">
        <v>1</v>
      </c>
    </row>
    <row r="15078" spans="1:6" x14ac:dyDescent="0.15">
      <c r="A15078">
        <v>3298</v>
      </c>
      <c r="B15078" s="1">
        <v>0.15986111111111112</v>
      </c>
      <c r="C15078">
        <v>102.5</v>
      </c>
      <c r="D15078">
        <v>1.171</v>
      </c>
      <c r="E15078" t="s">
        <v>0</v>
      </c>
      <c r="F15078" t="s">
        <v>1</v>
      </c>
    </row>
    <row r="15079" spans="1:6" x14ac:dyDescent="0.15">
      <c r="A15079">
        <v>3299</v>
      </c>
      <c r="B15079" s="1">
        <v>0.15988425925925925</v>
      </c>
      <c r="C15079">
        <v>102.5</v>
      </c>
      <c r="D15079">
        <v>1.171</v>
      </c>
      <c r="E15079" t="s">
        <v>0</v>
      </c>
      <c r="F15079" t="s">
        <v>1</v>
      </c>
    </row>
    <row r="15080" spans="1:6" x14ac:dyDescent="0.15">
      <c r="A15080">
        <v>3300</v>
      </c>
      <c r="B15080" s="1">
        <v>0.15990740740740741</v>
      </c>
      <c r="C15080">
        <v>102.5</v>
      </c>
      <c r="D15080">
        <v>1.171</v>
      </c>
      <c r="E15080" t="s">
        <v>0</v>
      </c>
      <c r="F15080" t="s">
        <v>1</v>
      </c>
    </row>
    <row r="15081" spans="1:6" x14ac:dyDescent="0.15">
      <c r="A15081">
        <v>3301</v>
      </c>
      <c r="B15081" s="1">
        <v>0.15993055555555555</v>
      </c>
      <c r="C15081">
        <v>102.5</v>
      </c>
      <c r="D15081">
        <v>1.151</v>
      </c>
      <c r="E15081" t="s">
        <v>0</v>
      </c>
      <c r="F15081" t="s">
        <v>1</v>
      </c>
    </row>
    <row r="15082" spans="1:6" x14ac:dyDescent="0.15">
      <c r="A15082">
        <v>3302</v>
      </c>
      <c r="B15082" s="1">
        <v>0.15995370370370371</v>
      </c>
      <c r="C15082">
        <v>102.5</v>
      </c>
      <c r="D15082">
        <v>1.151</v>
      </c>
      <c r="E15082" t="s">
        <v>0</v>
      </c>
      <c r="F15082" t="s">
        <v>1</v>
      </c>
    </row>
    <row r="15083" spans="1:6" x14ac:dyDescent="0.15">
      <c r="A15083">
        <v>3303</v>
      </c>
      <c r="B15083" s="1">
        <v>0.15997685185185184</v>
      </c>
      <c r="C15083">
        <v>102.5</v>
      </c>
      <c r="D15083">
        <v>1.151</v>
      </c>
      <c r="E15083" t="s">
        <v>0</v>
      </c>
      <c r="F15083" t="s">
        <v>1</v>
      </c>
    </row>
    <row r="15084" spans="1:6" x14ac:dyDescent="0.15">
      <c r="A15084">
        <v>3304</v>
      </c>
      <c r="B15084" s="1">
        <v>0.16</v>
      </c>
      <c r="C15084">
        <v>102.5</v>
      </c>
      <c r="D15084">
        <v>1.151</v>
      </c>
      <c r="E15084" t="s">
        <v>0</v>
      </c>
      <c r="F15084" t="s">
        <v>1</v>
      </c>
    </row>
    <row r="15085" spans="1:6" x14ac:dyDescent="0.15">
      <c r="A15085">
        <v>3305</v>
      </c>
      <c r="B15085" s="1">
        <v>0.16002314814814814</v>
      </c>
      <c r="C15085">
        <v>102.5</v>
      </c>
      <c r="D15085">
        <v>1.151</v>
      </c>
      <c r="E15085" t="s">
        <v>0</v>
      </c>
      <c r="F15085" t="s">
        <v>1</v>
      </c>
    </row>
    <row r="15086" spans="1:6" x14ac:dyDescent="0.15">
      <c r="A15086">
        <v>3306</v>
      </c>
      <c r="B15086" s="1">
        <v>0.1600462962962963</v>
      </c>
      <c r="C15086">
        <v>102.5</v>
      </c>
      <c r="D15086">
        <v>1.151</v>
      </c>
      <c r="E15086" t="s">
        <v>0</v>
      </c>
      <c r="F15086" t="s">
        <v>1</v>
      </c>
    </row>
    <row r="15087" spans="1:6" x14ac:dyDescent="0.15">
      <c r="A15087">
        <v>3307</v>
      </c>
      <c r="B15087" s="1">
        <v>0.16006944444444446</v>
      </c>
      <c r="C15087">
        <v>102.5</v>
      </c>
      <c r="D15087">
        <v>1.151</v>
      </c>
      <c r="E15087" t="s">
        <v>0</v>
      </c>
      <c r="F15087" t="s">
        <v>1</v>
      </c>
    </row>
    <row r="15088" spans="1:6" x14ac:dyDescent="0.15">
      <c r="A15088">
        <v>3308</v>
      </c>
      <c r="B15088" s="1">
        <v>0.16009259259259259</v>
      </c>
      <c r="C15088">
        <v>102.5</v>
      </c>
      <c r="D15088">
        <v>1.151</v>
      </c>
      <c r="E15088" t="s">
        <v>0</v>
      </c>
      <c r="F15088" t="s">
        <v>1</v>
      </c>
    </row>
    <row r="15089" spans="1:6" x14ac:dyDescent="0.15">
      <c r="A15089">
        <v>3309</v>
      </c>
      <c r="B15089" s="1">
        <v>0.16011574074074075</v>
      </c>
      <c r="C15089">
        <v>102.5</v>
      </c>
      <c r="D15089">
        <v>1.151</v>
      </c>
      <c r="E15089" t="s">
        <v>0</v>
      </c>
      <c r="F15089" t="s">
        <v>1</v>
      </c>
    </row>
    <row r="15090" spans="1:6" x14ac:dyDescent="0.15">
      <c r="A15090">
        <v>3310</v>
      </c>
      <c r="B15090" s="1">
        <v>0.16013888888888889</v>
      </c>
      <c r="C15090">
        <v>102.5</v>
      </c>
      <c r="D15090">
        <v>1.151</v>
      </c>
      <c r="E15090" t="s">
        <v>0</v>
      </c>
      <c r="F15090" t="s">
        <v>1</v>
      </c>
    </row>
    <row r="15091" spans="1:6" x14ac:dyDescent="0.15">
      <c r="A15091">
        <v>3311</v>
      </c>
      <c r="B15091" s="1">
        <v>0.16016203703703705</v>
      </c>
      <c r="C15091">
        <v>102.5</v>
      </c>
      <c r="D15091">
        <v>1.151</v>
      </c>
      <c r="E15091" t="s">
        <v>0</v>
      </c>
      <c r="F15091" t="s">
        <v>1</v>
      </c>
    </row>
    <row r="15092" spans="1:6" x14ac:dyDescent="0.15">
      <c r="A15092">
        <v>3312</v>
      </c>
      <c r="B15092" s="1">
        <v>0.16018518518518518</v>
      </c>
      <c r="C15092">
        <v>102.5</v>
      </c>
      <c r="D15092">
        <v>1.151</v>
      </c>
      <c r="E15092" t="s">
        <v>0</v>
      </c>
      <c r="F15092" t="s">
        <v>1</v>
      </c>
    </row>
    <row r="15093" spans="1:6" x14ac:dyDescent="0.15">
      <c r="A15093">
        <v>3313</v>
      </c>
      <c r="B15093" s="1">
        <v>0.16020833333333334</v>
      </c>
      <c r="C15093">
        <v>102.5</v>
      </c>
      <c r="D15093">
        <v>1.151</v>
      </c>
      <c r="E15093" t="s">
        <v>0</v>
      </c>
      <c r="F15093" t="s">
        <v>1</v>
      </c>
    </row>
    <row r="15094" spans="1:6" x14ac:dyDescent="0.15">
      <c r="A15094">
        <v>3314</v>
      </c>
      <c r="B15094" s="1">
        <v>0.16023148148148147</v>
      </c>
      <c r="C15094">
        <v>102.5</v>
      </c>
      <c r="D15094">
        <v>1.151</v>
      </c>
      <c r="E15094" t="s">
        <v>0</v>
      </c>
      <c r="F15094" t="s">
        <v>1</v>
      </c>
    </row>
    <row r="15095" spans="1:6" x14ac:dyDescent="0.15">
      <c r="A15095">
        <v>3315</v>
      </c>
      <c r="B15095" s="1">
        <v>0.16025462962962964</v>
      </c>
      <c r="C15095">
        <v>102.5</v>
      </c>
      <c r="D15095">
        <v>1.151</v>
      </c>
      <c r="E15095" t="s">
        <v>0</v>
      </c>
      <c r="F15095" t="s">
        <v>1</v>
      </c>
    </row>
    <row r="15096" spans="1:6" x14ac:dyDescent="0.15">
      <c r="A15096">
        <v>3316</v>
      </c>
      <c r="B15096" s="1">
        <v>0.16027777777777777</v>
      </c>
      <c r="C15096">
        <v>102.5</v>
      </c>
      <c r="D15096">
        <v>1.141</v>
      </c>
      <c r="E15096" t="s">
        <v>0</v>
      </c>
      <c r="F15096" t="s">
        <v>1</v>
      </c>
    </row>
    <row r="15097" spans="1:6" x14ac:dyDescent="0.15">
      <c r="A15097">
        <v>3317</v>
      </c>
      <c r="B15097" s="1">
        <v>0.16030092592592593</v>
      </c>
      <c r="C15097">
        <v>102.5</v>
      </c>
      <c r="D15097">
        <v>1.141</v>
      </c>
      <c r="E15097" t="s">
        <v>0</v>
      </c>
      <c r="F15097" t="s">
        <v>1</v>
      </c>
    </row>
    <row r="15098" spans="1:6" x14ac:dyDescent="0.15">
      <c r="A15098">
        <v>3318</v>
      </c>
      <c r="B15098" s="1">
        <v>0.16032407407407409</v>
      </c>
      <c r="C15098">
        <v>102.5</v>
      </c>
      <c r="D15098">
        <v>1.141</v>
      </c>
      <c r="E15098" t="s">
        <v>0</v>
      </c>
      <c r="F15098" t="s">
        <v>1</v>
      </c>
    </row>
    <row r="15099" spans="1:6" x14ac:dyDescent="0.15">
      <c r="A15099">
        <v>3319</v>
      </c>
      <c r="B15099" s="1">
        <v>0.16034722222222222</v>
      </c>
      <c r="C15099">
        <v>102.5</v>
      </c>
      <c r="D15099">
        <v>1.141</v>
      </c>
      <c r="E15099" t="s">
        <v>0</v>
      </c>
      <c r="F15099" t="s">
        <v>1</v>
      </c>
    </row>
    <row r="15100" spans="1:6" x14ac:dyDescent="0.15">
      <c r="A15100">
        <v>3320</v>
      </c>
      <c r="B15100" s="1">
        <v>0.16037037037037036</v>
      </c>
      <c r="C15100">
        <v>102.5</v>
      </c>
      <c r="D15100">
        <v>1.141</v>
      </c>
      <c r="E15100" t="s">
        <v>0</v>
      </c>
      <c r="F15100" t="s">
        <v>1</v>
      </c>
    </row>
    <row r="15101" spans="1:6" x14ac:dyDescent="0.15">
      <c r="A15101">
        <v>3321</v>
      </c>
      <c r="B15101" s="1">
        <v>0.16039351851851852</v>
      </c>
      <c r="C15101">
        <v>102.5</v>
      </c>
      <c r="D15101">
        <v>1.141</v>
      </c>
      <c r="E15101" t="s">
        <v>0</v>
      </c>
      <c r="F15101" t="s">
        <v>1</v>
      </c>
    </row>
    <row r="15102" spans="1:6" x14ac:dyDescent="0.15">
      <c r="A15102">
        <v>3322</v>
      </c>
      <c r="B15102" s="1">
        <v>0.16041666666666668</v>
      </c>
      <c r="C15102">
        <v>102.5</v>
      </c>
      <c r="D15102">
        <v>1.1319999999999999</v>
      </c>
      <c r="E15102" t="s">
        <v>0</v>
      </c>
      <c r="F15102" t="s">
        <v>1</v>
      </c>
    </row>
    <row r="15103" spans="1:6" x14ac:dyDescent="0.15">
      <c r="A15103">
        <v>3323</v>
      </c>
      <c r="B15103" s="1">
        <v>0.16043981481481481</v>
      </c>
      <c r="C15103">
        <v>102.5</v>
      </c>
      <c r="D15103">
        <v>1.141</v>
      </c>
      <c r="E15103" t="s">
        <v>0</v>
      </c>
      <c r="F15103" t="s">
        <v>1</v>
      </c>
    </row>
    <row r="15104" spans="1:6" x14ac:dyDescent="0.15">
      <c r="A15104">
        <v>3324</v>
      </c>
      <c r="B15104" s="1">
        <v>0.16046296296296295</v>
      </c>
      <c r="C15104">
        <v>102.5</v>
      </c>
      <c r="D15104">
        <v>1.141</v>
      </c>
      <c r="E15104" t="s">
        <v>0</v>
      </c>
      <c r="F15104" t="s">
        <v>1</v>
      </c>
    </row>
    <row r="15105" spans="1:6" x14ac:dyDescent="0.15">
      <c r="A15105">
        <v>3325</v>
      </c>
      <c r="B15105" s="1">
        <v>0.16048611111111111</v>
      </c>
      <c r="C15105">
        <v>102.5</v>
      </c>
      <c r="D15105">
        <v>1.141</v>
      </c>
      <c r="E15105" t="s">
        <v>0</v>
      </c>
      <c r="F15105" t="s">
        <v>1</v>
      </c>
    </row>
    <row r="15106" spans="1:6" x14ac:dyDescent="0.15">
      <c r="A15106">
        <v>3326</v>
      </c>
      <c r="B15106" s="1">
        <v>0.16050925925925927</v>
      </c>
      <c r="C15106">
        <v>102.5</v>
      </c>
      <c r="D15106">
        <v>1.141</v>
      </c>
      <c r="E15106" t="s">
        <v>0</v>
      </c>
      <c r="F15106" t="s">
        <v>1</v>
      </c>
    </row>
    <row r="15107" spans="1:6" x14ac:dyDescent="0.15">
      <c r="A15107">
        <v>3327</v>
      </c>
      <c r="B15107" s="1">
        <v>0.1605324074074074</v>
      </c>
      <c r="C15107">
        <v>102.5</v>
      </c>
      <c r="D15107">
        <v>1.141</v>
      </c>
      <c r="E15107" t="s">
        <v>0</v>
      </c>
      <c r="F15107" t="s">
        <v>1</v>
      </c>
    </row>
    <row r="15108" spans="1:6" x14ac:dyDescent="0.15">
      <c r="A15108">
        <v>3328</v>
      </c>
      <c r="B15108" s="1">
        <v>0.16055555555555556</v>
      </c>
      <c r="C15108">
        <v>102.5</v>
      </c>
      <c r="D15108">
        <v>1.141</v>
      </c>
      <c r="E15108" t="s">
        <v>0</v>
      </c>
      <c r="F15108" t="s">
        <v>1</v>
      </c>
    </row>
    <row r="15109" spans="1:6" x14ac:dyDescent="0.15">
      <c r="A15109">
        <v>3329</v>
      </c>
      <c r="B15109" s="1">
        <v>0.16057870370370372</v>
      </c>
      <c r="C15109">
        <v>102.5</v>
      </c>
      <c r="D15109">
        <v>1.141</v>
      </c>
      <c r="E15109" t="s">
        <v>0</v>
      </c>
      <c r="F15109" t="s">
        <v>1</v>
      </c>
    </row>
    <row r="15110" spans="1:6" x14ac:dyDescent="0.15">
      <c r="A15110">
        <v>3330</v>
      </c>
      <c r="B15110" s="1">
        <v>0.16060185185185186</v>
      </c>
      <c r="C15110">
        <v>102.5</v>
      </c>
      <c r="D15110">
        <v>1.1319999999999999</v>
      </c>
      <c r="E15110" t="s">
        <v>0</v>
      </c>
      <c r="F15110" t="s">
        <v>1</v>
      </c>
    </row>
    <row r="15111" spans="1:6" x14ac:dyDescent="0.15">
      <c r="A15111">
        <v>3331</v>
      </c>
      <c r="B15111" s="1">
        <v>0.16062499999999999</v>
      </c>
      <c r="C15111">
        <v>102.5</v>
      </c>
      <c r="D15111">
        <v>1.1319999999999999</v>
      </c>
      <c r="E15111" t="s">
        <v>0</v>
      </c>
      <c r="F15111" t="s">
        <v>1</v>
      </c>
    </row>
    <row r="15112" spans="1:6" x14ac:dyDescent="0.15">
      <c r="A15112">
        <v>3332</v>
      </c>
      <c r="B15112" s="1">
        <v>0.16064814814814815</v>
      </c>
      <c r="C15112">
        <v>102.5</v>
      </c>
      <c r="D15112">
        <v>1.1319999999999999</v>
      </c>
      <c r="E15112" t="s">
        <v>0</v>
      </c>
      <c r="F15112" t="s">
        <v>1</v>
      </c>
    </row>
    <row r="15113" spans="1:6" x14ac:dyDescent="0.15">
      <c r="A15113">
        <v>3333</v>
      </c>
      <c r="B15113" s="1">
        <v>0.16067129629629631</v>
      </c>
      <c r="C15113">
        <v>102.5</v>
      </c>
      <c r="D15113">
        <v>1.1319999999999999</v>
      </c>
      <c r="E15113" t="s">
        <v>0</v>
      </c>
      <c r="F15113" t="s">
        <v>1</v>
      </c>
    </row>
    <row r="15114" spans="1:6" x14ac:dyDescent="0.15">
      <c r="A15114">
        <v>3334</v>
      </c>
      <c r="B15114" s="1">
        <v>0.16069444444444445</v>
      </c>
      <c r="C15114">
        <v>102.5</v>
      </c>
      <c r="D15114">
        <v>1.1319999999999999</v>
      </c>
      <c r="E15114" t="s">
        <v>0</v>
      </c>
      <c r="F15114" t="s">
        <v>1</v>
      </c>
    </row>
    <row r="15115" spans="1:6" x14ac:dyDescent="0.15">
      <c r="A15115">
        <v>3335</v>
      </c>
      <c r="B15115" s="1">
        <v>0.16071759259259258</v>
      </c>
      <c r="C15115">
        <v>102.5</v>
      </c>
      <c r="D15115">
        <v>1.1220000000000001</v>
      </c>
      <c r="E15115" t="s">
        <v>0</v>
      </c>
      <c r="F15115" t="s">
        <v>1</v>
      </c>
    </row>
    <row r="15116" spans="1:6" x14ac:dyDescent="0.15">
      <c r="A15116">
        <v>3336</v>
      </c>
      <c r="B15116" s="1">
        <v>0.16074074074074074</v>
      </c>
      <c r="C15116">
        <v>102.5</v>
      </c>
      <c r="D15116">
        <v>1.1220000000000001</v>
      </c>
      <c r="E15116" t="s">
        <v>0</v>
      </c>
      <c r="F15116" t="s">
        <v>1</v>
      </c>
    </row>
    <row r="15117" spans="1:6" x14ac:dyDescent="0.15">
      <c r="A15117">
        <v>3337</v>
      </c>
      <c r="B15117" s="1">
        <v>0.1607638888888889</v>
      </c>
      <c r="C15117">
        <v>102.5</v>
      </c>
      <c r="D15117">
        <v>1.1120000000000001</v>
      </c>
      <c r="E15117" t="s">
        <v>0</v>
      </c>
      <c r="F15117" t="s">
        <v>1</v>
      </c>
    </row>
    <row r="15118" spans="1:6" x14ac:dyDescent="0.15">
      <c r="A15118">
        <v>3338</v>
      </c>
      <c r="B15118" s="1">
        <v>0.16078703703703703</v>
      </c>
      <c r="C15118">
        <v>102.5</v>
      </c>
      <c r="D15118">
        <v>1.1120000000000001</v>
      </c>
      <c r="E15118" t="s">
        <v>0</v>
      </c>
      <c r="F15118" t="s">
        <v>1</v>
      </c>
    </row>
    <row r="15119" spans="1:6" x14ac:dyDescent="0.15">
      <c r="A15119">
        <v>3339</v>
      </c>
      <c r="B15119" s="1">
        <v>0.16081018518518519</v>
      </c>
      <c r="C15119">
        <v>102.5</v>
      </c>
      <c r="D15119">
        <v>1.1120000000000001</v>
      </c>
      <c r="E15119" t="s">
        <v>0</v>
      </c>
      <c r="F15119" t="s">
        <v>1</v>
      </c>
    </row>
    <row r="15120" spans="1:6" x14ac:dyDescent="0.15">
      <c r="A15120">
        <v>3340</v>
      </c>
      <c r="B15120" s="1">
        <v>0.16083333333333333</v>
      </c>
      <c r="C15120">
        <v>102.5</v>
      </c>
      <c r="D15120">
        <v>1.1120000000000001</v>
      </c>
      <c r="E15120" t="s">
        <v>0</v>
      </c>
      <c r="F15120" t="s">
        <v>1</v>
      </c>
    </row>
    <row r="15121" spans="1:6" x14ac:dyDescent="0.15">
      <c r="A15121">
        <v>3341</v>
      </c>
      <c r="B15121" s="1">
        <v>0.16085648148148149</v>
      </c>
      <c r="C15121">
        <v>102.5</v>
      </c>
      <c r="D15121">
        <v>1.1120000000000001</v>
      </c>
      <c r="E15121" t="s">
        <v>0</v>
      </c>
      <c r="F15121" t="s">
        <v>1</v>
      </c>
    </row>
    <row r="15122" spans="1:6" x14ac:dyDescent="0.15">
      <c r="A15122">
        <v>3342</v>
      </c>
      <c r="B15122" s="1">
        <v>0.16087962962962962</v>
      </c>
      <c r="C15122">
        <v>102.5</v>
      </c>
      <c r="D15122">
        <v>1.1120000000000001</v>
      </c>
      <c r="E15122" t="s">
        <v>0</v>
      </c>
      <c r="F15122" t="s">
        <v>1</v>
      </c>
    </row>
    <row r="15123" spans="1:6" x14ac:dyDescent="0.15">
      <c r="A15123">
        <v>3343</v>
      </c>
      <c r="B15123" s="1">
        <v>0.16090277777777778</v>
      </c>
      <c r="C15123">
        <v>102.5</v>
      </c>
      <c r="D15123">
        <v>1.1120000000000001</v>
      </c>
      <c r="E15123" t="s">
        <v>0</v>
      </c>
      <c r="F15123" t="s">
        <v>1</v>
      </c>
    </row>
    <row r="15124" spans="1:6" x14ac:dyDescent="0.15">
      <c r="A15124">
        <v>3344</v>
      </c>
      <c r="B15124" s="1">
        <v>0.16092592592592592</v>
      </c>
      <c r="C15124">
        <v>102.5</v>
      </c>
      <c r="D15124">
        <v>1.1020000000000001</v>
      </c>
      <c r="E15124" t="s">
        <v>0</v>
      </c>
      <c r="F15124" t="s">
        <v>1</v>
      </c>
    </row>
    <row r="15125" spans="1:6" x14ac:dyDescent="0.15">
      <c r="A15125">
        <v>3345</v>
      </c>
      <c r="B15125" s="1">
        <v>0.16094907407407408</v>
      </c>
      <c r="C15125">
        <v>102.5</v>
      </c>
      <c r="D15125">
        <v>1.1020000000000001</v>
      </c>
      <c r="E15125" t="s">
        <v>0</v>
      </c>
      <c r="F15125" t="s">
        <v>1</v>
      </c>
    </row>
    <row r="15126" spans="1:6" x14ac:dyDescent="0.15">
      <c r="A15126">
        <v>3346</v>
      </c>
      <c r="B15126" s="1">
        <v>0.16097222222222221</v>
      </c>
      <c r="C15126">
        <v>102.5</v>
      </c>
      <c r="D15126">
        <v>1.1020000000000001</v>
      </c>
      <c r="E15126" t="s">
        <v>0</v>
      </c>
      <c r="F15126" t="s">
        <v>1</v>
      </c>
    </row>
    <row r="15127" spans="1:6" x14ac:dyDescent="0.15">
      <c r="A15127">
        <v>3347</v>
      </c>
      <c r="B15127" s="1">
        <v>0.16099537037037037</v>
      </c>
      <c r="C15127">
        <v>102.5</v>
      </c>
      <c r="D15127">
        <v>1.1020000000000001</v>
      </c>
      <c r="E15127" t="s">
        <v>0</v>
      </c>
      <c r="F15127" t="s">
        <v>1</v>
      </c>
    </row>
    <row r="15128" spans="1:6" x14ac:dyDescent="0.15">
      <c r="A15128">
        <v>3348</v>
      </c>
      <c r="B15128" s="1">
        <v>0.16101851851851853</v>
      </c>
      <c r="C15128">
        <v>102.5</v>
      </c>
      <c r="D15128">
        <v>1.1020000000000001</v>
      </c>
      <c r="E15128" t="s">
        <v>0</v>
      </c>
      <c r="F15128" t="s">
        <v>1</v>
      </c>
    </row>
    <row r="15129" spans="1:6" x14ac:dyDescent="0.15">
      <c r="A15129">
        <v>3349</v>
      </c>
      <c r="B15129" s="1">
        <v>0.16104166666666667</v>
      </c>
      <c r="C15129">
        <v>102.5</v>
      </c>
      <c r="D15129">
        <v>1.1020000000000001</v>
      </c>
      <c r="E15129" t="s">
        <v>0</v>
      </c>
      <c r="F15129" t="s">
        <v>1</v>
      </c>
    </row>
    <row r="15130" spans="1:6" x14ac:dyDescent="0.15">
      <c r="A15130">
        <v>3350</v>
      </c>
      <c r="B15130" s="1">
        <v>0.1610648148148148</v>
      </c>
      <c r="C15130">
        <v>102.5</v>
      </c>
      <c r="D15130">
        <v>1.093</v>
      </c>
      <c r="E15130" t="s">
        <v>0</v>
      </c>
      <c r="F15130" t="s">
        <v>1</v>
      </c>
    </row>
    <row r="15131" spans="1:6" x14ac:dyDescent="0.15">
      <c r="A15131">
        <v>3351</v>
      </c>
      <c r="B15131" s="1">
        <v>0.16108796296296296</v>
      </c>
      <c r="C15131">
        <v>102.5</v>
      </c>
      <c r="D15131">
        <v>1.093</v>
      </c>
      <c r="E15131" t="s">
        <v>0</v>
      </c>
      <c r="F15131" t="s">
        <v>1</v>
      </c>
    </row>
    <row r="15132" spans="1:6" x14ac:dyDescent="0.15">
      <c r="A15132">
        <v>3352</v>
      </c>
      <c r="B15132" s="1">
        <v>0.16111111111111112</v>
      </c>
      <c r="C15132">
        <v>102.5</v>
      </c>
      <c r="D15132">
        <v>1.093</v>
      </c>
      <c r="E15132" t="s">
        <v>0</v>
      </c>
      <c r="F15132" t="s">
        <v>1</v>
      </c>
    </row>
    <row r="15133" spans="1:6" x14ac:dyDescent="0.15">
      <c r="A15133">
        <v>3353</v>
      </c>
      <c r="B15133" s="1">
        <v>0.16113425925925925</v>
      </c>
      <c r="C15133">
        <v>102.5</v>
      </c>
      <c r="D15133">
        <v>1.093</v>
      </c>
      <c r="E15133" t="s">
        <v>0</v>
      </c>
      <c r="F15133" t="s">
        <v>1</v>
      </c>
    </row>
    <row r="15134" spans="1:6" x14ac:dyDescent="0.15">
      <c r="A15134">
        <v>3354</v>
      </c>
      <c r="B15134" s="1">
        <v>0.16115740740740742</v>
      </c>
      <c r="C15134">
        <v>102.5</v>
      </c>
      <c r="D15134">
        <v>1.093</v>
      </c>
      <c r="E15134" t="s">
        <v>0</v>
      </c>
      <c r="F15134" t="s">
        <v>1</v>
      </c>
    </row>
    <row r="15135" spans="1:6" x14ac:dyDescent="0.15">
      <c r="A15135">
        <v>3355</v>
      </c>
      <c r="B15135" s="1">
        <v>0.16118055555555555</v>
      </c>
      <c r="C15135">
        <v>102.5</v>
      </c>
      <c r="D15135">
        <v>1.083</v>
      </c>
      <c r="E15135" t="s">
        <v>0</v>
      </c>
      <c r="F15135" t="s">
        <v>1</v>
      </c>
    </row>
    <row r="15136" spans="1:6" x14ac:dyDescent="0.15">
      <c r="A15136">
        <v>3356</v>
      </c>
      <c r="B15136" s="1">
        <v>0.16120370370370371</v>
      </c>
      <c r="C15136">
        <v>102.5</v>
      </c>
      <c r="D15136">
        <v>1.093</v>
      </c>
      <c r="E15136" t="s">
        <v>0</v>
      </c>
      <c r="F15136" t="s">
        <v>1</v>
      </c>
    </row>
    <row r="15137" spans="1:6" x14ac:dyDescent="0.15">
      <c r="A15137">
        <v>3357</v>
      </c>
      <c r="B15137" s="1">
        <v>0.16122685185185184</v>
      </c>
      <c r="C15137">
        <v>102.5</v>
      </c>
      <c r="D15137">
        <v>1.0629999999999999</v>
      </c>
      <c r="E15137" t="s">
        <v>0</v>
      </c>
      <c r="F15137" t="s">
        <v>1</v>
      </c>
    </row>
    <row r="15138" spans="1:6" x14ac:dyDescent="0.15">
      <c r="A15138">
        <v>3358</v>
      </c>
      <c r="B15138" s="1">
        <v>0.16125</v>
      </c>
      <c r="C15138">
        <v>102.5</v>
      </c>
      <c r="D15138">
        <v>1.1220000000000001</v>
      </c>
      <c r="E15138" t="s">
        <v>0</v>
      </c>
      <c r="F15138" t="s">
        <v>1</v>
      </c>
    </row>
    <row r="15139" spans="1:6" x14ac:dyDescent="0.15">
      <c r="A15139">
        <v>3359</v>
      </c>
      <c r="B15139" s="1">
        <v>0.16127314814814817</v>
      </c>
      <c r="C15139">
        <v>102.5</v>
      </c>
      <c r="D15139">
        <v>1.093</v>
      </c>
      <c r="E15139" t="s">
        <v>0</v>
      </c>
      <c r="F15139" t="s">
        <v>1</v>
      </c>
    </row>
    <row r="15140" spans="1:6" x14ac:dyDescent="0.15">
      <c r="A15140">
        <v>3360</v>
      </c>
      <c r="B15140" s="1">
        <v>0.1612962962962963</v>
      </c>
      <c r="C15140">
        <v>102.5</v>
      </c>
      <c r="D15140">
        <v>1.083</v>
      </c>
      <c r="E15140" t="s">
        <v>0</v>
      </c>
      <c r="F15140" t="s">
        <v>1</v>
      </c>
    </row>
    <row r="15141" spans="1:6" x14ac:dyDescent="0.15">
      <c r="A15141">
        <v>3361</v>
      </c>
      <c r="B15141" s="1">
        <v>0.16131944444444443</v>
      </c>
      <c r="C15141">
        <v>102.5</v>
      </c>
      <c r="D15141">
        <v>1.083</v>
      </c>
      <c r="E15141" t="s">
        <v>0</v>
      </c>
      <c r="F15141" t="s">
        <v>1</v>
      </c>
    </row>
    <row r="15142" spans="1:6" x14ac:dyDescent="0.15">
      <c r="A15142">
        <v>3362</v>
      </c>
      <c r="B15142" s="1">
        <v>0.16134259259259259</v>
      </c>
      <c r="C15142">
        <v>102.5</v>
      </c>
      <c r="D15142">
        <v>1.073</v>
      </c>
      <c r="E15142" t="s">
        <v>0</v>
      </c>
      <c r="F15142" t="s">
        <v>1</v>
      </c>
    </row>
    <row r="15143" spans="1:6" x14ac:dyDescent="0.15">
      <c r="A15143">
        <v>3363</v>
      </c>
      <c r="B15143" s="1">
        <v>0.16136574074074075</v>
      </c>
      <c r="C15143">
        <v>102.5</v>
      </c>
      <c r="D15143">
        <v>1.073</v>
      </c>
      <c r="E15143" t="s">
        <v>0</v>
      </c>
      <c r="F15143" t="s">
        <v>1</v>
      </c>
    </row>
    <row r="15144" spans="1:6" x14ac:dyDescent="0.15">
      <c r="A15144">
        <v>3364</v>
      </c>
      <c r="B15144" s="1">
        <v>0.16138888888888889</v>
      </c>
      <c r="C15144">
        <v>102.5</v>
      </c>
      <c r="D15144">
        <v>1.083</v>
      </c>
      <c r="E15144" t="s">
        <v>0</v>
      </c>
      <c r="F15144" t="s">
        <v>1</v>
      </c>
    </row>
    <row r="15145" spans="1:6" x14ac:dyDescent="0.15">
      <c r="A15145">
        <v>3365</v>
      </c>
      <c r="B15145" s="1">
        <v>0.16141203703703702</v>
      </c>
      <c r="C15145">
        <v>102.5</v>
      </c>
      <c r="D15145">
        <v>1.073</v>
      </c>
      <c r="E15145" t="s">
        <v>0</v>
      </c>
      <c r="F15145" t="s">
        <v>1</v>
      </c>
    </row>
    <row r="15146" spans="1:6" x14ac:dyDescent="0.15">
      <c r="A15146">
        <v>3366</v>
      </c>
      <c r="B15146" s="1">
        <v>0.16143518518518518</v>
      </c>
      <c r="C15146">
        <v>102.5</v>
      </c>
      <c r="D15146">
        <v>1.073</v>
      </c>
      <c r="E15146" t="s">
        <v>0</v>
      </c>
      <c r="F15146" t="s">
        <v>1</v>
      </c>
    </row>
    <row r="15147" spans="1:6" x14ac:dyDescent="0.15">
      <c r="A15147">
        <v>3367</v>
      </c>
      <c r="B15147" s="1">
        <v>0.16145833333333334</v>
      </c>
      <c r="C15147">
        <v>102.5</v>
      </c>
      <c r="D15147">
        <v>1.0629999999999999</v>
      </c>
      <c r="E15147" t="s">
        <v>0</v>
      </c>
      <c r="F15147" t="s">
        <v>1</v>
      </c>
    </row>
    <row r="15148" spans="1:6" x14ac:dyDescent="0.15">
      <c r="A15148">
        <v>3368</v>
      </c>
      <c r="B15148" s="1">
        <v>0.16148148148148148</v>
      </c>
      <c r="C15148">
        <v>102.5</v>
      </c>
      <c r="D15148">
        <v>1.073</v>
      </c>
      <c r="E15148" t="s">
        <v>0</v>
      </c>
      <c r="F15148" t="s">
        <v>1</v>
      </c>
    </row>
    <row r="15149" spans="1:6" x14ac:dyDescent="0.15">
      <c r="A15149">
        <v>3369</v>
      </c>
      <c r="B15149" s="1">
        <v>0.16150462962962964</v>
      </c>
      <c r="C15149">
        <v>102.5</v>
      </c>
      <c r="D15149">
        <v>1.073</v>
      </c>
      <c r="E15149" t="s">
        <v>0</v>
      </c>
      <c r="F15149" t="s">
        <v>1</v>
      </c>
    </row>
    <row r="15150" spans="1:6" x14ac:dyDescent="0.15">
      <c r="A15150">
        <v>3370</v>
      </c>
      <c r="B15150" s="1">
        <v>0.1615277777777778</v>
      </c>
      <c r="C15150">
        <v>102.5</v>
      </c>
      <c r="D15150">
        <v>1.0629999999999999</v>
      </c>
      <c r="E15150" t="s">
        <v>0</v>
      </c>
      <c r="F15150" t="s">
        <v>1</v>
      </c>
    </row>
    <row r="15151" spans="1:6" x14ac:dyDescent="0.15">
      <c r="A15151">
        <v>3371</v>
      </c>
      <c r="B15151" s="1">
        <v>0.16155092592592593</v>
      </c>
      <c r="C15151">
        <v>102.5</v>
      </c>
      <c r="D15151">
        <v>1.0629999999999999</v>
      </c>
      <c r="E15151" t="s">
        <v>0</v>
      </c>
      <c r="F15151" t="s">
        <v>1</v>
      </c>
    </row>
    <row r="15152" spans="1:6" x14ac:dyDescent="0.15">
      <c r="A15152">
        <v>3372</v>
      </c>
      <c r="B15152" s="1">
        <v>0.16157407407407406</v>
      </c>
      <c r="C15152">
        <v>102.5</v>
      </c>
      <c r="D15152">
        <v>1.0629999999999999</v>
      </c>
      <c r="E15152" t="s">
        <v>0</v>
      </c>
      <c r="F15152" t="s">
        <v>1</v>
      </c>
    </row>
    <row r="15153" spans="1:6" x14ac:dyDescent="0.15">
      <c r="A15153">
        <v>3373</v>
      </c>
      <c r="B15153" s="1">
        <v>0.16159722222222223</v>
      </c>
      <c r="C15153">
        <v>102.5</v>
      </c>
      <c r="D15153">
        <v>1.0629999999999999</v>
      </c>
      <c r="E15153" t="s">
        <v>0</v>
      </c>
      <c r="F15153" t="s">
        <v>1</v>
      </c>
    </row>
    <row r="15154" spans="1:6" x14ac:dyDescent="0.15">
      <c r="A15154">
        <v>3374</v>
      </c>
      <c r="B15154" s="1">
        <v>0.16162037037037039</v>
      </c>
      <c r="C15154">
        <v>102.5</v>
      </c>
      <c r="D15154">
        <v>1.0629999999999999</v>
      </c>
      <c r="E15154" t="s">
        <v>0</v>
      </c>
      <c r="F15154" t="s">
        <v>1</v>
      </c>
    </row>
    <row r="15155" spans="1:6" x14ac:dyDescent="0.15">
      <c r="A15155">
        <v>3375</v>
      </c>
      <c r="B15155" s="1">
        <v>0.16164351851851852</v>
      </c>
      <c r="C15155">
        <v>102.5</v>
      </c>
      <c r="D15155">
        <v>1.0629999999999999</v>
      </c>
      <c r="E15155" t="s">
        <v>0</v>
      </c>
      <c r="F15155" t="s">
        <v>1</v>
      </c>
    </row>
    <row r="15156" spans="1:6" x14ac:dyDescent="0.15">
      <c r="A15156">
        <v>3376</v>
      </c>
      <c r="B15156" s="1">
        <v>0.16166666666666665</v>
      </c>
      <c r="C15156">
        <v>102.5</v>
      </c>
      <c r="D15156">
        <v>1.054</v>
      </c>
      <c r="E15156" t="s">
        <v>0</v>
      </c>
      <c r="F15156" t="s">
        <v>1</v>
      </c>
    </row>
    <row r="15157" spans="1:6" x14ac:dyDescent="0.15">
      <c r="A15157">
        <v>3377</v>
      </c>
      <c r="B15157" s="1">
        <v>0.16168981481481481</v>
      </c>
      <c r="C15157">
        <v>102.5</v>
      </c>
      <c r="D15157">
        <v>1.0629999999999999</v>
      </c>
      <c r="E15157" t="s">
        <v>0</v>
      </c>
      <c r="F15157" t="s">
        <v>1</v>
      </c>
    </row>
    <row r="15158" spans="1:6" x14ac:dyDescent="0.15">
      <c r="A15158">
        <v>3378</v>
      </c>
      <c r="B15158" s="1">
        <v>0.16171296296296298</v>
      </c>
      <c r="C15158">
        <v>102.5</v>
      </c>
      <c r="D15158">
        <v>1.0629999999999999</v>
      </c>
      <c r="E15158" t="s">
        <v>0</v>
      </c>
      <c r="F15158" t="s">
        <v>1</v>
      </c>
    </row>
    <row r="15159" spans="1:6" x14ac:dyDescent="0.15">
      <c r="A15159">
        <v>3379</v>
      </c>
      <c r="B15159" s="1">
        <v>0.16173611111111111</v>
      </c>
      <c r="C15159">
        <v>102.5</v>
      </c>
      <c r="D15159">
        <v>1.0629999999999999</v>
      </c>
      <c r="E15159" t="s">
        <v>0</v>
      </c>
      <c r="F15159" t="s">
        <v>1</v>
      </c>
    </row>
    <row r="15160" spans="1:6" x14ac:dyDescent="0.15">
      <c r="A15160">
        <v>3380</v>
      </c>
      <c r="B15160" s="1">
        <v>0.16175925925925924</v>
      </c>
      <c r="C15160">
        <v>102.5</v>
      </c>
      <c r="D15160">
        <v>1.0629999999999999</v>
      </c>
      <c r="E15160" t="s">
        <v>0</v>
      </c>
      <c r="F15160" t="s">
        <v>1</v>
      </c>
    </row>
    <row r="15161" spans="1:6" x14ac:dyDescent="0.15">
      <c r="A15161">
        <v>3381</v>
      </c>
      <c r="B15161" s="1">
        <v>0.1617824074074074</v>
      </c>
      <c r="C15161">
        <v>102.5</v>
      </c>
      <c r="D15161">
        <v>1.054</v>
      </c>
      <c r="E15161" t="s">
        <v>0</v>
      </c>
      <c r="F15161" t="s">
        <v>1</v>
      </c>
    </row>
    <row r="15162" spans="1:6" x14ac:dyDescent="0.15">
      <c r="A15162">
        <v>3382</v>
      </c>
      <c r="B15162" s="1">
        <v>0.16180555555555556</v>
      </c>
      <c r="C15162">
        <v>102.5</v>
      </c>
      <c r="D15162">
        <v>1.0629999999999999</v>
      </c>
      <c r="E15162" t="s">
        <v>0</v>
      </c>
      <c r="F15162" t="s">
        <v>1</v>
      </c>
    </row>
    <row r="15163" spans="1:6" x14ac:dyDescent="0.15">
      <c r="A15163">
        <v>3383</v>
      </c>
      <c r="B15163" s="1">
        <v>0.1618287037037037</v>
      </c>
      <c r="C15163">
        <v>102.5</v>
      </c>
      <c r="D15163">
        <v>1.0629999999999999</v>
      </c>
      <c r="E15163" t="s">
        <v>0</v>
      </c>
      <c r="F15163" t="s">
        <v>1</v>
      </c>
    </row>
    <row r="15164" spans="1:6" x14ac:dyDescent="0.15">
      <c r="A15164">
        <v>3384</v>
      </c>
      <c r="B15164" s="1">
        <v>0.16185185185185186</v>
      </c>
      <c r="C15164">
        <v>102.5</v>
      </c>
      <c r="D15164">
        <v>1.0629999999999999</v>
      </c>
      <c r="E15164" t="s">
        <v>0</v>
      </c>
      <c r="F15164" t="s">
        <v>1</v>
      </c>
    </row>
    <row r="15165" spans="1:6" x14ac:dyDescent="0.15">
      <c r="A15165">
        <v>3385</v>
      </c>
      <c r="B15165" s="1">
        <v>0.16187499999999999</v>
      </c>
      <c r="C15165">
        <v>102.5</v>
      </c>
      <c r="D15165">
        <v>1.054</v>
      </c>
      <c r="E15165" t="s">
        <v>0</v>
      </c>
      <c r="F15165" t="s">
        <v>1</v>
      </c>
    </row>
    <row r="15166" spans="1:6" x14ac:dyDescent="0.15">
      <c r="A15166">
        <v>3386</v>
      </c>
      <c r="B15166" s="1">
        <v>0.16189814814814815</v>
      </c>
      <c r="C15166">
        <v>102.5</v>
      </c>
      <c r="D15166">
        <v>1.054</v>
      </c>
      <c r="E15166" t="s">
        <v>0</v>
      </c>
      <c r="F15166" t="s">
        <v>1</v>
      </c>
    </row>
    <row r="15167" spans="1:6" x14ac:dyDescent="0.15">
      <c r="A15167">
        <v>3387</v>
      </c>
      <c r="B15167" s="1">
        <v>0.16192129629629629</v>
      </c>
      <c r="C15167">
        <v>102.5</v>
      </c>
      <c r="D15167">
        <v>1.054</v>
      </c>
      <c r="E15167" t="s">
        <v>0</v>
      </c>
      <c r="F15167" t="s">
        <v>1</v>
      </c>
    </row>
    <row r="15168" spans="1:6" x14ac:dyDescent="0.15">
      <c r="A15168">
        <v>3388</v>
      </c>
      <c r="B15168" s="1">
        <v>0.16194444444444445</v>
      </c>
      <c r="C15168">
        <v>102.5</v>
      </c>
      <c r="D15168">
        <v>1.054</v>
      </c>
      <c r="E15168" t="s">
        <v>0</v>
      </c>
      <c r="F15168" t="s">
        <v>1</v>
      </c>
    </row>
    <row r="15169" spans="1:6" x14ac:dyDescent="0.15">
      <c r="A15169">
        <v>3389</v>
      </c>
      <c r="B15169" s="1">
        <v>0.16196759259259261</v>
      </c>
      <c r="C15169">
        <v>102.5</v>
      </c>
      <c r="D15169">
        <v>1.054</v>
      </c>
      <c r="E15169" t="s">
        <v>0</v>
      </c>
      <c r="F15169" t="s">
        <v>1</v>
      </c>
    </row>
    <row r="15170" spans="1:6" x14ac:dyDescent="0.15">
      <c r="A15170">
        <v>3390</v>
      </c>
      <c r="B15170" s="1">
        <v>0.16199074074074074</v>
      </c>
      <c r="C15170">
        <v>102.5</v>
      </c>
      <c r="D15170">
        <v>1.054</v>
      </c>
      <c r="E15170" t="s">
        <v>0</v>
      </c>
      <c r="F15170" t="s">
        <v>1</v>
      </c>
    </row>
    <row r="15171" spans="1:6" x14ac:dyDescent="0.15">
      <c r="A15171">
        <v>3391</v>
      </c>
      <c r="B15171" s="1">
        <v>0.16201388888888887</v>
      </c>
      <c r="C15171">
        <v>102.5</v>
      </c>
      <c r="D15171">
        <v>1.054</v>
      </c>
      <c r="E15171" t="s">
        <v>0</v>
      </c>
      <c r="F15171" t="s">
        <v>1</v>
      </c>
    </row>
    <row r="15172" spans="1:6" x14ac:dyDescent="0.15">
      <c r="A15172">
        <v>3392</v>
      </c>
      <c r="B15172" s="1">
        <v>0.16203703703703703</v>
      </c>
      <c r="C15172">
        <v>102.5</v>
      </c>
      <c r="D15172">
        <v>1.054</v>
      </c>
      <c r="E15172" t="s">
        <v>0</v>
      </c>
      <c r="F15172" t="s">
        <v>1</v>
      </c>
    </row>
    <row r="15173" spans="1:6" x14ac:dyDescent="0.15">
      <c r="A15173">
        <v>3393</v>
      </c>
      <c r="B15173" s="1">
        <v>0.1620601851851852</v>
      </c>
      <c r="C15173">
        <v>102.5</v>
      </c>
      <c r="D15173">
        <v>1.054</v>
      </c>
      <c r="E15173" t="s">
        <v>0</v>
      </c>
      <c r="F15173" t="s">
        <v>1</v>
      </c>
    </row>
    <row r="15174" spans="1:6" x14ac:dyDescent="0.15">
      <c r="A15174">
        <v>3394</v>
      </c>
      <c r="B15174" s="1">
        <v>0.16208333333333333</v>
      </c>
      <c r="C15174">
        <v>102.5</v>
      </c>
      <c r="D15174">
        <v>1.054</v>
      </c>
      <c r="E15174" t="s">
        <v>0</v>
      </c>
      <c r="F15174" t="s">
        <v>1</v>
      </c>
    </row>
    <row r="15175" spans="1:6" x14ac:dyDescent="0.15">
      <c r="A15175">
        <v>3395</v>
      </c>
      <c r="B15175" s="1">
        <v>0.16210648148148146</v>
      </c>
      <c r="C15175">
        <v>102.5</v>
      </c>
      <c r="D15175">
        <v>1.044</v>
      </c>
      <c r="E15175" t="s">
        <v>0</v>
      </c>
      <c r="F15175" t="s">
        <v>1</v>
      </c>
    </row>
    <row r="15176" spans="1:6" x14ac:dyDescent="0.15">
      <c r="A15176">
        <v>3396</v>
      </c>
      <c r="B15176" s="1">
        <v>0.16212962962962962</v>
      </c>
      <c r="C15176">
        <v>102.5</v>
      </c>
      <c r="D15176">
        <v>1.054</v>
      </c>
      <c r="E15176" t="s">
        <v>0</v>
      </c>
      <c r="F15176" t="s">
        <v>1</v>
      </c>
    </row>
    <row r="15177" spans="1:6" x14ac:dyDescent="0.15">
      <c r="A15177">
        <v>3397</v>
      </c>
      <c r="B15177" s="1">
        <v>0.16215277777777778</v>
      </c>
      <c r="C15177">
        <v>102.5</v>
      </c>
      <c r="D15177">
        <v>1.054</v>
      </c>
      <c r="E15177" t="s">
        <v>0</v>
      </c>
      <c r="F15177" t="s">
        <v>1</v>
      </c>
    </row>
    <row r="15178" spans="1:6" x14ac:dyDescent="0.15">
      <c r="A15178">
        <v>3398</v>
      </c>
      <c r="B15178" s="1">
        <v>0.16217592592592592</v>
      </c>
      <c r="C15178">
        <v>102.5</v>
      </c>
      <c r="D15178">
        <v>1.054</v>
      </c>
      <c r="E15178" t="s">
        <v>0</v>
      </c>
      <c r="F15178" t="s">
        <v>1</v>
      </c>
    </row>
    <row r="15179" spans="1:6" x14ac:dyDescent="0.15">
      <c r="A15179">
        <v>3399</v>
      </c>
      <c r="B15179" s="1">
        <v>0.16219907407407408</v>
      </c>
      <c r="C15179">
        <v>102.5</v>
      </c>
      <c r="D15179">
        <v>1.0629999999999999</v>
      </c>
      <c r="E15179" t="s">
        <v>0</v>
      </c>
      <c r="F15179" t="s">
        <v>1</v>
      </c>
    </row>
    <row r="15180" spans="1:6" x14ac:dyDescent="0.15">
      <c r="A15180">
        <v>3400</v>
      </c>
      <c r="B15180" s="1">
        <v>0.16222222222222224</v>
      </c>
      <c r="C15180">
        <v>102.5</v>
      </c>
      <c r="D15180">
        <v>1.0629999999999999</v>
      </c>
      <c r="E15180" t="s">
        <v>0</v>
      </c>
      <c r="F15180" t="s">
        <v>1</v>
      </c>
    </row>
    <row r="15181" spans="1:6" x14ac:dyDescent="0.15">
      <c r="A15181">
        <v>3401</v>
      </c>
      <c r="B15181" s="1">
        <v>0.16224537037037037</v>
      </c>
      <c r="C15181">
        <v>102.5</v>
      </c>
      <c r="D15181">
        <v>1.0629999999999999</v>
      </c>
      <c r="E15181" t="s">
        <v>0</v>
      </c>
      <c r="F15181" t="s">
        <v>1</v>
      </c>
    </row>
    <row r="15182" spans="1:6" x14ac:dyDescent="0.15">
      <c r="A15182">
        <v>3402</v>
      </c>
      <c r="B15182" s="1">
        <v>0.16226851851851851</v>
      </c>
      <c r="C15182">
        <v>102.5</v>
      </c>
      <c r="D15182">
        <v>1.044</v>
      </c>
      <c r="E15182" t="s">
        <v>0</v>
      </c>
      <c r="F15182" t="s">
        <v>1</v>
      </c>
    </row>
    <row r="15183" spans="1:6" x14ac:dyDescent="0.15">
      <c r="A15183">
        <v>3403</v>
      </c>
      <c r="B15183" s="1">
        <v>0.16229166666666667</v>
      </c>
      <c r="C15183">
        <v>102.5</v>
      </c>
      <c r="D15183">
        <v>1.083</v>
      </c>
      <c r="E15183" t="s">
        <v>0</v>
      </c>
      <c r="F15183" t="s">
        <v>1</v>
      </c>
    </row>
    <row r="15184" spans="1:6" x14ac:dyDescent="0.15">
      <c r="A15184">
        <v>3404</v>
      </c>
      <c r="B15184" s="1">
        <v>0.16231481481481483</v>
      </c>
      <c r="C15184">
        <v>102.5</v>
      </c>
      <c r="D15184">
        <v>1.054</v>
      </c>
      <c r="E15184" t="s">
        <v>0</v>
      </c>
      <c r="F15184" t="s">
        <v>1</v>
      </c>
    </row>
    <row r="15185" spans="1:6" x14ac:dyDescent="0.15">
      <c r="A15185">
        <v>3405</v>
      </c>
      <c r="B15185" s="1">
        <v>0.16233796296296296</v>
      </c>
      <c r="C15185">
        <v>102.5</v>
      </c>
      <c r="D15185">
        <v>1.044</v>
      </c>
      <c r="E15185" t="s">
        <v>0</v>
      </c>
      <c r="F15185" t="s">
        <v>1</v>
      </c>
    </row>
    <row r="15186" spans="1:6" x14ac:dyDescent="0.15">
      <c r="A15186">
        <v>3406</v>
      </c>
      <c r="B15186" s="1">
        <v>0.16236111111111109</v>
      </c>
      <c r="C15186">
        <v>102.5</v>
      </c>
      <c r="D15186">
        <v>1.073</v>
      </c>
      <c r="E15186" t="s">
        <v>0</v>
      </c>
      <c r="F15186" t="s">
        <v>1</v>
      </c>
    </row>
    <row r="15187" spans="1:6" x14ac:dyDescent="0.15">
      <c r="A15187">
        <v>3407</v>
      </c>
      <c r="B15187" s="1">
        <v>0.16238425925925926</v>
      </c>
      <c r="C15187">
        <v>102.5</v>
      </c>
      <c r="D15187">
        <v>1.044</v>
      </c>
      <c r="E15187" t="s">
        <v>0</v>
      </c>
      <c r="F15187" t="s">
        <v>1</v>
      </c>
    </row>
    <row r="15188" spans="1:6" x14ac:dyDescent="0.15">
      <c r="A15188">
        <v>3408</v>
      </c>
      <c r="B15188" s="1">
        <v>0.16240740740740742</v>
      </c>
      <c r="C15188">
        <v>102.5</v>
      </c>
      <c r="D15188">
        <v>1.044</v>
      </c>
      <c r="E15188" t="s">
        <v>0</v>
      </c>
      <c r="F15188" t="s">
        <v>1</v>
      </c>
    </row>
    <row r="15189" spans="1:6" x14ac:dyDescent="0.15">
      <c r="A15189">
        <v>3409</v>
      </c>
      <c r="B15189" s="1">
        <v>0.16243055555555555</v>
      </c>
      <c r="C15189">
        <v>102.5</v>
      </c>
      <c r="D15189">
        <v>1.044</v>
      </c>
      <c r="E15189" t="s">
        <v>0</v>
      </c>
      <c r="F15189" t="s">
        <v>1</v>
      </c>
    </row>
    <row r="15190" spans="1:6" x14ac:dyDescent="0.15">
      <c r="A15190">
        <v>3410</v>
      </c>
      <c r="B15190" s="1">
        <v>0.16245370370370371</v>
      </c>
      <c r="C15190">
        <v>102.5</v>
      </c>
      <c r="D15190">
        <v>1.054</v>
      </c>
      <c r="E15190" t="s">
        <v>0</v>
      </c>
      <c r="F15190" t="s">
        <v>1</v>
      </c>
    </row>
    <row r="15191" spans="1:6" x14ac:dyDescent="0.15">
      <c r="A15191">
        <v>3411</v>
      </c>
      <c r="B15191" s="1">
        <v>0.16247685185185187</v>
      </c>
      <c r="C15191">
        <v>102.5</v>
      </c>
      <c r="D15191">
        <v>1.044</v>
      </c>
      <c r="E15191" t="s">
        <v>0</v>
      </c>
      <c r="F15191" t="s">
        <v>1</v>
      </c>
    </row>
    <row r="15192" spans="1:6" x14ac:dyDescent="0.15">
      <c r="A15192">
        <v>3412</v>
      </c>
      <c r="B15192" s="1">
        <v>0.16250000000000001</v>
      </c>
      <c r="C15192">
        <v>102.5</v>
      </c>
      <c r="D15192">
        <v>1.054</v>
      </c>
      <c r="E15192" t="s">
        <v>0</v>
      </c>
      <c r="F15192" t="s">
        <v>1</v>
      </c>
    </row>
    <row r="15193" spans="1:6" x14ac:dyDescent="0.15">
      <c r="A15193">
        <v>3413</v>
      </c>
      <c r="B15193" s="1">
        <v>0.16252314814814814</v>
      </c>
      <c r="C15193">
        <v>102.5</v>
      </c>
      <c r="D15193">
        <v>1.024</v>
      </c>
      <c r="E15193" t="s">
        <v>0</v>
      </c>
      <c r="F15193" t="s">
        <v>1</v>
      </c>
    </row>
    <row r="15194" spans="1:6" x14ac:dyDescent="0.15">
      <c r="A15194">
        <v>3414</v>
      </c>
      <c r="B15194" s="1">
        <v>0.1625462962962963</v>
      </c>
      <c r="C15194">
        <v>102.5</v>
      </c>
      <c r="D15194">
        <v>1.1020000000000001</v>
      </c>
      <c r="E15194" t="s">
        <v>0</v>
      </c>
      <c r="F15194" t="s">
        <v>1</v>
      </c>
    </row>
    <row r="15195" spans="1:6" x14ac:dyDescent="0.15">
      <c r="A15195">
        <v>3415</v>
      </c>
      <c r="B15195" s="1">
        <v>0.16256944444444446</v>
      </c>
      <c r="C15195">
        <v>102.5</v>
      </c>
      <c r="D15195">
        <v>1.044</v>
      </c>
      <c r="E15195" t="s">
        <v>0</v>
      </c>
      <c r="F15195" t="s">
        <v>1</v>
      </c>
    </row>
    <row r="15196" spans="1:6" x14ac:dyDescent="0.15">
      <c r="A15196">
        <v>3416</v>
      </c>
      <c r="B15196" s="1">
        <v>0.16259259259259259</v>
      </c>
      <c r="C15196">
        <v>102.5</v>
      </c>
      <c r="D15196">
        <v>1.054</v>
      </c>
      <c r="E15196" t="s">
        <v>0</v>
      </c>
      <c r="F15196" t="s">
        <v>1</v>
      </c>
    </row>
    <row r="15197" spans="1:6" x14ac:dyDescent="0.15">
      <c r="A15197">
        <v>3417</v>
      </c>
      <c r="B15197" s="1">
        <v>0.16261574074074073</v>
      </c>
      <c r="C15197">
        <v>102.5</v>
      </c>
      <c r="D15197">
        <v>1.044</v>
      </c>
      <c r="E15197" t="s">
        <v>0</v>
      </c>
      <c r="F15197" t="s">
        <v>1</v>
      </c>
    </row>
    <row r="15198" spans="1:6" x14ac:dyDescent="0.15">
      <c r="A15198">
        <v>3418</v>
      </c>
      <c r="B15198" s="1">
        <v>0.16263888888888889</v>
      </c>
      <c r="C15198">
        <v>102.5</v>
      </c>
      <c r="D15198">
        <v>1.044</v>
      </c>
      <c r="E15198" t="s">
        <v>0</v>
      </c>
      <c r="F15198" t="s">
        <v>1</v>
      </c>
    </row>
    <row r="15199" spans="1:6" x14ac:dyDescent="0.15">
      <c r="A15199">
        <v>3419</v>
      </c>
      <c r="B15199" s="1">
        <v>0.16266203703703705</v>
      </c>
      <c r="C15199">
        <v>102.5</v>
      </c>
      <c r="D15199">
        <v>1.054</v>
      </c>
      <c r="E15199" t="s">
        <v>0</v>
      </c>
      <c r="F15199" t="s">
        <v>1</v>
      </c>
    </row>
    <row r="15200" spans="1:6" x14ac:dyDescent="0.15">
      <c r="A15200">
        <v>3420</v>
      </c>
      <c r="B15200" s="1">
        <v>0.16268518518518518</v>
      </c>
      <c r="C15200">
        <v>102.5</v>
      </c>
      <c r="D15200">
        <v>1.044</v>
      </c>
      <c r="E15200" t="s">
        <v>0</v>
      </c>
      <c r="F15200" t="s">
        <v>1</v>
      </c>
    </row>
    <row r="15201" spans="1:6" x14ac:dyDescent="0.15">
      <c r="A15201">
        <v>3421</v>
      </c>
      <c r="B15201" s="1">
        <v>0.16270833333333332</v>
      </c>
      <c r="C15201">
        <v>102.5</v>
      </c>
      <c r="D15201">
        <v>1.054</v>
      </c>
      <c r="E15201" t="s">
        <v>0</v>
      </c>
      <c r="F15201" t="s">
        <v>1</v>
      </c>
    </row>
    <row r="15202" spans="1:6" x14ac:dyDescent="0.15">
      <c r="A15202">
        <v>3422</v>
      </c>
      <c r="B15202" s="1">
        <v>0.16273148148148148</v>
      </c>
      <c r="C15202">
        <v>102.5</v>
      </c>
      <c r="D15202">
        <v>1.054</v>
      </c>
      <c r="E15202" t="s">
        <v>0</v>
      </c>
      <c r="F15202" t="s">
        <v>1</v>
      </c>
    </row>
    <row r="15203" spans="1:6" x14ac:dyDescent="0.15">
      <c r="A15203">
        <v>3423</v>
      </c>
      <c r="B15203" s="1">
        <v>0.16275462962962964</v>
      </c>
      <c r="C15203">
        <v>102.5</v>
      </c>
      <c r="D15203">
        <v>1.054</v>
      </c>
      <c r="E15203" t="s">
        <v>0</v>
      </c>
      <c r="F15203" t="s">
        <v>1</v>
      </c>
    </row>
    <row r="15204" spans="1:6" x14ac:dyDescent="0.15">
      <c r="A15204">
        <v>3424</v>
      </c>
      <c r="B15204" s="1">
        <v>0.16277777777777777</v>
      </c>
      <c r="C15204">
        <v>102.5</v>
      </c>
      <c r="D15204">
        <v>1.054</v>
      </c>
      <c r="E15204" t="s">
        <v>0</v>
      </c>
      <c r="F15204" t="s">
        <v>1</v>
      </c>
    </row>
    <row r="15205" spans="1:6" x14ac:dyDescent="0.15">
      <c r="A15205">
        <v>3425</v>
      </c>
      <c r="B15205" s="1">
        <v>0.1628009259259259</v>
      </c>
      <c r="C15205">
        <v>102.5</v>
      </c>
      <c r="D15205">
        <v>1.054</v>
      </c>
      <c r="E15205" t="s">
        <v>0</v>
      </c>
      <c r="F15205" t="s">
        <v>1</v>
      </c>
    </row>
    <row r="15206" spans="1:6" x14ac:dyDescent="0.15">
      <c r="A15206">
        <v>3426</v>
      </c>
      <c r="B15206" s="1">
        <v>0.16282407407407407</v>
      </c>
      <c r="C15206">
        <v>102.5</v>
      </c>
      <c r="D15206">
        <v>1.054</v>
      </c>
      <c r="E15206" t="s">
        <v>0</v>
      </c>
      <c r="F15206" t="s">
        <v>1</v>
      </c>
    </row>
    <row r="15207" spans="1:6" x14ac:dyDescent="0.15">
      <c r="A15207">
        <v>3427</v>
      </c>
      <c r="B15207" s="1">
        <v>0.16284722222222223</v>
      </c>
      <c r="C15207">
        <v>102.5</v>
      </c>
      <c r="D15207">
        <v>1.054</v>
      </c>
      <c r="E15207" t="s">
        <v>0</v>
      </c>
      <c r="F15207" t="s">
        <v>1</v>
      </c>
    </row>
    <row r="15208" spans="1:6" x14ac:dyDescent="0.15">
      <c r="A15208">
        <v>3428</v>
      </c>
      <c r="B15208" s="1">
        <v>0.16287037037037036</v>
      </c>
      <c r="C15208">
        <v>102.5</v>
      </c>
      <c r="D15208">
        <v>1.054</v>
      </c>
      <c r="E15208" t="s">
        <v>0</v>
      </c>
      <c r="F15208" t="s">
        <v>1</v>
      </c>
    </row>
    <row r="15209" spans="1:6" x14ac:dyDescent="0.15">
      <c r="A15209">
        <v>3429</v>
      </c>
      <c r="B15209" s="1">
        <v>0.16289351851851852</v>
      </c>
      <c r="C15209">
        <v>102.5</v>
      </c>
      <c r="D15209">
        <v>1.054</v>
      </c>
      <c r="E15209" t="s">
        <v>0</v>
      </c>
      <c r="F15209" t="s">
        <v>1</v>
      </c>
    </row>
    <row r="15210" spans="1:6" x14ac:dyDescent="0.15">
      <c r="A15210">
        <v>3430</v>
      </c>
      <c r="B15210" s="1">
        <v>0.16291666666666668</v>
      </c>
      <c r="C15210">
        <v>102.5</v>
      </c>
      <c r="D15210">
        <v>1.054</v>
      </c>
      <c r="E15210" t="s">
        <v>0</v>
      </c>
      <c r="F15210" t="s">
        <v>1</v>
      </c>
    </row>
    <row r="15211" spans="1:6" x14ac:dyDescent="0.15">
      <c r="A15211">
        <v>3431</v>
      </c>
      <c r="B15211" s="1">
        <v>0.16293981481481482</v>
      </c>
      <c r="C15211">
        <v>102.5</v>
      </c>
      <c r="D15211">
        <v>1.054</v>
      </c>
      <c r="E15211" t="s">
        <v>0</v>
      </c>
      <c r="F15211" t="s">
        <v>1</v>
      </c>
    </row>
    <row r="15212" spans="1:6" x14ac:dyDescent="0.15">
      <c r="A15212">
        <v>3432</v>
      </c>
      <c r="B15212" s="1">
        <v>0.16296296296296295</v>
      </c>
      <c r="C15212">
        <v>102.5</v>
      </c>
      <c r="D15212">
        <v>1.054</v>
      </c>
      <c r="E15212" t="s">
        <v>0</v>
      </c>
      <c r="F15212" t="s">
        <v>1</v>
      </c>
    </row>
    <row r="15213" spans="1:6" x14ac:dyDescent="0.15">
      <c r="A15213">
        <v>3433</v>
      </c>
      <c r="B15213" s="1">
        <v>0.16298611111111111</v>
      </c>
      <c r="C15213">
        <v>102.5</v>
      </c>
      <c r="D15213">
        <v>1.054</v>
      </c>
      <c r="E15213" t="s">
        <v>0</v>
      </c>
      <c r="F15213" t="s">
        <v>1</v>
      </c>
    </row>
    <row r="15214" spans="1:6" x14ac:dyDescent="0.15">
      <c r="A15214">
        <v>3434</v>
      </c>
      <c r="B15214" s="1">
        <v>0.16300925925925927</v>
      </c>
      <c r="C15214">
        <v>102.5</v>
      </c>
      <c r="D15214">
        <v>1.0629999999999999</v>
      </c>
      <c r="E15214" t="s">
        <v>0</v>
      </c>
      <c r="F15214" t="s">
        <v>1</v>
      </c>
    </row>
    <row r="15215" spans="1:6" x14ac:dyDescent="0.15">
      <c r="A15215">
        <v>3435</v>
      </c>
      <c r="B15215" s="1">
        <v>0.1630324074074074</v>
      </c>
      <c r="C15215">
        <v>102.5</v>
      </c>
      <c r="D15215">
        <v>1.054</v>
      </c>
      <c r="E15215" t="s">
        <v>0</v>
      </c>
      <c r="F15215" t="s">
        <v>1</v>
      </c>
    </row>
    <row r="15216" spans="1:6" x14ac:dyDescent="0.15">
      <c r="A15216">
        <v>3436</v>
      </c>
      <c r="B15216" s="1">
        <v>0.16305555555555554</v>
      </c>
      <c r="C15216">
        <v>102.5</v>
      </c>
      <c r="D15216">
        <v>1.0629999999999999</v>
      </c>
      <c r="E15216" t="s">
        <v>0</v>
      </c>
      <c r="F15216" t="s">
        <v>1</v>
      </c>
    </row>
    <row r="15217" spans="1:6" x14ac:dyDescent="0.15">
      <c r="A15217">
        <v>3437</v>
      </c>
      <c r="B15217" s="1">
        <v>0.1630787037037037</v>
      </c>
      <c r="C15217">
        <v>102.5</v>
      </c>
      <c r="D15217">
        <v>1.0629999999999999</v>
      </c>
      <c r="E15217" t="s">
        <v>0</v>
      </c>
      <c r="F15217" t="s">
        <v>1</v>
      </c>
    </row>
    <row r="15218" spans="1:6" x14ac:dyDescent="0.15">
      <c r="A15218">
        <v>3438</v>
      </c>
      <c r="B15218" s="1">
        <v>0.16310185185185186</v>
      </c>
      <c r="C15218">
        <v>102.5</v>
      </c>
      <c r="D15218">
        <v>1.054</v>
      </c>
      <c r="E15218" t="s">
        <v>0</v>
      </c>
      <c r="F15218" t="s">
        <v>1</v>
      </c>
    </row>
    <row r="15219" spans="1:6" x14ac:dyDescent="0.15">
      <c r="A15219">
        <v>3439</v>
      </c>
      <c r="B15219" s="1">
        <v>0.16312499999999999</v>
      </c>
      <c r="C15219">
        <v>102.5</v>
      </c>
      <c r="D15219">
        <v>1.0629999999999999</v>
      </c>
      <c r="E15219" t="s">
        <v>0</v>
      </c>
      <c r="F15219" t="s">
        <v>1</v>
      </c>
    </row>
    <row r="15220" spans="1:6" x14ac:dyDescent="0.15">
      <c r="A15220">
        <v>3440</v>
      </c>
      <c r="B15220" s="1">
        <v>0.16314814814814815</v>
      </c>
      <c r="C15220">
        <v>102.5</v>
      </c>
      <c r="D15220">
        <v>1.054</v>
      </c>
      <c r="E15220" t="s">
        <v>0</v>
      </c>
      <c r="F15220" t="s">
        <v>1</v>
      </c>
    </row>
    <row r="15221" spans="1:6" x14ac:dyDescent="0.15">
      <c r="A15221">
        <v>3441</v>
      </c>
      <c r="B15221" s="1">
        <v>0.16317129629629631</v>
      </c>
      <c r="C15221">
        <v>102.5</v>
      </c>
      <c r="D15221">
        <v>1.054</v>
      </c>
      <c r="E15221" t="s">
        <v>0</v>
      </c>
      <c r="F15221" t="s">
        <v>1</v>
      </c>
    </row>
    <row r="15222" spans="1:6" x14ac:dyDescent="0.15">
      <c r="A15222">
        <v>3442</v>
      </c>
      <c r="B15222" s="1">
        <v>0.16319444444444445</v>
      </c>
      <c r="C15222">
        <v>102.5</v>
      </c>
      <c r="D15222">
        <v>1.054</v>
      </c>
      <c r="E15222" t="s">
        <v>0</v>
      </c>
      <c r="F15222" t="s">
        <v>1</v>
      </c>
    </row>
    <row r="15223" spans="1:6" x14ac:dyDescent="0.15">
      <c r="A15223">
        <v>3443</v>
      </c>
      <c r="B15223" s="1">
        <v>0.16321759259259258</v>
      </c>
      <c r="C15223">
        <v>102.5</v>
      </c>
      <c r="D15223">
        <v>1.0629999999999999</v>
      </c>
      <c r="E15223" t="s">
        <v>0</v>
      </c>
      <c r="F15223" t="s">
        <v>1</v>
      </c>
    </row>
    <row r="15224" spans="1:6" x14ac:dyDescent="0.15">
      <c r="A15224">
        <v>3444</v>
      </c>
      <c r="B15224" s="1">
        <v>0.16324074074074074</v>
      </c>
      <c r="C15224">
        <v>102.5</v>
      </c>
      <c r="D15224">
        <v>1.0629999999999999</v>
      </c>
      <c r="E15224" t="s">
        <v>0</v>
      </c>
      <c r="F15224" t="s">
        <v>1</v>
      </c>
    </row>
    <row r="15225" spans="1:6" x14ac:dyDescent="0.15">
      <c r="A15225">
        <v>3445</v>
      </c>
      <c r="B15225" s="1">
        <v>0.1632638888888889</v>
      </c>
      <c r="C15225">
        <v>102.5</v>
      </c>
      <c r="D15225">
        <v>1.0629999999999999</v>
      </c>
      <c r="E15225" t="s">
        <v>0</v>
      </c>
      <c r="F15225" t="s">
        <v>1</v>
      </c>
    </row>
    <row r="15226" spans="1:6" x14ac:dyDescent="0.15">
      <c r="A15226">
        <v>3446</v>
      </c>
      <c r="B15226" s="1">
        <v>0.16328703703703704</v>
      </c>
      <c r="C15226">
        <v>102.5</v>
      </c>
      <c r="D15226">
        <v>1.0629999999999999</v>
      </c>
      <c r="E15226" t="s">
        <v>0</v>
      </c>
      <c r="F15226" t="s">
        <v>1</v>
      </c>
    </row>
    <row r="15227" spans="1:6" x14ac:dyDescent="0.15">
      <c r="A15227">
        <v>3447</v>
      </c>
      <c r="B15227" s="1">
        <v>0.16331018518518517</v>
      </c>
      <c r="C15227">
        <v>102.5</v>
      </c>
      <c r="D15227">
        <v>1.0629999999999999</v>
      </c>
      <c r="E15227" t="s">
        <v>0</v>
      </c>
      <c r="F15227" t="s">
        <v>1</v>
      </c>
    </row>
    <row r="15228" spans="1:6" x14ac:dyDescent="0.15">
      <c r="A15228">
        <v>3448</v>
      </c>
      <c r="B15228" s="1">
        <v>0.16333333333333333</v>
      </c>
      <c r="C15228">
        <v>102.5</v>
      </c>
      <c r="D15228">
        <v>1.073</v>
      </c>
      <c r="E15228" t="s">
        <v>0</v>
      </c>
      <c r="F15228" t="s">
        <v>1</v>
      </c>
    </row>
    <row r="15229" spans="1:6" x14ac:dyDescent="0.15">
      <c r="A15229">
        <v>3449</v>
      </c>
      <c r="B15229" s="1">
        <v>0.16335648148148149</v>
      </c>
      <c r="C15229">
        <v>102.5</v>
      </c>
      <c r="D15229">
        <v>1.073</v>
      </c>
      <c r="E15229" t="s">
        <v>0</v>
      </c>
      <c r="F15229" t="s">
        <v>1</v>
      </c>
    </row>
    <row r="15230" spans="1:6" x14ac:dyDescent="0.15">
      <c r="A15230">
        <v>3450</v>
      </c>
      <c r="B15230" s="1">
        <v>0.16337962962962962</v>
      </c>
      <c r="C15230">
        <v>102.5</v>
      </c>
      <c r="D15230">
        <v>1.0629999999999999</v>
      </c>
      <c r="E15230" t="s">
        <v>0</v>
      </c>
      <c r="F15230" t="s">
        <v>1</v>
      </c>
    </row>
    <row r="15231" spans="1:6" x14ac:dyDescent="0.15">
      <c r="A15231">
        <v>3451</v>
      </c>
      <c r="B15231" s="1">
        <v>0.16340277777777779</v>
      </c>
      <c r="C15231">
        <v>102.5</v>
      </c>
      <c r="D15231">
        <v>1.0629999999999999</v>
      </c>
      <c r="E15231" t="s">
        <v>0</v>
      </c>
      <c r="F15231" t="s">
        <v>1</v>
      </c>
    </row>
    <row r="15232" spans="1:6" x14ac:dyDescent="0.15">
      <c r="A15232">
        <v>3452</v>
      </c>
      <c r="B15232" s="1">
        <v>0.16342592592592595</v>
      </c>
      <c r="C15232">
        <v>102.5</v>
      </c>
      <c r="D15232">
        <v>1.141</v>
      </c>
      <c r="E15232" t="s">
        <v>0</v>
      </c>
      <c r="F15232" t="s">
        <v>1</v>
      </c>
    </row>
    <row r="15233" spans="1:6" x14ac:dyDescent="0.15">
      <c r="A15233">
        <v>3453</v>
      </c>
      <c r="B15233" s="1">
        <v>0.16344907407407408</v>
      </c>
      <c r="C15233">
        <v>102.5</v>
      </c>
      <c r="D15233">
        <v>1.073</v>
      </c>
      <c r="E15233" t="s">
        <v>0</v>
      </c>
      <c r="F15233" t="s">
        <v>1</v>
      </c>
    </row>
    <row r="15234" spans="1:6" x14ac:dyDescent="0.15">
      <c r="A15234">
        <v>3454</v>
      </c>
      <c r="B15234" s="1">
        <v>0.16347222222222221</v>
      </c>
      <c r="C15234">
        <v>102.5</v>
      </c>
      <c r="D15234">
        <v>1.073</v>
      </c>
      <c r="E15234" t="s">
        <v>0</v>
      </c>
      <c r="F15234" t="s">
        <v>1</v>
      </c>
    </row>
    <row r="15235" spans="1:6" x14ac:dyDescent="0.15">
      <c r="A15235">
        <v>3455</v>
      </c>
      <c r="B15235" s="1">
        <v>0.16349537037037037</v>
      </c>
      <c r="C15235">
        <v>102.5</v>
      </c>
      <c r="D15235">
        <v>1.073</v>
      </c>
      <c r="E15235" t="s">
        <v>0</v>
      </c>
      <c r="F15235" t="s">
        <v>1</v>
      </c>
    </row>
    <row r="15236" spans="1:6" x14ac:dyDescent="0.15">
      <c r="A15236">
        <v>3456</v>
      </c>
      <c r="B15236" s="1">
        <v>0.16351851851851854</v>
      </c>
      <c r="C15236">
        <v>102.5</v>
      </c>
      <c r="D15236">
        <v>1.073</v>
      </c>
      <c r="E15236" t="s">
        <v>0</v>
      </c>
      <c r="F15236" t="s">
        <v>1</v>
      </c>
    </row>
    <row r="15237" spans="1:6" x14ac:dyDescent="0.15">
      <c r="A15237">
        <v>3457</v>
      </c>
      <c r="B15237" s="1">
        <v>0.16354166666666667</v>
      </c>
      <c r="C15237">
        <v>102.5</v>
      </c>
      <c r="D15237">
        <v>1.073</v>
      </c>
      <c r="E15237" t="s">
        <v>0</v>
      </c>
      <c r="F15237" t="s">
        <v>1</v>
      </c>
    </row>
    <row r="15238" spans="1:6" x14ac:dyDescent="0.15">
      <c r="A15238">
        <v>3458</v>
      </c>
      <c r="B15238" s="1">
        <v>0.1635648148148148</v>
      </c>
      <c r="C15238">
        <v>102.5</v>
      </c>
      <c r="D15238">
        <v>1.083</v>
      </c>
      <c r="E15238" t="s">
        <v>0</v>
      </c>
      <c r="F15238" t="s">
        <v>1</v>
      </c>
    </row>
    <row r="15239" spans="1:6" x14ac:dyDescent="0.15">
      <c r="A15239">
        <v>3459</v>
      </c>
      <c r="B15239" s="1">
        <v>0.16358796296296296</v>
      </c>
      <c r="C15239">
        <v>102.5</v>
      </c>
      <c r="D15239">
        <v>1.083</v>
      </c>
      <c r="E15239" t="s">
        <v>0</v>
      </c>
      <c r="F15239" t="s">
        <v>1</v>
      </c>
    </row>
    <row r="15240" spans="1:6" x14ac:dyDescent="0.15">
      <c r="A15240">
        <v>3460</v>
      </c>
      <c r="B15240" s="1">
        <v>0.16361111111111112</v>
      </c>
      <c r="C15240">
        <v>102.5</v>
      </c>
      <c r="D15240">
        <v>1.083</v>
      </c>
      <c r="E15240" t="s">
        <v>0</v>
      </c>
      <c r="F15240" t="s">
        <v>1</v>
      </c>
    </row>
    <row r="15241" spans="1:6" x14ac:dyDescent="0.15">
      <c r="A15241">
        <v>3461</v>
      </c>
      <c r="B15241" s="1">
        <v>0.16363425925925926</v>
      </c>
      <c r="C15241">
        <v>102.5</v>
      </c>
      <c r="D15241">
        <v>1.083</v>
      </c>
      <c r="E15241" t="s">
        <v>0</v>
      </c>
      <c r="F15241" t="s">
        <v>1</v>
      </c>
    </row>
    <row r="15242" spans="1:6" x14ac:dyDescent="0.15">
      <c r="A15242">
        <v>3462</v>
      </c>
      <c r="B15242" s="1">
        <v>0.16365740740740739</v>
      </c>
      <c r="C15242">
        <v>102.5</v>
      </c>
      <c r="D15242">
        <v>1.083</v>
      </c>
      <c r="E15242" t="s">
        <v>0</v>
      </c>
      <c r="F15242" t="s">
        <v>1</v>
      </c>
    </row>
    <row r="15243" spans="1:6" x14ac:dyDescent="0.15">
      <c r="A15243">
        <v>3463</v>
      </c>
      <c r="B15243" s="1">
        <v>0.16368055555555555</v>
      </c>
      <c r="C15243">
        <v>102.5</v>
      </c>
      <c r="D15243">
        <v>1.083</v>
      </c>
      <c r="E15243" t="s">
        <v>0</v>
      </c>
      <c r="F15243" t="s">
        <v>1</v>
      </c>
    </row>
    <row r="15244" spans="1:6" x14ac:dyDescent="0.15">
      <c r="A15244">
        <v>3464</v>
      </c>
      <c r="B15244" s="1">
        <v>0.16370370370370371</v>
      </c>
      <c r="C15244">
        <v>102.5</v>
      </c>
      <c r="D15244">
        <v>1.083</v>
      </c>
      <c r="E15244" t="s">
        <v>0</v>
      </c>
      <c r="F15244" t="s">
        <v>1</v>
      </c>
    </row>
    <row r="15245" spans="1:6" x14ac:dyDescent="0.15">
      <c r="A15245">
        <v>3465</v>
      </c>
      <c r="B15245" s="1">
        <v>0.16372685185185185</v>
      </c>
      <c r="C15245">
        <v>102.5</v>
      </c>
      <c r="D15245">
        <v>1.083</v>
      </c>
      <c r="E15245" t="s">
        <v>0</v>
      </c>
      <c r="F15245" t="s">
        <v>1</v>
      </c>
    </row>
    <row r="15246" spans="1:6" x14ac:dyDescent="0.15">
      <c r="A15246">
        <v>3466</v>
      </c>
      <c r="B15246" s="1">
        <v>0.16374999999999998</v>
      </c>
      <c r="C15246">
        <v>102.5</v>
      </c>
      <c r="D15246">
        <v>1.093</v>
      </c>
      <c r="E15246" t="s">
        <v>0</v>
      </c>
      <c r="F15246" t="s">
        <v>1</v>
      </c>
    </row>
    <row r="15247" spans="1:6" x14ac:dyDescent="0.15">
      <c r="A15247">
        <v>3467</v>
      </c>
      <c r="B15247" s="1">
        <v>0.16377314814814814</v>
      </c>
      <c r="C15247">
        <v>102.5</v>
      </c>
      <c r="D15247">
        <v>1.093</v>
      </c>
      <c r="E15247" t="s">
        <v>0</v>
      </c>
      <c r="F15247" t="s">
        <v>1</v>
      </c>
    </row>
    <row r="15248" spans="1:6" x14ac:dyDescent="0.15">
      <c r="A15248">
        <v>3468</v>
      </c>
      <c r="B15248" s="1">
        <v>0.1637962962962963</v>
      </c>
      <c r="C15248">
        <v>102.5</v>
      </c>
      <c r="D15248">
        <v>1.093</v>
      </c>
      <c r="E15248" t="s">
        <v>0</v>
      </c>
      <c r="F15248" t="s">
        <v>1</v>
      </c>
    </row>
    <row r="15249" spans="1:6" x14ac:dyDescent="0.15">
      <c r="A15249">
        <v>3469</v>
      </c>
      <c r="B15249" s="1">
        <v>0.16381944444444443</v>
      </c>
      <c r="C15249">
        <v>102.5</v>
      </c>
      <c r="D15249">
        <v>1.1020000000000001</v>
      </c>
      <c r="E15249" t="s">
        <v>0</v>
      </c>
      <c r="F15249" t="s">
        <v>1</v>
      </c>
    </row>
    <row r="15250" spans="1:6" x14ac:dyDescent="0.15">
      <c r="A15250">
        <v>3470</v>
      </c>
      <c r="B15250" s="1">
        <v>0.1638425925925926</v>
      </c>
      <c r="C15250">
        <v>102.5</v>
      </c>
      <c r="D15250">
        <v>1.083</v>
      </c>
      <c r="E15250" t="s">
        <v>0</v>
      </c>
      <c r="F15250" t="s">
        <v>1</v>
      </c>
    </row>
    <row r="15251" spans="1:6" x14ac:dyDescent="0.15">
      <c r="A15251">
        <v>3471</v>
      </c>
      <c r="B15251" s="1">
        <v>0.16386574074074076</v>
      </c>
      <c r="C15251">
        <v>102.5</v>
      </c>
      <c r="D15251">
        <v>1.093</v>
      </c>
      <c r="E15251" t="s">
        <v>0</v>
      </c>
      <c r="F15251" t="s">
        <v>1</v>
      </c>
    </row>
    <row r="15252" spans="1:6" x14ac:dyDescent="0.15">
      <c r="A15252">
        <v>3472</v>
      </c>
      <c r="B15252" s="1">
        <v>0.16388888888888889</v>
      </c>
      <c r="C15252">
        <v>102.5</v>
      </c>
      <c r="D15252">
        <v>1.093</v>
      </c>
      <c r="E15252" t="s">
        <v>0</v>
      </c>
      <c r="F15252" t="s">
        <v>1</v>
      </c>
    </row>
    <row r="15253" spans="1:6" x14ac:dyDescent="0.15">
      <c r="A15253">
        <v>3473</v>
      </c>
      <c r="B15253" s="1">
        <v>0.16391203703703702</v>
      </c>
      <c r="C15253">
        <v>102.5</v>
      </c>
      <c r="D15253">
        <v>1.093</v>
      </c>
      <c r="E15253" t="s">
        <v>0</v>
      </c>
      <c r="F15253" t="s">
        <v>1</v>
      </c>
    </row>
    <row r="15254" spans="1:6" x14ac:dyDescent="0.15">
      <c r="A15254">
        <v>3474</v>
      </c>
      <c r="B15254" s="1">
        <v>0.16393518518518518</v>
      </c>
      <c r="C15254">
        <v>102.5</v>
      </c>
      <c r="D15254">
        <v>1.093</v>
      </c>
      <c r="E15254" t="s">
        <v>0</v>
      </c>
      <c r="F15254" t="s">
        <v>1</v>
      </c>
    </row>
    <row r="15255" spans="1:6" x14ac:dyDescent="0.15">
      <c r="A15255">
        <v>3475</v>
      </c>
      <c r="B15255" s="1">
        <v>0.16395833333333334</v>
      </c>
      <c r="C15255">
        <v>102.5</v>
      </c>
      <c r="D15255">
        <v>1.093</v>
      </c>
      <c r="E15255" t="s">
        <v>0</v>
      </c>
      <c r="F15255" t="s">
        <v>1</v>
      </c>
    </row>
    <row r="15256" spans="1:6" x14ac:dyDescent="0.15">
      <c r="A15256">
        <v>3476</v>
      </c>
      <c r="B15256" s="1">
        <v>0.16398148148148148</v>
      </c>
      <c r="C15256">
        <v>102.5</v>
      </c>
      <c r="D15256">
        <v>1.093</v>
      </c>
      <c r="E15256" t="s">
        <v>0</v>
      </c>
      <c r="F15256" t="s">
        <v>1</v>
      </c>
    </row>
    <row r="15257" spans="1:6" x14ac:dyDescent="0.15">
      <c r="A15257">
        <v>3477</v>
      </c>
      <c r="B15257" s="1">
        <v>0.16400462962962961</v>
      </c>
      <c r="C15257">
        <v>102.5</v>
      </c>
      <c r="D15257">
        <v>1.093</v>
      </c>
      <c r="E15257" t="s">
        <v>0</v>
      </c>
      <c r="F15257" t="s">
        <v>1</v>
      </c>
    </row>
    <row r="15258" spans="1:6" x14ac:dyDescent="0.15">
      <c r="A15258">
        <v>3478</v>
      </c>
      <c r="B15258" s="1">
        <v>0.16402777777777777</v>
      </c>
      <c r="C15258">
        <v>102.5</v>
      </c>
      <c r="D15258">
        <v>1.093</v>
      </c>
      <c r="E15258" t="s">
        <v>0</v>
      </c>
      <c r="F15258" t="s">
        <v>1</v>
      </c>
    </row>
    <row r="15259" spans="1:6" x14ac:dyDescent="0.15">
      <c r="A15259">
        <v>3479</v>
      </c>
      <c r="B15259" s="1">
        <v>0.16405092592592593</v>
      </c>
      <c r="C15259">
        <v>102.5</v>
      </c>
      <c r="D15259">
        <v>1.093</v>
      </c>
      <c r="E15259" t="s">
        <v>0</v>
      </c>
      <c r="F15259" t="s">
        <v>1</v>
      </c>
    </row>
    <row r="15260" spans="1:6" x14ac:dyDescent="0.15">
      <c r="A15260">
        <v>3480</v>
      </c>
      <c r="B15260" s="1">
        <v>0.16407407407407407</v>
      </c>
      <c r="C15260">
        <v>102.5</v>
      </c>
      <c r="D15260">
        <v>1.0629999999999999</v>
      </c>
      <c r="E15260" t="s">
        <v>0</v>
      </c>
      <c r="F15260" t="s">
        <v>1</v>
      </c>
    </row>
    <row r="15261" spans="1:6" x14ac:dyDescent="0.15">
      <c r="A15261">
        <v>3481</v>
      </c>
      <c r="B15261" s="1">
        <v>0.16409722222222223</v>
      </c>
      <c r="C15261">
        <v>102.5</v>
      </c>
      <c r="D15261">
        <v>1.0629999999999999</v>
      </c>
      <c r="E15261" t="s">
        <v>0</v>
      </c>
      <c r="F15261" t="s">
        <v>1</v>
      </c>
    </row>
    <row r="15262" spans="1:6" x14ac:dyDescent="0.15">
      <c r="A15262">
        <v>3482</v>
      </c>
      <c r="B15262" s="1">
        <v>0.16412037037037039</v>
      </c>
      <c r="C15262">
        <v>102.5</v>
      </c>
      <c r="D15262">
        <v>1.1020000000000001</v>
      </c>
      <c r="E15262" t="s">
        <v>0</v>
      </c>
      <c r="F15262" t="s">
        <v>1</v>
      </c>
    </row>
    <row r="15263" spans="1:6" x14ac:dyDescent="0.15">
      <c r="A15263">
        <v>3483</v>
      </c>
      <c r="B15263" s="1">
        <v>0.16414351851851852</v>
      </c>
      <c r="C15263">
        <v>102.5</v>
      </c>
      <c r="D15263">
        <v>1.093</v>
      </c>
      <c r="E15263" t="s">
        <v>0</v>
      </c>
      <c r="F15263" t="s">
        <v>1</v>
      </c>
    </row>
    <row r="15264" spans="1:6" x14ac:dyDescent="0.15">
      <c r="A15264">
        <v>3484</v>
      </c>
      <c r="B15264" s="1">
        <v>0.16416666666666666</v>
      </c>
      <c r="C15264">
        <v>102.5</v>
      </c>
      <c r="D15264">
        <v>1.093</v>
      </c>
      <c r="E15264" t="s">
        <v>0</v>
      </c>
      <c r="F15264" t="s">
        <v>1</v>
      </c>
    </row>
    <row r="15265" spans="1:6" x14ac:dyDescent="0.15">
      <c r="A15265">
        <v>3485</v>
      </c>
      <c r="B15265" s="1">
        <v>0.16418981481481482</v>
      </c>
      <c r="C15265">
        <v>102.5</v>
      </c>
      <c r="D15265">
        <v>1.093</v>
      </c>
      <c r="E15265" t="s">
        <v>0</v>
      </c>
      <c r="F15265" t="s">
        <v>1</v>
      </c>
    </row>
    <row r="15266" spans="1:6" x14ac:dyDescent="0.15">
      <c r="A15266">
        <v>3486</v>
      </c>
      <c r="B15266" s="1">
        <v>0.16421296296296298</v>
      </c>
      <c r="C15266">
        <v>102.5</v>
      </c>
      <c r="D15266">
        <v>1.1020000000000001</v>
      </c>
      <c r="E15266" t="s">
        <v>0</v>
      </c>
      <c r="F15266" t="s">
        <v>1</v>
      </c>
    </row>
    <row r="15267" spans="1:6" x14ac:dyDescent="0.15">
      <c r="A15267">
        <v>3487</v>
      </c>
      <c r="B15267" s="1">
        <v>0.16423611111111111</v>
      </c>
      <c r="C15267">
        <v>102.5</v>
      </c>
      <c r="D15267">
        <v>1.093</v>
      </c>
      <c r="E15267" t="s">
        <v>0</v>
      </c>
      <c r="F15267" t="s">
        <v>1</v>
      </c>
    </row>
    <row r="15268" spans="1:6" x14ac:dyDescent="0.15">
      <c r="A15268">
        <v>3488</v>
      </c>
      <c r="B15268" s="1">
        <v>0.16425925925925924</v>
      </c>
      <c r="C15268">
        <v>102.5</v>
      </c>
      <c r="D15268">
        <v>1.093</v>
      </c>
      <c r="E15268" t="s">
        <v>0</v>
      </c>
      <c r="F15268" t="s">
        <v>1</v>
      </c>
    </row>
    <row r="15269" spans="1:6" x14ac:dyDescent="0.15">
      <c r="A15269">
        <v>3489</v>
      </c>
      <c r="B15269" s="1">
        <v>0.1642824074074074</v>
      </c>
      <c r="C15269">
        <v>102.5</v>
      </c>
      <c r="D15269">
        <v>1.093</v>
      </c>
      <c r="E15269" t="s">
        <v>0</v>
      </c>
      <c r="F15269" t="s">
        <v>1</v>
      </c>
    </row>
    <row r="15270" spans="1:6" x14ac:dyDescent="0.15">
      <c r="A15270">
        <v>3490</v>
      </c>
      <c r="B15270" s="1">
        <v>0.16430555555555557</v>
      </c>
      <c r="C15270">
        <v>102.5</v>
      </c>
      <c r="D15270">
        <v>1.093</v>
      </c>
      <c r="E15270" t="s">
        <v>0</v>
      </c>
      <c r="F15270" t="s">
        <v>1</v>
      </c>
    </row>
    <row r="15271" spans="1:6" x14ac:dyDescent="0.15">
      <c r="A15271">
        <v>3491</v>
      </c>
      <c r="B15271" s="1">
        <v>0.1643287037037037</v>
      </c>
      <c r="C15271">
        <v>102.5</v>
      </c>
      <c r="D15271">
        <v>1.093</v>
      </c>
      <c r="E15271" t="s">
        <v>0</v>
      </c>
      <c r="F15271" t="s">
        <v>1</v>
      </c>
    </row>
    <row r="15272" spans="1:6" x14ac:dyDescent="0.15">
      <c r="A15272">
        <v>3492</v>
      </c>
      <c r="B15272" s="1">
        <v>0.16435185185185186</v>
      </c>
      <c r="C15272">
        <v>102.5</v>
      </c>
      <c r="D15272">
        <v>1.083</v>
      </c>
      <c r="E15272" t="s">
        <v>0</v>
      </c>
      <c r="F15272" t="s">
        <v>1</v>
      </c>
    </row>
    <row r="15273" spans="1:6" x14ac:dyDescent="0.15">
      <c r="A15273">
        <v>3493</v>
      </c>
      <c r="B15273" s="1">
        <v>0.16437500000000002</v>
      </c>
      <c r="C15273">
        <v>102.5</v>
      </c>
      <c r="D15273">
        <v>1.093</v>
      </c>
      <c r="E15273" t="s">
        <v>0</v>
      </c>
      <c r="F15273" t="s">
        <v>1</v>
      </c>
    </row>
    <row r="15274" spans="1:6" x14ac:dyDescent="0.15">
      <c r="A15274">
        <v>3494</v>
      </c>
      <c r="B15274" s="1">
        <v>0.16439814814814815</v>
      </c>
      <c r="C15274">
        <v>102.5</v>
      </c>
      <c r="D15274">
        <v>1.083</v>
      </c>
      <c r="E15274" t="s">
        <v>0</v>
      </c>
      <c r="F15274" t="s">
        <v>1</v>
      </c>
    </row>
    <row r="15275" spans="1:6" x14ac:dyDescent="0.15">
      <c r="A15275">
        <v>3495</v>
      </c>
      <c r="B15275" s="1">
        <v>0.16442129629629629</v>
      </c>
      <c r="C15275">
        <v>102.5</v>
      </c>
      <c r="D15275">
        <v>1.083</v>
      </c>
      <c r="E15275" t="s">
        <v>0</v>
      </c>
      <c r="F15275" t="s">
        <v>1</v>
      </c>
    </row>
    <row r="15276" spans="1:6" x14ac:dyDescent="0.15">
      <c r="A15276">
        <v>3496</v>
      </c>
      <c r="B15276" s="1">
        <v>0.16444444444444445</v>
      </c>
      <c r="C15276">
        <v>102.5</v>
      </c>
      <c r="D15276">
        <v>1.083</v>
      </c>
      <c r="E15276" t="s">
        <v>0</v>
      </c>
      <c r="F15276" t="s">
        <v>1</v>
      </c>
    </row>
    <row r="15277" spans="1:6" x14ac:dyDescent="0.15">
      <c r="A15277">
        <v>3497</v>
      </c>
      <c r="B15277" s="1">
        <v>0.16446759259259261</v>
      </c>
      <c r="C15277">
        <v>102.5</v>
      </c>
      <c r="D15277">
        <v>1.1020000000000001</v>
      </c>
      <c r="E15277" t="s">
        <v>0</v>
      </c>
      <c r="F15277" t="s">
        <v>1</v>
      </c>
    </row>
    <row r="15278" spans="1:6" x14ac:dyDescent="0.15">
      <c r="A15278">
        <v>3498</v>
      </c>
      <c r="B15278" s="1">
        <v>0.16449074074074074</v>
      </c>
      <c r="C15278">
        <v>102.5</v>
      </c>
      <c r="D15278">
        <v>1.083</v>
      </c>
      <c r="E15278" t="s">
        <v>0</v>
      </c>
      <c r="F15278" t="s">
        <v>1</v>
      </c>
    </row>
    <row r="15279" spans="1:6" x14ac:dyDescent="0.15">
      <c r="A15279">
        <v>3499</v>
      </c>
      <c r="B15279" s="1">
        <v>0.16451388888888888</v>
      </c>
      <c r="C15279">
        <v>102.5</v>
      </c>
      <c r="D15279">
        <v>1.083</v>
      </c>
      <c r="E15279" t="s">
        <v>0</v>
      </c>
      <c r="F15279" t="s">
        <v>1</v>
      </c>
    </row>
    <row r="15280" spans="1:6" x14ac:dyDescent="0.15">
      <c r="A15280">
        <v>3500</v>
      </c>
      <c r="B15280" s="1">
        <v>0.16453703703703704</v>
      </c>
      <c r="C15280">
        <v>102.5</v>
      </c>
      <c r="D15280">
        <v>1.083</v>
      </c>
      <c r="E15280" t="s">
        <v>0</v>
      </c>
      <c r="F15280" t="s">
        <v>1</v>
      </c>
    </row>
    <row r="15281" spans="1:6" x14ac:dyDescent="0.15">
      <c r="A15281">
        <v>3501</v>
      </c>
      <c r="B15281" s="1">
        <v>0.1645601851851852</v>
      </c>
      <c r="C15281">
        <v>102.5</v>
      </c>
      <c r="D15281">
        <v>1.083</v>
      </c>
      <c r="E15281" t="s">
        <v>0</v>
      </c>
      <c r="F15281" t="s">
        <v>1</v>
      </c>
    </row>
    <row r="15282" spans="1:6" x14ac:dyDescent="0.15">
      <c r="A15282">
        <v>3502</v>
      </c>
      <c r="B15282" s="1">
        <v>0.16458333333333333</v>
      </c>
      <c r="C15282">
        <v>102.5</v>
      </c>
      <c r="D15282">
        <v>1.083</v>
      </c>
      <c r="E15282" t="s">
        <v>0</v>
      </c>
      <c r="F15282" t="s">
        <v>1</v>
      </c>
    </row>
    <row r="15283" spans="1:6" x14ac:dyDescent="0.15">
      <c r="A15283">
        <v>3503</v>
      </c>
      <c r="B15283" s="1">
        <v>0.16460648148148146</v>
      </c>
      <c r="C15283">
        <v>102.5</v>
      </c>
      <c r="D15283">
        <v>1.093</v>
      </c>
      <c r="E15283" t="s">
        <v>0</v>
      </c>
      <c r="F15283" t="s">
        <v>1</v>
      </c>
    </row>
    <row r="15284" spans="1:6" x14ac:dyDescent="0.15">
      <c r="A15284">
        <v>3504</v>
      </c>
      <c r="B15284" s="1">
        <v>0.16462962962962963</v>
      </c>
      <c r="C15284">
        <v>102.5</v>
      </c>
      <c r="D15284">
        <v>1.083</v>
      </c>
      <c r="E15284" t="s">
        <v>0</v>
      </c>
      <c r="F15284" t="s">
        <v>1</v>
      </c>
    </row>
    <row r="15285" spans="1:6" x14ac:dyDescent="0.15">
      <c r="A15285">
        <v>3505</v>
      </c>
      <c r="B15285" s="1">
        <v>0.16465277777777779</v>
      </c>
      <c r="C15285">
        <v>102.5</v>
      </c>
      <c r="D15285">
        <v>1.083</v>
      </c>
      <c r="E15285" t="s">
        <v>0</v>
      </c>
      <c r="F15285" t="s">
        <v>1</v>
      </c>
    </row>
    <row r="15286" spans="1:6" x14ac:dyDescent="0.15">
      <c r="A15286">
        <v>3506</v>
      </c>
      <c r="B15286" s="1">
        <v>0.16467592592592592</v>
      </c>
      <c r="C15286">
        <v>102.5</v>
      </c>
      <c r="D15286">
        <v>1.083</v>
      </c>
      <c r="E15286" t="s">
        <v>0</v>
      </c>
      <c r="F15286" t="s">
        <v>1</v>
      </c>
    </row>
    <row r="15287" spans="1:6" x14ac:dyDescent="0.15">
      <c r="A15287">
        <v>3507</v>
      </c>
      <c r="B15287" s="1">
        <v>0.16469907407407405</v>
      </c>
      <c r="C15287">
        <v>102.5</v>
      </c>
      <c r="D15287">
        <v>1.083</v>
      </c>
      <c r="E15287" t="s">
        <v>0</v>
      </c>
      <c r="F15287" t="s">
        <v>1</v>
      </c>
    </row>
    <row r="15288" spans="1:6" x14ac:dyDescent="0.15">
      <c r="A15288">
        <v>3508</v>
      </c>
      <c r="B15288" s="1">
        <v>0.16472222222222221</v>
      </c>
      <c r="C15288">
        <v>102.5</v>
      </c>
      <c r="D15288">
        <v>1.093</v>
      </c>
      <c r="E15288" t="s">
        <v>0</v>
      </c>
      <c r="F15288" t="s">
        <v>1</v>
      </c>
    </row>
    <row r="15289" spans="1:6" x14ac:dyDescent="0.15">
      <c r="A15289">
        <v>3509</v>
      </c>
      <c r="B15289" s="1">
        <v>0.16474537037037038</v>
      </c>
      <c r="C15289">
        <v>102.5</v>
      </c>
      <c r="D15289">
        <v>1.093</v>
      </c>
      <c r="E15289" t="s">
        <v>0</v>
      </c>
      <c r="F15289" t="s">
        <v>1</v>
      </c>
    </row>
    <row r="15290" spans="1:6" x14ac:dyDescent="0.15">
      <c r="A15290">
        <v>3510</v>
      </c>
      <c r="B15290" s="1">
        <v>0.16476851851851851</v>
      </c>
      <c r="C15290">
        <v>102.5</v>
      </c>
      <c r="D15290">
        <v>1.093</v>
      </c>
      <c r="E15290" t="s">
        <v>0</v>
      </c>
      <c r="F15290" t="s">
        <v>1</v>
      </c>
    </row>
    <row r="15291" spans="1:6" x14ac:dyDescent="0.15">
      <c r="A15291">
        <v>3511</v>
      </c>
      <c r="B15291" s="1">
        <v>0.16479166666666667</v>
      </c>
      <c r="C15291">
        <v>102.5</v>
      </c>
      <c r="D15291">
        <v>1.093</v>
      </c>
      <c r="E15291" t="s">
        <v>0</v>
      </c>
      <c r="F15291" t="s">
        <v>1</v>
      </c>
    </row>
    <row r="15292" spans="1:6" x14ac:dyDescent="0.15">
      <c r="A15292">
        <v>3512</v>
      </c>
      <c r="B15292" s="1">
        <v>0.16481481481481483</v>
      </c>
      <c r="C15292">
        <v>102.5</v>
      </c>
      <c r="D15292">
        <v>1.1120000000000001</v>
      </c>
      <c r="E15292" t="s">
        <v>0</v>
      </c>
      <c r="F15292" t="s">
        <v>1</v>
      </c>
    </row>
    <row r="15293" spans="1:6" x14ac:dyDescent="0.15">
      <c r="A15293">
        <v>3513</v>
      </c>
      <c r="B15293" s="1">
        <v>0.16483796296296296</v>
      </c>
      <c r="C15293">
        <v>102.5</v>
      </c>
      <c r="D15293">
        <v>1.093</v>
      </c>
      <c r="E15293" t="s">
        <v>0</v>
      </c>
      <c r="F15293" t="s">
        <v>1</v>
      </c>
    </row>
    <row r="15294" spans="1:6" x14ac:dyDescent="0.15">
      <c r="A15294">
        <v>3514</v>
      </c>
      <c r="B15294" s="1">
        <v>0.1648611111111111</v>
      </c>
      <c r="C15294">
        <v>102.5</v>
      </c>
      <c r="D15294">
        <v>1.093</v>
      </c>
      <c r="E15294" t="s">
        <v>0</v>
      </c>
      <c r="F15294" t="s">
        <v>1</v>
      </c>
    </row>
    <row r="15295" spans="1:6" x14ac:dyDescent="0.15">
      <c r="A15295">
        <v>3515</v>
      </c>
      <c r="B15295" s="1">
        <v>0.16488425925925926</v>
      </c>
      <c r="C15295">
        <v>102.5</v>
      </c>
      <c r="D15295">
        <v>1.093</v>
      </c>
      <c r="E15295" t="s">
        <v>0</v>
      </c>
      <c r="F15295" t="s">
        <v>1</v>
      </c>
    </row>
    <row r="15296" spans="1:6" x14ac:dyDescent="0.15">
      <c r="A15296">
        <v>3516</v>
      </c>
      <c r="B15296" s="1">
        <v>0.16490740740740742</v>
      </c>
      <c r="C15296">
        <v>102.5</v>
      </c>
      <c r="D15296">
        <v>1.093</v>
      </c>
      <c r="E15296" t="s">
        <v>0</v>
      </c>
      <c r="F15296" t="s">
        <v>1</v>
      </c>
    </row>
    <row r="15297" spans="1:6" x14ac:dyDescent="0.15">
      <c r="A15297">
        <v>3517</v>
      </c>
      <c r="B15297" s="1">
        <v>0.16493055555555555</v>
      </c>
      <c r="C15297">
        <v>102.5</v>
      </c>
      <c r="D15297">
        <v>1.1020000000000001</v>
      </c>
      <c r="E15297" t="s">
        <v>0</v>
      </c>
      <c r="F15297" t="s">
        <v>1</v>
      </c>
    </row>
    <row r="15298" spans="1:6" x14ac:dyDescent="0.15">
      <c r="A15298">
        <v>3518</v>
      </c>
      <c r="B15298" s="1">
        <v>0.16495370370370369</v>
      </c>
      <c r="C15298">
        <v>102.5</v>
      </c>
      <c r="D15298">
        <v>1.0629999999999999</v>
      </c>
      <c r="E15298" t="s">
        <v>0</v>
      </c>
      <c r="F15298" t="s">
        <v>1</v>
      </c>
    </row>
    <row r="15299" spans="1:6" x14ac:dyDescent="0.15">
      <c r="A15299">
        <v>3519</v>
      </c>
      <c r="B15299" s="1">
        <v>0.16497685185185185</v>
      </c>
      <c r="C15299">
        <v>102.5</v>
      </c>
      <c r="D15299">
        <v>1.161</v>
      </c>
      <c r="E15299" t="s">
        <v>0</v>
      </c>
      <c r="F15299" t="s">
        <v>1</v>
      </c>
    </row>
    <row r="15300" spans="1:6" x14ac:dyDescent="0.15">
      <c r="A15300">
        <v>3520</v>
      </c>
      <c r="B15300" s="1">
        <v>0.16500000000000001</v>
      </c>
      <c r="C15300">
        <v>102.5</v>
      </c>
      <c r="D15300">
        <v>1.093</v>
      </c>
      <c r="E15300" t="s">
        <v>0</v>
      </c>
      <c r="F15300" t="s">
        <v>1</v>
      </c>
    </row>
    <row r="15301" spans="1:6" x14ac:dyDescent="0.15">
      <c r="A15301">
        <v>3521</v>
      </c>
      <c r="B15301" s="1">
        <v>0.16502314814814814</v>
      </c>
      <c r="C15301">
        <v>102.5</v>
      </c>
      <c r="D15301">
        <v>1.083</v>
      </c>
      <c r="E15301" t="s">
        <v>0</v>
      </c>
      <c r="F15301" t="s">
        <v>1</v>
      </c>
    </row>
    <row r="15302" spans="1:6" x14ac:dyDescent="0.15">
      <c r="A15302">
        <v>3522</v>
      </c>
      <c r="B15302" s="1">
        <v>0.1650462962962963</v>
      </c>
      <c r="C15302">
        <v>102.5</v>
      </c>
      <c r="D15302">
        <v>1.083</v>
      </c>
      <c r="E15302" t="s">
        <v>0</v>
      </c>
      <c r="F15302" t="s">
        <v>1</v>
      </c>
    </row>
    <row r="15303" spans="1:6" x14ac:dyDescent="0.15">
      <c r="A15303">
        <v>3523</v>
      </c>
      <c r="B15303" s="1">
        <v>0.16506944444444446</v>
      </c>
      <c r="C15303">
        <v>102.5</v>
      </c>
      <c r="D15303">
        <v>1.054</v>
      </c>
      <c r="E15303" t="s">
        <v>0</v>
      </c>
      <c r="F15303" t="s">
        <v>1</v>
      </c>
    </row>
    <row r="15304" spans="1:6" x14ac:dyDescent="0.15">
      <c r="A15304">
        <v>3524</v>
      </c>
      <c r="B15304" s="1">
        <v>0.1650925925925926</v>
      </c>
      <c r="C15304">
        <v>102.5</v>
      </c>
      <c r="D15304">
        <v>1.054</v>
      </c>
      <c r="E15304" t="s">
        <v>0</v>
      </c>
      <c r="F15304" t="s">
        <v>1</v>
      </c>
    </row>
    <row r="15305" spans="1:6" x14ac:dyDescent="0.15">
      <c r="A15305">
        <v>3525</v>
      </c>
      <c r="B15305" s="1">
        <v>0.16511574074074073</v>
      </c>
      <c r="C15305">
        <v>102.5</v>
      </c>
      <c r="D15305">
        <v>1.054</v>
      </c>
      <c r="E15305" t="s">
        <v>0</v>
      </c>
      <c r="F15305" t="s">
        <v>1</v>
      </c>
    </row>
    <row r="15306" spans="1:6" x14ac:dyDescent="0.15">
      <c r="A15306">
        <v>3526</v>
      </c>
      <c r="B15306" s="1">
        <v>0.16513888888888889</v>
      </c>
      <c r="C15306">
        <v>102.5</v>
      </c>
      <c r="D15306">
        <v>1.054</v>
      </c>
      <c r="E15306" t="s">
        <v>0</v>
      </c>
      <c r="F15306" t="s">
        <v>1</v>
      </c>
    </row>
    <row r="15307" spans="1:6" x14ac:dyDescent="0.15">
      <c r="A15307">
        <v>3527</v>
      </c>
      <c r="B15307" s="1">
        <v>0.16516203703703705</v>
      </c>
      <c r="C15307">
        <v>102.5</v>
      </c>
      <c r="D15307">
        <v>1.054</v>
      </c>
      <c r="E15307" t="s">
        <v>0</v>
      </c>
      <c r="F15307" t="s">
        <v>1</v>
      </c>
    </row>
    <row r="15308" spans="1:6" x14ac:dyDescent="0.15">
      <c r="A15308">
        <v>3528</v>
      </c>
      <c r="B15308" s="1">
        <v>0.16518518518518518</v>
      </c>
      <c r="C15308">
        <v>102.5</v>
      </c>
      <c r="D15308">
        <v>1.093</v>
      </c>
      <c r="E15308" t="s">
        <v>0</v>
      </c>
      <c r="F15308" t="s">
        <v>1</v>
      </c>
    </row>
    <row r="15309" spans="1:6" x14ac:dyDescent="0.15">
      <c r="A15309">
        <v>3529</v>
      </c>
      <c r="B15309" s="1">
        <v>0.16520833333333332</v>
      </c>
      <c r="C15309">
        <v>102.5</v>
      </c>
      <c r="D15309">
        <v>1.083</v>
      </c>
      <c r="E15309" t="s">
        <v>0</v>
      </c>
      <c r="F15309" t="s">
        <v>1</v>
      </c>
    </row>
    <row r="15310" spans="1:6" x14ac:dyDescent="0.15">
      <c r="A15310">
        <v>3530</v>
      </c>
      <c r="B15310" s="1">
        <v>0.16523148148148148</v>
      </c>
      <c r="C15310">
        <v>102.5</v>
      </c>
      <c r="D15310">
        <v>1.093</v>
      </c>
      <c r="E15310" t="s">
        <v>0</v>
      </c>
      <c r="F15310" t="s">
        <v>1</v>
      </c>
    </row>
    <row r="15311" spans="1:6" x14ac:dyDescent="0.15">
      <c r="A15311">
        <v>3531</v>
      </c>
      <c r="B15311" s="1">
        <v>0.16525462962962964</v>
      </c>
      <c r="C15311">
        <v>102.5</v>
      </c>
      <c r="D15311">
        <v>1.093</v>
      </c>
      <c r="E15311" t="s">
        <v>0</v>
      </c>
      <c r="F15311" t="s">
        <v>1</v>
      </c>
    </row>
    <row r="15312" spans="1:6" x14ac:dyDescent="0.15">
      <c r="A15312">
        <v>3532</v>
      </c>
      <c r="B15312" s="1">
        <v>0.16527777777777777</v>
      </c>
      <c r="C15312">
        <v>102.5</v>
      </c>
      <c r="D15312">
        <v>1.083</v>
      </c>
      <c r="E15312" t="s">
        <v>0</v>
      </c>
      <c r="F15312" t="s">
        <v>1</v>
      </c>
    </row>
    <row r="15313" spans="1:6" x14ac:dyDescent="0.15">
      <c r="A15313">
        <v>3533</v>
      </c>
      <c r="B15313" s="1">
        <v>0.16530092592592593</v>
      </c>
      <c r="C15313">
        <v>102.5</v>
      </c>
      <c r="D15313">
        <v>1.083</v>
      </c>
      <c r="E15313" t="s">
        <v>0</v>
      </c>
      <c r="F15313" t="s">
        <v>1</v>
      </c>
    </row>
    <row r="15314" spans="1:6" x14ac:dyDescent="0.15">
      <c r="A15314">
        <v>3534</v>
      </c>
      <c r="B15314" s="1">
        <v>0.1653240740740741</v>
      </c>
      <c r="C15314">
        <v>102.5</v>
      </c>
      <c r="D15314">
        <v>1.1020000000000001</v>
      </c>
      <c r="E15314" t="s">
        <v>0</v>
      </c>
      <c r="F15314" t="s">
        <v>1</v>
      </c>
    </row>
    <row r="15315" spans="1:6" x14ac:dyDescent="0.15">
      <c r="A15315">
        <v>3535</v>
      </c>
      <c r="B15315" s="1">
        <v>0.16534722222222223</v>
      </c>
      <c r="C15315">
        <v>102.5</v>
      </c>
      <c r="D15315">
        <v>1.0629999999999999</v>
      </c>
      <c r="E15315" t="s">
        <v>0</v>
      </c>
      <c r="F15315" t="s">
        <v>1</v>
      </c>
    </row>
    <row r="15316" spans="1:6" x14ac:dyDescent="0.15">
      <c r="A15316">
        <v>3536</v>
      </c>
      <c r="B15316" s="1">
        <v>0.16537037037037036</v>
      </c>
      <c r="C15316">
        <v>102.5</v>
      </c>
      <c r="D15316">
        <v>1.0629999999999999</v>
      </c>
      <c r="E15316" t="s">
        <v>0</v>
      </c>
      <c r="F15316" t="s">
        <v>1</v>
      </c>
    </row>
    <row r="15317" spans="1:6" x14ac:dyDescent="0.15">
      <c r="A15317">
        <v>3537</v>
      </c>
      <c r="B15317" s="1">
        <v>0.16539351851851852</v>
      </c>
      <c r="C15317">
        <v>102.5</v>
      </c>
      <c r="D15317">
        <v>1.0629999999999999</v>
      </c>
      <c r="E15317" t="s">
        <v>0</v>
      </c>
      <c r="F15317" t="s">
        <v>1</v>
      </c>
    </row>
    <row r="15318" spans="1:6" x14ac:dyDescent="0.15">
      <c r="A15318">
        <v>3538</v>
      </c>
      <c r="B15318" s="1">
        <v>0.16541666666666668</v>
      </c>
      <c r="C15318">
        <v>102.5</v>
      </c>
      <c r="D15318">
        <v>1.073</v>
      </c>
      <c r="E15318" t="s">
        <v>0</v>
      </c>
      <c r="F15318" t="s">
        <v>1</v>
      </c>
    </row>
    <row r="15319" spans="1:6" x14ac:dyDescent="0.15">
      <c r="A15319">
        <v>3539</v>
      </c>
      <c r="B15319" s="1">
        <v>0.16543981481481482</v>
      </c>
      <c r="C15319">
        <v>102.5</v>
      </c>
      <c r="D15319">
        <v>1.073</v>
      </c>
      <c r="E15319" t="s">
        <v>0</v>
      </c>
      <c r="F15319" t="s">
        <v>1</v>
      </c>
    </row>
    <row r="15320" spans="1:6" x14ac:dyDescent="0.15">
      <c r="A15320">
        <v>3540</v>
      </c>
      <c r="B15320" s="1">
        <v>0.16546296296296295</v>
      </c>
      <c r="C15320">
        <v>102.5</v>
      </c>
      <c r="D15320">
        <v>1.073</v>
      </c>
      <c r="E15320" t="s">
        <v>0</v>
      </c>
      <c r="F15320" t="s">
        <v>1</v>
      </c>
    </row>
    <row r="15321" spans="1:6" x14ac:dyDescent="0.15">
      <c r="A15321">
        <v>3541</v>
      </c>
      <c r="B15321" s="1">
        <v>0.16548611111111111</v>
      </c>
      <c r="C15321">
        <v>102.5</v>
      </c>
      <c r="D15321">
        <v>1.073</v>
      </c>
      <c r="E15321" t="s">
        <v>0</v>
      </c>
      <c r="F15321" t="s">
        <v>1</v>
      </c>
    </row>
    <row r="15322" spans="1:6" x14ac:dyDescent="0.15">
      <c r="A15322">
        <v>3542</v>
      </c>
      <c r="B15322" s="1">
        <v>0.16550925925925927</v>
      </c>
      <c r="C15322">
        <v>102.5</v>
      </c>
      <c r="D15322">
        <v>1.073</v>
      </c>
      <c r="E15322" t="s">
        <v>0</v>
      </c>
      <c r="F15322" t="s">
        <v>1</v>
      </c>
    </row>
    <row r="15323" spans="1:6" x14ac:dyDescent="0.15">
      <c r="A15323">
        <v>3543</v>
      </c>
      <c r="B15323" s="1">
        <v>0.16553240740740741</v>
      </c>
      <c r="C15323">
        <v>102.5</v>
      </c>
      <c r="D15323">
        <v>1.0629999999999999</v>
      </c>
      <c r="E15323" t="s">
        <v>0</v>
      </c>
      <c r="F15323" t="s">
        <v>1</v>
      </c>
    </row>
    <row r="15324" spans="1:6" x14ac:dyDescent="0.15">
      <c r="A15324">
        <v>3544</v>
      </c>
      <c r="B15324" s="1">
        <v>0.16555555555555554</v>
      </c>
      <c r="C15324">
        <v>102.5</v>
      </c>
      <c r="D15324">
        <v>1.0629999999999999</v>
      </c>
      <c r="E15324" t="s">
        <v>0</v>
      </c>
      <c r="F15324" t="s">
        <v>1</v>
      </c>
    </row>
    <row r="15325" spans="1:6" x14ac:dyDescent="0.15">
      <c r="A15325">
        <v>3545</v>
      </c>
      <c r="B15325" s="1">
        <v>0.1655787037037037</v>
      </c>
      <c r="C15325">
        <v>102.5</v>
      </c>
      <c r="D15325">
        <v>1.0629999999999999</v>
      </c>
      <c r="E15325" t="s">
        <v>0</v>
      </c>
      <c r="F15325" t="s">
        <v>1</v>
      </c>
    </row>
    <row r="15326" spans="1:6" x14ac:dyDescent="0.15">
      <c r="A15326">
        <v>3546</v>
      </c>
      <c r="B15326" s="1">
        <v>0.16560185185185186</v>
      </c>
      <c r="C15326">
        <v>102.5</v>
      </c>
      <c r="D15326">
        <v>1.073</v>
      </c>
      <c r="E15326" t="s">
        <v>0</v>
      </c>
      <c r="F15326" t="s">
        <v>1</v>
      </c>
    </row>
    <row r="15327" spans="1:6" x14ac:dyDescent="0.15">
      <c r="A15327">
        <v>3547</v>
      </c>
      <c r="B15327" s="1">
        <v>0.16562499999999999</v>
      </c>
      <c r="C15327">
        <v>102.5</v>
      </c>
      <c r="D15327">
        <v>1.083</v>
      </c>
      <c r="E15327" t="s">
        <v>0</v>
      </c>
      <c r="F15327" t="s">
        <v>1</v>
      </c>
    </row>
    <row r="15328" spans="1:6" x14ac:dyDescent="0.15">
      <c r="A15328">
        <v>3548</v>
      </c>
      <c r="B15328" s="1">
        <v>0.16564814814814813</v>
      </c>
      <c r="C15328">
        <v>102.5</v>
      </c>
      <c r="D15328">
        <v>1.161</v>
      </c>
      <c r="E15328" t="s">
        <v>0</v>
      </c>
      <c r="F15328" t="s">
        <v>1</v>
      </c>
    </row>
    <row r="15329" spans="1:6" x14ac:dyDescent="0.15">
      <c r="A15329">
        <v>3549</v>
      </c>
      <c r="B15329" s="1">
        <v>0.16567129629629629</v>
      </c>
      <c r="C15329">
        <v>102.5</v>
      </c>
      <c r="D15329">
        <v>1.093</v>
      </c>
      <c r="E15329" t="s">
        <v>0</v>
      </c>
      <c r="F15329" t="s">
        <v>1</v>
      </c>
    </row>
    <row r="15330" spans="1:6" x14ac:dyDescent="0.15">
      <c r="A15330">
        <v>3550</v>
      </c>
      <c r="B15330" s="1">
        <v>0.16569444444444445</v>
      </c>
      <c r="C15330">
        <v>102.5</v>
      </c>
      <c r="D15330">
        <v>1.093</v>
      </c>
      <c r="E15330" t="s">
        <v>0</v>
      </c>
      <c r="F15330" t="s">
        <v>1</v>
      </c>
    </row>
    <row r="15331" spans="1:6" x14ac:dyDescent="0.15">
      <c r="A15331">
        <v>3551</v>
      </c>
      <c r="B15331" s="1">
        <v>0.16571759259259258</v>
      </c>
      <c r="C15331">
        <v>102.5</v>
      </c>
      <c r="D15331">
        <v>1.1020000000000001</v>
      </c>
      <c r="E15331" t="s">
        <v>0</v>
      </c>
      <c r="F15331" t="s">
        <v>1</v>
      </c>
    </row>
    <row r="15332" spans="1:6" x14ac:dyDescent="0.15">
      <c r="A15332">
        <v>3552</v>
      </c>
      <c r="B15332" s="1">
        <v>0.16574074074074074</v>
      </c>
      <c r="C15332">
        <v>102.5</v>
      </c>
      <c r="D15332">
        <v>1.1020000000000001</v>
      </c>
      <c r="E15332" t="s">
        <v>0</v>
      </c>
      <c r="F15332" t="s">
        <v>1</v>
      </c>
    </row>
    <row r="15333" spans="1:6" x14ac:dyDescent="0.15">
      <c r="A15333">
        <v>3553</v>
      </c>
      <c r="B15333" s="1">
        <v>0.16576388888888891</v>
      </c>
      <c r="C15333">
        <v>102.5</v>
      </c>
      <c r="D15333">
        <v>1.1120000000000001</v>
      </c>
      <c r="E15333" t="s">
        <v>0</v>
      </c>
      <c r="F15333" t="s">
        <v>1</v>
      </c>
    </row>
    <row r="15334" spans="1:6" x14ac:dyDescent="0.15">
      <c r="A15334">
        <v>3554</v>
      </c>
      <c r="B15334" s="1">
        <v>0.16578703703703704</v>
      </c>
      <c r="C15334">
        <v>102.5</v>
      </c>
      <c r="D15334">
        <v>1.093</v>
      </c>
      <c r="E15334" t="s">
        <v>0</v>
      </c>
      <c r="F15334" t="s">
        <v>1</v>
      </c>
    </row>
    <row r="15335" spans="1:6" x14ac:dyDescent="0.15">
      <c r="A15335">
        <v>3555</v>
      </c>
      <c r="B15335" s="1">
        <v>0.16581018518518517</v>
      </c>
      <c r="C15335">
        <v>102.5</v>
      </c>
      <c r="D15335">
        <v>1.073</v>
      </c>
      <c r="E15335" t="s">
        <v>0</v>
      </c>
      <c r="F15335" t="s">
        <v>1</v>
      </c>
    </row>
    <row r="15336" spans="1:6" x14ac:dyDescent="0.15">
      <c r="A15336">
        <v>3556</v>
      </c>
      <c r="B15336" s="1">
        <v>0.16583333333333333</v>
      </c>
      <c r="C15336">
        <v>102.5</v>
      </c>
      <c r="D15336">
        <v>1.1120000000000001</v>
      </c>
      <c r="E15336" t="s">
        <v>0</v>
      </c>
      <c r="F15336" t="s">
        <v>1</v>
      </c>
    </row>
    <row r="15337" spans="1:6" x14ac:dyDescent="0.15">
      <c r="A15337">
        <v>3557</v>
      </c>
      <c r="B15337" s="1">
        <v>0.16585648148148149</v>
      </c>
      <c r="C15337">
        <v>102.5</v>
      </c>
      <c r="D15337">
        <v>1.1120000000000001</v>
      </c>
      <c r="E15337" t="s">
        <v>0</v>
      </c>
      <c r="F15337" t="s">
        <v>1</v>
      </c>
    </row>
    <row r="15338" spans="1:6" x14ac:dyDescent="0.15">
      <c r="A15338">
        <v>3558</v>
      </c>
      <c r="B15338" s="1">
        <v>0.16587962962962963</v>
      </c>
      <c r="C15338">
        <v>102.5</v>
      </c>
      <c r="D15338">
        <v>1.073</v>
      </c>
      <c r="E15338" t="s">
        <v>0</v>
      </c>
      <c r="F15338" t="s">
        <v>1</v>
      </c>
    </row>
    <row r="15339" spans="1:6" x14ac:dyDescent="0.15">
      <c r="A15339">
        <v>3559</v>
      </c>
      <c r="B15339" s="1">
        <v>0.16590277777777776</v>
      </c>
      <c r="C15339">
        <v>102.5</v>
      </c>
      <c r="D15339">
        <v>1.073</v>
      </c>
      <c r="E15339" t="s">
        <v>0</v>
      </c>
      <c r="F15339" t="s">
        <v>1</v>
      </c>
    </row>
    <row r="15340" spans="1:6" x14ac:dyDescent="0.15">
      <c r="A15340">
        <v>3560</v>
      </c>
      <c r="B15340" s="1">
        <v>0.16592592592592592</v>
      </c>
      <c r="C15340">
        <v>102.5</v>
      </c>
      <c r="D15340">
        <v>1.0629999999999999</v>
      </c>
      <c r="E15340" t="s">
        <v>0</v>
      </c>
      <c r="F15340" t="s">
        <v>1</v>
      </c>
    </row>
    <row r="15341" spans="1:6" x14ac:dyDescent="0.15">
      <c r="A15341">
        <v>3561</v>
      </c>
      <c r="B15341" s="1">
        <v>0.16594907407407408</v>
      </c>
      <c r="C15341">
        <v>102.5</v>
      </c>
      <c r="D15341">
        <v>1.073</v>
      </c>
      <c r="E15341" t="s">
        <v>0</v>
      </c>
      <c r="F15341" t="s">
        <v>1</v>
      </c>
    </row>
    <row r="15342" spans="1:6" x14ac:dyDescent="0.15">
      <c r="A15342">
        <v>3562</v>
      </c>
      <c r="B15342" s="1">
        <v>0.16597222222222222</v>
      </c>
      <c r="C15342">
        <v>102.5</v>
      </c>
      <c r="D15342">
        <v>1.073</v>
      </c>
      <c r="E15342" t="s">
        <v>0</v>
      </c>
      <c r="F15342" t="s">
        <v>1</v>
      </c>
    </row>
    <row r="15343" spans="1:6" x14ac:dyDescent="0.15">
      <c r="A15343">
        <v>3563</v>
      </c>
      <c r="B15343" s="1">
        <v>0.16599537037037038</v>
      </c>
      <c r="C15343">
        <v>102.5</v>
      </c>
      <c r="D15343">
        <v>1.0629999999999999</v>
      </c>
      <c r="E15343" t="s">
        <v>0</v>
      </c>
      <c r="F15343" t="s">
        <v>1</v>
      </c>
    </row>
    <row r="15344" spans="1:6" x14ac:dyDescent="0.15">
      <c r="A15344">
        <v>3564</v>
      </c>
      <c r="B15344" s="1">
        <v>0.16601851851851854</v>
      </c>
      <c r="C15344">
        <v>102.5</v>
      </c>
      <c r="D15344">
        <v>1.0629999999999999</v>
      </c>
      <c r="E15344" t="s">
        <v>0</v>
      </c>
      <c r="F15344" t="s">
        <v>1</v>
      </c>
    </row>
    <row r="15345" spans="1:6" x14ac:dyDescent="0.15">
      <c r="A15345">
        <v>3565</v>
      </c>
      <c r="B15345" s="1">
        <v>0.16604166666666667</v>
      </c>
      <c r="C15345">
        <v>102.5</v>
      </c>
      <c r="D15345">
        <v>1.0629999999999999</v>
      </c>
      <c r="E15345" t="s">
        <v>0</v>
      </c>
      <c r="F15345" t="s">
        <v>1</v>
      </c>
    </row>
    <row r="15346" spans="1:6" x14ac:dyDescent="0.15">
      <c r="A15346">
        <v>3566</v>
      </c>
      <c r="B15346" s="1">
        <v>0.1660648148148148</v>
      </c>
      <c r="C15346">
        <v>102.5</v>
      </c>
      <c r="D15346">
        <v>1.073</v>
      </c>
      <c r="E15346" t="s">
        <v>0</v>
      </c>
      <c r="F15346" t="s">
        <v>1</v>
      </c>
    </row>
    <row r="15347" spans="1:6" x14ac:dyDescent="0.15">
      <c r="A15347">
        <v>3567</v>
      </c>
      <c r="B15347" s="1">
        <v>0.16608796296296297</v>
      </c>
      <c r="C15347">
        <v>102.5</v>
      </c>
      <c r="D15347">
        <v>1.0629999999999999</v>
      </c>
      <c r="E15347" t="s">
        <v>0</v>
      </c>
      <c r="F15347" t="s">
        <v>1</v>
      </c>
    </row>
    <row r="15348" spans="1:6" x14ac:dyDescent="0.15">
      <c r="A15348">
        <v>3568</v>
      </c>
      <c r="B15348" s="1">
        <v>0.16611111111111113</v>
      </c>
      <c r="C15348">
        <v>102.5</v>
      </c>
      <c r="D15348">
        <v>1.0629999999999999</v>
      </c>
      <c r="E15348" t="s">
        <v>0</v>
      </c>
      <c r="F15348" t="s">
        <v>1</v>
      </c>
    </row>
    <row r="15349" spans="1:6" x14ac:dyDescent="0.15">
      <c r="A15349">
        <v>3569</v>
      </c>
      <c r="B15349" s="1">
        <v>0.16613425925925926</v>
      </c>
      <c r="C15349">
        <v>102.5</v>
      </c>
      <c r="D15349">
        <v>1.073</v>
      </c>
      <c r="E15349" t="s">
        <v>0</v>
      </c>
      <c r="F15349" t="s">
        <v>1</v>
      </c>
    </row>
    <row r="15350" spans="1:6" x14ac:dyDescent="0.15">
      <c r="A15350">
        <v>3570</v>
      </c>
      <c r="B15350" s="1">
        <v>0.16615740740740739</v>
      </c>
      <c r="C15350">
        <v>102.5</v>
      </c>
      <c r="D15350">
        <v>1.083</v>
      </c>
      <c r="E15350" t="s">
        <v>0</v>
      </c>
      <c r="F15350" t="s">
        <v>1</v>
      </c>
    </row>
    <row r="15351" spans="1:6" x14ac:dyDescent="0.15">
      <c r="A15351">
        <v>3571</v>
      </c>
      <c r="B15351" s="1">
        <v>0.16618055555555555</v>
      </c>
      <c r="C15351">
        <v>102.5</v>
      </c>
      <c r="D15351">
        <v>1.073</v>
      </c>
      <c r="E15351" t="s">
        <v>0</v>
      </c>
      <c r="F15351" t="s">
        <v>1</v>
      </c>
    </row>
    <row r="15352" spans="1:6" x14ac:dyDescent="0.15">
      <c r="A15352">
        <v>3572</v>
      </c>
      <c r="B15352" s="1">
        <v>0.16620370370370371</v>
      </c>
      <c r="C15352">
        <v>102.5</v>
      </c>
      <c r="D15352">
        <v>1.073</v>
      </c>
      <c r="E15352" t="s">
        <v>0</v>
      </c>
      <c r="F15352" t="s">
        <v>1</v>
      </c>
    </row>
    <row r="15353" spans="1:6" x14ac:dyDescent="0.15">
      <c r="A15353">
        <v>3573</v>
      </c>
      <c r="B15353" s="1">
        <v>0.16622685185185185</v>
      </c>
      <c r="C15353">
        <v>102.5</v>
      </c>
      <c r="D15353">
        <v>1.073</v>
      </c>
      <c r="E15353" t="s">
        <v>0</v>
      </c>
      <c r="F15353" t="s">
        <v>1</v>
      </c>
    </row>
    <row r="15354" spans="1:6" x14ac:dyDescent="0.15">
      <c r="A15354">
        <v>3574</v>
      </c>
      <c r="B15354" s="1">
        <v>0.16625000000000001</v>
      </c>
      <c r="C15354">
        <v>102.5</v>
      </c>
      <c r="D15354">
        <v>1.073</v>
      </c>
      <c r="E15354" t="s">
        <v>0</v>
      </c>
      <c r="F15354" t="s">
        <v>1</v>
      </c>
    </row>
    <row r="15355" spans="1:6" x14ac:dyDescent="0.15">
      <c r="A15355">
        <v>3575</v>
      </c>
      <c r="B15355" s="1">
        <v>0.16627314814814814</v>
      </c>
      <c r="C15355">
        <v>102.5</v>
      </c>
      <c r="D15355">
        <v>1.093</v>
      </c>
      <c r="E15355" t="s">
        <v>0</v>
      </c>
      <c r="F15355" t="s">
        <v>1</v>
      </c>
    </row>
    <row r="15356" spans="1:6" x14ac:dyDescent="0.15">
      <c r="A15356">
        <v>3576</v>
      </c>
      <c r="B15356" s="1">
        <v>0.1662962962962963</v>
      </c>
      <c r="C15356">
        <v>102.5</v>
      </c>
      <c r="D15356">
        <v>1.073</v>
      </c>
      <c r="E15356" t="s">
        <v>0</v>
      </c>
      <c r="F15356" t="s">
        <v>1</v>
      </c>
    </row>
    <row r="15357" spans="1:6" x14ac:dyDescent="0.15">
      <c r="A15357">
        <v>3577</v>
      </c>
      <c r="B15357" s="1">
        <v>0.16631944444444444</v>
      </c>
      <c r="C15357">
        <v>102.5</v>
      </c>
      <c r="D15357">
        <v>1.0629999999999999</v>
      </c>
      <c r="E15357" t="s">
        <v>0</v>
      </c>
      <c r="F15357" t="s">
        <v>1</v>
      </c>
    </row>
    <row r="15358" spans="1:6" x14ac:dyDescent="0.15">
      <c r="A15358">
        <v>3578</v>
      </c>
      <c r="B15358" s="1">
        <v>0.1663425925925926</v>
      </c>
      <c r="C15358">
        <v>102.5</v>
      </c>
      <c r="D15358">
        <v>1.0629999999999999</v>
      </c>
      <c r="E15358" t="s">
        <v>0</v>
      </c>
      <c r="F15358" t="s">
        <v>1</v>
      </c>
    </row>
    <row r="15359" spans="1:6" x14ac:dyDescent="0.15">
      <c r="A15359">
        <v>3579</v>
      </c>
      <c r="B15359" s="1">
        <v>0.16636574074074076</v>
      </c>
      <c r="C15359">
        <v>102.5</v>
      </c>
      <c r="D15359">
        <v>1.0629999999999999</v>
      </c>
      <c r="E15359" t="s">
        <v>0</v>
      </c>
      <c r="F15359" t="s">
        <v>1</v>
      </c>
    </row>
    <row r="15360" spans="1:6" x14ac:dyDescent="0.15">
      <c r="A15360">
        <v>3580</v>
      </c>
      <c r="B15360" s="1">
        <v>0.16638888888888889</v>
      </c>
      <c r="C15360">
        <v>102.5</v>
      </c>
      <c r="D15360">
        <v>1.0629999999999999</v>
      </c>
      <c r="E15360" t="s">
        <v>0</v>
      </c>
      <c r="F15360" t="s">
        <v>1</v>
      </c>
    </row>
    <row r="15361" spans="1:6" x14ac:dyDescent="0.15">
      <c r="A15361">
        <v>3581</v>
      </c>
      <c r="B15361" s="1">
        <v>0.16641203703703702</v>
      </c>
      <c r="C15361">
        <v>102.5</v>
      </c>
      <c r="D15361">
        <v>1.0629999999999999</v>
      </c>
      <c r="E15361" t="s">
        <v>0</v>
      </c>
      <c r="F15361" t="s">
        <v>1</v>
      </c>
    </row>
    <row r="15362" spans="1:6" x14ac:dyDescent="0.15">
      <c r="A15362">
        <v>3582</v>
      </c>
      <c r="B15362" s="1">
        <v>0.16643518518518519</v>
      </c>
      <c r="C15362">
        <v>102.5</v>
      </c>
      <c r="D15362">
        <v>1.054</v>
      </c>
      <c r="E15362" t="s">
        <v>0</v>
      </c>
      <c r="F15362" t="s">
        <v>1</v>
      </c>
    </row>
    <row r="15363" spans="1:6" x14ac:dyDescent="0.15">
      <c r="A15363">
        <v>3583</v>
      </c>
      <c r="B15363" s="1">
        <v>0.16645833333333335</v>
      </c>
      <c r="C15363">
        <v>102.5</v>
      </c>
      <c r="D15363">
        <v>1.054</v>
      </c>
      <c r="E15363" t="s">
        <v>0</v>
      </c>
      <c r="F15363" t="s">
        <v>1</v>
      </c>
    </row>
    <row r="15364" spans="1:6" x14ac:dyDescent="0.15">
      <c r="A15364">
        <v>3584</v>
      </c>
      <c r="B15364" s="1">
        <v>0.16648148148148148</v>
      </c>
      <c r="C15364">
        <v>102.5</v>
      </c>
      <c r="D15364">
        <v>1.054</v>
      </c>
      <c r="E15364" t="s">
        <v>0</v>
      </c>
      <c r="F15364" t="s">
        <v>1</v>
      </c>
    </row>
    <row r="15365" spans="1:6" x14ac:dyDescent="0.15">
      <c r="A15365">
        <v>3585</v>
      </c>
      <c r="B15365" s="1">
        <v>0.16650462962962961</v>
      </c>
      <c r="C15365">
        <v>102.5</v>
      </c>
      <c r="D15365">
        <v>1.054</v>
      </c>
      <c r="E15365" t="s">
        <v>0</v>
      </c>
      <c r="F15365" t="s">
        <v>1</v>
      </c>
    </row>
    <row r="15366" spans="1:6" x14ac:dyDescent="0.15">
      <c r="A15366">
        <v>3586</v>
      </c>
      <c r="B15366" s="1">
        <v>0.16652777777777777</v>
      </c>
      <c r="C15366">
        <v>102.5</v>
      </c>
      <c r="D15366">
        <v>1.054</v>
      </c>
      <c r="E15366" t="s">
        <v>0</v>
      </c>
      <c r="F15366" t="s">
        <v>1</v>
      </c>
    </row>
    <row r="15367" spans="1:6" x14ac:dyDescent="0.15">
      <c r="A15367">
        <v>3587</v>
      </c>
      <c r="B15367" s="1">
        <v>0.16655092592592594</v>
      </c>
      <c r="C15367">
        <v>102.5</v>
      </c>
      <c r="D15367">
        <v>1.054</v>
      </c>
      <c r="E15367" t="s">
        <v>0</v>
      </c>
      <c r="F15367" t="s">
        <v>1</v>
      </c>
    </row>
    <row r="15368" spans="1:6" x14ac:dyDescent="0.15">
      <c r="A15368">
        <v>3588</v>
      </c>
      <c r="B15368" s="1">
        <v>0.16657407407407407</v>
      </c>
      <c r="C15368">
        <v>102.5</v>
      </c>
      <c r="D15368">
        <v>1.054</v>
      </c>
      <c r="E15368" t="s">
        <v>0</v>
      </c>
      <c r="F15368" t="s">
        <v>1</v>
      </c>
    </row>
    <row r="15369" spans="1:6" x14ac:dyDescent="0.15">
      <c r="A15369">
        <v>3589</v>
      </c>
      <c r="B15369" s="1">
        <v>0.1665972222222222</v>
      </c>
      <c r="C15369">
        <v>102.5</v>
      </c>
      <c r="D15369">
        <v>1.034</v>
      </c>
      <c r="E15369" t="s">
        <v>0</v>
      </c>
      <c r="F15369" t="s">
        <v>1</v>
      </c>
    </row>
    <row r="15370" spans="1:6" x14ac:dyDescent="0.15">
      <c r="A15370">
        <v>3590</v>
      </c>
      <c r="B15370" s="1">
        <v>0.16662037037037036</v>
      </c>
      <c r="C15370">
        <v>102.5</v>
      </c>
      <c r="D15370">
        <v>1.1220000000000001</v>
      </c>
      <c r="E15370" t="s">
        <v>0</v>
      </c>
      <c r="F15370" t="s">
        <v>1</v>
      </c>
    </row>
    <row r="15371" spans="1:6" x14ac:dyDescent="0.15">
      <c r="A15371">
        <v>3591</v>
      </c>
      <c r="B15371" s="1">
        <v>0.16664351851851852</v>
      </c>
      <c r="C15371">
        <v>102.5</v>
      </c>
      <c r="D15371">
        <v>1.044</v>
      </c>
      <c r="E15371" t="s">
        <v>0</v>
      </c>
      <c r="F15371" t="s">
        <v>1</v>
      </c>
    </row>
    <row r="15372" spans="1:6" x14ac:dyDescent="0.15">
      <c r="A15372">
        <v>1</v>
      </c>
      <c r="B15372" s="1">
        <v>0.16666666666666666</v>
      </c>
      <c r="C15372">
        <v>102.5</v>
      </c>
      <c r="D15372">
        <v>1.044</v>
      </c>
      <c r="E15372" t="s">
        <v>0</v>
      </c>
      <c r="F15372" t="s">
        <v>1</v>
      </c>
    </row>
    <row r="15373" spans="1:6" x14ac:dyDescent="0.15">
      <c r="A15373">
        <v>2</v>
      </c>
      <c r="B15373" s="1">
        <v>0.16668981481481482</v>
      </c>
      <c r="C15373">
        <v>102.5</v>
      </c>
      <c r="D15373">
        <v>1.044</v>
      </c>
      <c r="E15373" t="s">
        <v>0</v>
      </c>
      <c r="F15373" t="s">
        <v>1</v>
      </c>
    </row>
    <row r="15374" spans="1:6" x14ac:dyDescent="0.15">
      <c r="A15374">
        <v>3</v>
      </c>
      <c r="B15374" s="1">
        <v>0.16671296296296298</v>
      </c>
      <c r="C15374">
        <v>102.5</v>
      </c>
      <c r="D15374">
        <v>1.044</v>
      </c>
      <c r="E15374" t="s">
        <v>0</v>
      </c>
      <c r="F15374" t="s">
        <v>1</v>
      </c>
    </row>
    <row r="15375" spans="1:6" x14ac:dyDescent="0.15">
      <c r="A15375">
        <v>4</v>
      </c>
      <c r="B15375" s="1">
        <v>0.16673611111111111</v>
      </c>
      <c r="C15375">
        <v>102.5</v>
      </c>
      <c r="D15375">
        <v>1.044</v>
      </c>
      <c r="E15375" t="s">
        <v>0</v>
      </c>
      <c r="F15375" t="s">
        <v>1</v>
      </c>
    </row>
    <row r="15376" spans="1:6" x14ac:dyDescent="0.15">
      <c r="A15376">
        <v>5</v>
      </c>
      <c r="B15376" s="1">
        <v>0.16675925925925927</v>
      </c>
      <c r="C15376">
        <v>102.5</v>
      </c>
      <c r="D15376">
        <v>1.044</v>
      </c>
      <c r="E15376" t="s">
        <v>0</v>
      </c>
      <c r="F15376" t="s">
        <v>1</v>
      </c>
    </row>
    <row r="15377" spans="1:6" x14ac:dyDescent="0.15">
      <c r="A15377">
        <v>6</v>
      </c>
      <c r="B15377" s="1">
        <v>0.16678240740740743</v>
      </c>
      <c r="C15377">
        <v>102.5</v>
      </c>
      <c r="D15377">
        <v>1.034</v>
      </c>
      <c r="E15377" t="s">
        <v>0</v>
      </c>
      <c r="F15377" t="s">
        <v>1</v>
      </c>
    </row>
    <row r="15378" spans="1:6" x14ac:dyDescent="0.15">
      <c r="A15378">
        <v>7</v>
      </c>
      <c r="B15378" s="1">
        <v>0.16680555555555554</v>
      </c>
      <c r="C15378">
        <v>102.5</v>
      </c>
      <c r="D15378">
        <v>1.034</v>
      </c>
      <c r="E15378" t="s">
        <v>0</v>
      </c>
      <c r="F15378" t="s">
        <v>1</v>
      </c>
    </row>
    <row r="15379" spans="1:6" x14ac:dyDescent="0.15">
      <c r="A15379">
        <v>8</v>
      </c>
      <c r="B15379" s="1">
        <v>0.1668287037037037</v>
      </c>
      <c r="C15379">
        <v>102.5</v>
      </c>
      <c r="D15379">
        <v>1.034</v>
      </c>
      <c r="E15379" t="s">
        <v>0</v>
      </c>
      <c r="F15379" t="s">
        <v>1</v>
      </c>
    </row>
    <row r="15380" spans="1:6" x14ac:dyDescent="0.15">
      <c r="A15380">
        <v>9</v>
      </c>
      <c r="B15380" s="1">
        <v>0.16685185185185183</v>
      </c>
      <c r="C15380">
        <v>102.5</v>
      </c>
      <c r="D15380">
        <v>1.034</v>
      </c>
      <c r="E15380" t="s">
        <v>0</v>
      </c>
      <c r="F15380" t="s">
        <v>1</v>
      </c>
    </row>
    <row r="15381" spans="1:6" x14ac:dyDescent="0.15">
      <c r="A15381">
        <v>10</v>
      </c>
      <c r="B15381" s="1">
        <v>0.166875</v>
      </c>
      <c r="C15381">
        <v>102.5</v>
      </c>
      <c r="D15381">
        <v>1.024</v>
      </c>
      <c r="E15381" t="s">
        <v>0</v>
      </c>
      <c r="F15381" t="s">
        <v>1</v>
      </c>
    </row>
    <row r="15382" spans="1:6" x14ac:dyDescent="0.15">
      <c r="A15382">
        <v>11</v>
      </c>
      <c r="B15382" s="1">
        <v>0.16689814814814816</v>
      </c>
      <c r="C15382">
        <v>102.5</v>
      </c>
      <c r="D15382">
        <v>1.024</v>
      </c>
      <c r="E15382" t="s">
        <v>0</v>
      </c>
      <c r="F15382" t="s">
        <v>1</v>
      </c>
    </row>
    <row r="15383" spans="1:6" x14ac:dyDescent="0.15">
      <c r="A15383">
        <v>12</v>
      </c>
      <c r="B15383" s="1">
        <v>0.16692129629629629</v>
      </c>
      <c r="C15383">
        <v>102.5</v>
      </c>
      <c r="D15383">
        <v>1.024</v>
      </c>
      <c r="E15383" t="s">
        <v>0</v>
      </c>
      <c r="F15383" t="s">
        <v>1</v>
      </c>
    </row>
    <row r="15384" spans="1:6" x14ac:dyDescent="0.15">
      <c r="A15384">
        <v>13</v>
      </c>
      <c r="B15384" s="1">
        <v>0.16694444444444445</v>
      </c>
      <c r="C15384">
        <v>102.5</v>
      </c>
      <c r="D15384">
        <v>1.024</v>
      </c>
      <c r="E15384" t="s">
        <v>0</v>
      </c>
      <c r="F15384" t="s">
        <v>1</v>
      </c>
    </row>
    <row r="15385" spans="1:6" x14ac:dyDescent="0.15">
      <c r="A15385">
        <v>14</v>
      </c>
      <c r="B15385" s="1">
        <v>0.16696759259259261</v>
      </c>
      <c r="C15385">
        <v>102.5</v>
      </c>
      <c r="D15385">
        <v>1.0149999999999999</v>
      </c>
      <c r="E15385" t="s">
        <v>0</v>
      </c>
      <c r="F15385" t="s">
        <v>1</v>
      </c>
    </row>
    <row r="15386" spans="1:6" x14ac:dyDescent="0.15">
      <c r="A15386">
        <v>15</v>
      </c>
      <c r="B15386" s="1">
        <v>0.16699074074074075</v>
      </c>
      <c r="C15386">
        <v>102.5</v>
      </c>
      <c r="D15386">
        <v>1.0149999999999999</v>
      </c>
      <c r="E15386" t="s">
        <v>0</v>
      </c>
      <c r="F15386" t="s">
        <v>1</v>
      </c>
    </row>
    <row r="15387" spans="1:6" x14ac:dyDescent="0.15">
      <c r="A15387">
        <v>16</v>
      </c>
      <c r="B15387" s="1">
        <v>0.16701388888888891</v>
      </c>
      <c r="C15387">
        <v>102.5</v>
      </c>
      <c r="D15387">
        <v>1.024</v>
      </c>
      <c r="E15387" t="s">
        <v>0</v>
      </c>
      <c r="F15387" t="s">
        <v>1</v>
      </c>
    </row>
    <row r="15388" spans="1:6" x14ac:dyDescent="0.15">
      <c r="A15388">
        <v>17</v>
      </c>
      <c r="B15388" s="1">
        <v>0.16703703703703701</v>
      </c>
      <c r="C15388">
        <v>102.5</v>
      </c>
      <c r="D15388">
        <v>1.0049999999999999</v>
      </c>
      <c r="E15388" t="s">
        <v>0</v>
      </c>
      <c r="F15388" t="s">
        <v>1</v>
      </c>
    </row>
    <row r="15389" spans="1:6" x14ac:dyDescent="0.15">
      <c r="A15389">
        <v>18</v>
      </c>
      <c r="B15389" s="1">
        <v>0.16706018518518517</v>
      </c>
      <c r="C15389">
        <v>102.5</v>
      </c>
      <c r="D15389">
        <v>1.0049999999999999</v>
      </c>
      <c r="E15389" t="s">
        <v>0</v>
      </c>
      <c r="F15389" t="s">
        <v>1</v>
      </c>
    </row>
    <row r="15390" spans="1:6" x14ac:dyDescent="0.15">
      <c r="A15390">
        <v>19</v>
      </c>
      <c r="B15390" s="1">
        <v>0.16708333333333333</v>
      </c>
      <c r="C15390">
        <v>102.5</v>
      </c>
      <c r="D15390">
        <v>1.0149999999999999</v>
      </c>
      <c r="E15390" t="s">
        <v>0</v>
      </c>
      <c r="F15390" t="s">
        <v>1</v>
      </c>
    </row>
    <row r="15391" spans="1:6" x14ac:dyDescent="0.15">
      <c r="A15391">
        <v>20</v>
      </c>
      <c r="B15391" s="1">
        <v>0.16710648148148147</v>
      </c>
      <c r="C15391">
        <v>102.5</v>
      </c>
      <c r="D15391">
        <v>1.0149999999999999</v>
      </c>
      <c r="E15391" t="s">
        <v>0</v>
      </c>
      <c r="F15391" t="s">
        <v>1</v>
      </c>
    </row>
    <row r="15392" spans="1:6" x14ac:dyDescent="0.15">
      <c r="A15392">
        <v>21</v>
      </c>
      <c r="B15392" s="1">
        <v>0.16712962962962963</v>
      </c>
      <c r="C15392">
        <v>102.5</v>
      </c>
      <c r="D15392">
        <v>1.0149999999999999</v>
      </c>
      <c r="E15392" t="s">
        <v>0</v>
      </c>
      <c r="F15392" t="s">
        <v>1</v>
      </c>
    </row>
    <row r="15393" spans="1:6" x14ac:dyDescent="0.15">
      <c r="A15393">
        <v>22</v>
      </c>
      <c r="B15393" s="1">
        <v>0.16715277777777779</v>
      </c>
      <c r="C15393">
        <v>102.5</v>
      </c>
      <c r="D15393">
        <v>0.98499999999999999</v>
      </c>
      <c r="E15393" t="s">
        <v>0</v>
      </c>
      <c r="F15393" t="s">
        <v>1</v>
      </c>
    </row>
    <row r="15394" spans="1:6" x14ac:dyDescent="0.15">
      <c r="A15394">
        <v>23</v>
      </c>
      <c r="B15394" s="1">
        <v>0.16717592592592592</v>
      </c>
      <c r="C15394">
        <v>102.5</v>
      </c>
      <c r="D15394">
        <v>0.98499999999999999</v>
      </c>
      <c r="E15394" t="s">
        <v>0</v>
      </c>
      <c r="F15394" t="s">
        <v>1</v>
      </c>
    </row>
    <row r="15395" spans="1:6" x14ac:dyDescent="0.15">
      <c r="A15395">
        <v>24</v>
      </c>
      <c r="B15395" s="1">
        <v>0.16719907407407408</v>
      </c>
      <c r="C15395">
        <v>102.5</v>
      </c>
      <c r="D15395">
        <v>0.96599999999999997</v>
      </c>
      <c r="E15395" t="s">
        <v>0</v>
      </c>
      <c r="F15395" t="s">
        <v>1</v>
      </c>
    </row>
    <row r="15396" spans="1:6" x14ac:dyDescent="0.15">
      <c r="A15396">
        <v>25</v>
      </c>
      <c r="B15396" s="1">
        <v>0.16722222222222224</v>
      </c>
      <c r="C15396">
        <v>102.5</v>
      </c>
      <c r="D15396">
        <v>0.96599999999999997</v>
      </c>
      <c r="E15396" t="s">
        <v>0</v>
      </c>
      <c r="F15396" t="s">
        <v>1</v>
      </c>
    </row>
    <row r="15397" spans="1:6" x14ac:dyDescent="0.15">
      <c r="A15397">
        <v>26</v>
      </c>
      <c r="B15397" s="1">
        <v>0.16724537037037038</v>
      </c>
      <c r="C15397">
        <v>102.5</v>
      </c>
      <c r="D15397">
        <v>0.96599999999999997</v>
      </c>
      <c r="E15397" t="s">
        <v>0</v>
      </c>
      <c r="F15397" t="s">
        <v>1</v>
      </c>
    </row>
    <row r="15398" spans="1:6" x14ac:dyDescent="0.15">
      <c r="A15398">
        <v>27</v>
      </c>
      <c r="B15398" s="1">
        <v>0.16726851851851851</v>
      </c>
      <c r="C15398">
        <v>102.5</v>
      </c>
      <c r="D15398">
        <v>0.96599999999999997</v>
      </c>
      <c r="E15398" t="s">
        <v>0</v>
      </c>
      <c r="F15398" t="s">
        <v>1</v>
      </c>
    </row>
    <row r="15399" spans="1:6" x14ac:dyDescent="0.15">
      <c r="A15399">
        <v>28</v>
      </c>
      <c r="B15399" s="1">
        <v>0.16729166666666664</v>
      </c>
      <c r="C15399">
        <v>102.5</v>
      </c>
      <c r="D15399">
        <v>0.96599999999999997</v>
      </c>
      <c r="E15399" t="s">
        <v>0</v>
      </c>
      <c r="F15399" t="s">
        <v>1</v>
      </c>
    </row>
    <row r="15400" spans="1:6" x14ac:dyDescent="0.15">
      <c r="A15400">
        <v>29</v>
      </c>
      <c r="B15400" s="1">
        <v>0.16731481481481481</v>
      </c>
      <c r="C15400">
        <v>102.5</v>
      </c>
      <c r="D15400">
        <v>0.96599999999999997</v>
      </c>
      <c r="E15400" t="s">
        <v>0</v>
      </c>
      <c r="F15400" t="s">
        <v>1</v>
      </c>
    </row>
    <row r="15401" spans="1:6" x14ac:dyDescent="0.15">
      <c r="A15401">
        <v>30</v>
      </c>
      <c r="B15401" s="1">
        <v>0.16733796296296297</v>
      </c>
      <c r="C15401">
        <v>102.5</v>
      </c>
      <c r="D15401">
        <v>0.94599999999999995</v>
      </c>
      <c r="E15401" t="s">
        <v>0</v>
      </c>
      <c r="F15401" t="s">
        <v>1</v>
      </c>
    </row>
    <row r="15402" spans="1:6" x14ac:dyDescent="0.15">
      <c r="A15402">
        <v>31</v>
      </c>
      <c r="B15402" s="1">
        <v>0.1673611111111111</v>
      </c>
      <c r="C15402">
        <v>102.5</v>
      </c>
      <c r="D15402">
        <v>0.94599999999999995</v>
      </c>
      <c r="E15402" t="s">
        <v>0</v>
      </c>
      <c r="F15402" t="s">
        <v>1</v>
      </c>
    </row>
    <row r="15403" spans="1:6" x14ac:dyDescent="0.15">
      <c r="A15403">
        <v>32</v>
      </c>
      <c r="B15403" s="1">
        <v>0.16738425925925926</v>
      </c>
      <c r="C15403">
        <v>102.5</v>
      </c>
      <c r="D15403">
        <v>0.94599999999999995</v>
      </c>
      <c r="E15403" t="s">
        <v>0</v>
      </c>
      <c r="F15403" t="s">
        <v>1</v>
      </c>
    </row>
    <row r="15404" spans="1:6" x14ac:dyDescent="0.15">
      <c r="A15404">
        <v>33</v>
      </c>
      <c r="B15404" s="1">
        <v>0.16740740740740742</v>
      </c>
      <c r="C15404">
        <v>102.5</v>
      </c>
      <c r="D15404">
        <v>0.94599999999999995</v>
      </c>
      <c r="E15404" t="s">
        <v>0</v>
      </c>
      <c r="F15404" t="s">
        <v>1</v>
      </c>
    </row>
    <row r="15405" spans="1:6" x14ac:dyDescent="0.15">
      <c r="A15405">
        <v>34</v>
      </c>
      <c r="B15405" s="1">
        <v>0.16743055555555555</v>
      </c>
      <c r="C15405">
        <v>102.5</v>
      </c>
      <c r="D15405">
        <v>0.94599999999999995</v>
      </c>
      <c r="E15405" t="s">
        <v>0</v>
      </c>
      <c r="F15405" t="s">
        <v>1</v>
      </c>
    </row>
    <row r="15406" spans="1:6" x14ac:dyDescent="0.15">
      <c r="A15406">
        <v>35</v>
      </c>
      <c r="B15406" s="1">
        <v>0.16745370370370372</v>
      </c>
      <c r="C15406">
        <v>102.5</v>
      </c>
      <c r="D15406">
        <v>0.94599999999999995</v>
      </c>
      <c r="E15406" t="s">
        <v>0</v>
      </c>
      <c r="F15406" t="s">
        <v>1</v>
      </c>
    </row>
    <row r="15407" spans="1:6" x14ac:dyDescent="0.15">
      <c r="A15407">
        <v>36</v>
      </c>
      <c r="B15407" s="1">
        <v>0.16747685185185188</v>
      </c>
      <c r="C15407">
        <v>102.5</v>
      </c>
      <c r="D15407">
        <v>0.94599999999999995</v>
      </c>
      <c r="E15407" t="s">
        <v>0</v>
      </c>
      <c r="F15407" t="s">
        <v>1</v>
      </c>
    </row>
    <row r="15408" spans="1:6" x14ac:dyDescent="0.15">
      <c r="A15408">
        <v>37</v>
      </c>
      <c r="B15408" s="1">
        <v>0.16749999999999998</v>
      </c>
      <c r="C15408">
        <v>102.5</v>
      </c>
      <c r="D15408">
        <v>0.94599999999999995</v>
      </c>
      <c r="E15408" t="s">
        <v>0</v>
      </c>
      <c r="F15408" t="s">
        <v>1</v>
      </c>
    </row>
    <row r="15409" spans="1:6" x14ac:dyDescent="0.15">
      <c r="A15409">
        <v>38</v>
      </c>
      <c r="B15409" s="1">
        <v>0.16752314814814814</v>
      </c>
      <c r="C15409">
        <v>102.5</v>
      </c>
      <c r="D15409">
        <v>0.94599999999999995</v>
      </c>
      <c r="E15409" t="s">
        <v>0</v>
      </c>
      <c r="F15409" t="s">
        <v>1</v>
      </c>
    </row>
    <row r="15410" spans="1:6" x14ac:dyDescent="0.15">
      <c r="A15410">
        <v>39</v>
      </c>
      <c r="B15410" s="1">
        <v>0.16754629629629628</v>
      </c>
      <c r="C15410">
        <v>102.5</v>
      </c>
      <c r="D15410">
        <v>0.90700000000000003</v>
      </c>
      <c r="E15410" t="s">
        <v>0</v>
      </c>
      <c r="F15410" t="s">
        <v>1</v>
      </c>
    </row>
    <row r="15411" spans="1:6" x14ac:dyDescent="0.15">
      <c r="A15411">
        <v>40</v>
      </c>
      <c r="B15411" s="1">
        <v>0.16756944444444444</v>
      </c>
      <c r="C15411">
        <v>102.5</v>
      </c>
      <c r="D15411">
        <v>0.90700000000000003</v>
      </c>
      <c r="E15411" t="s">
        <v>0</v>
      </c>
      <c r="F15411" t="s">
        <v>1</v>
      </c>
    </row>
    <row r="15412" spans="1:6" x14ac:dyDescent="0.15">
      <c r="A15412">
        <v>41</v>
      </c>
      <c r="B15412" s="1">
        <v>0.1675925925925926</v>
      </c>
      <c r="C15412">
        <v>102.5</v>
      </c>
      <c r="D15412">
        <v>0.90700000000000003</v>
      </c>
      <c r="E15412" t="s">
        <v>0</v>
      </c>
      <c r="F15412" t="s">
        <v>1</v>
      </c>
    </row>
    <row r="15413" spans="1:6" x14ac:dyDescent="0.15">
      <c r="A15413">
        <v>42</v>
      </c>
      <c r="B15413" s="1">
        <v>0.16761574074074073</v>
      </c>
      <c r="C15413">
        <v>102.5</v>
      </c>
      <c r="D15413">
        <v>0.89800000000000002</v>
      </c>
      <c r="E15413" t="s">
        <v>0</v>
      </c>
      <c r="F15413" t="s">
        <v>1</v>
      </c>
    </row>
    <row r="15414" spans="1:6" x14ac:dyDescent="0.15">
      <c r="A15414">
        <v>43</v>
      </c>
      <c r="B15414" s="1">
        <v>0.16763888888888889</v>
      </c>
      <c r="C15414">
        <v>102.5</v>
      </c>
      <c r="D15414">
        <v>0.92700000000000005</v>
      </c>
      <c r="E15414" t="s">
        <v>0</v>
      </c>
      <c r="F15414" t="s">
        <v>1</v>
      </c>
    </row>
    <row r="15415" spans="1:6" x14ac:dyDescent="0.15">
      <c r="A15415">
        <v>44</v>
      </c>
      <c r="B15415" s="1">
        <v>0.16766203703703705</v>
      </c>
      <c r="C15415">
        <v>102.5</v>
      </c>
      <c r="D15415">
        <v>0.91700000000000004</v>
      </c>
      <c r="E15415" t="s">
        <v>0</v>
      </c>
      <c r="F15415" t="s">
        <v>1</v>
      </c>
    </row>
    <row r="15416" spans="1:6" x14ac:dyDescent="0.15">
      <c r="A15416">
        <v>45</v>
      </c>
      <c r="B15416" s="1">
        <v>0.16768518518518519</v>
      </c>
      <c r="C15416">
        <v>102.5</v>
      </c>
      <c r="D15416">
        <v>0.88800000000000001</v>
      </c>
      <c r="E15416" t="s">
        <v>0</v>
      </c>
      <c r="F15416" t="s">
        <v>1</v>
      </c>
    </row>
    <row r="15417" spans="1:6" x14ac:dyDescent="0.15">
      <c r="A15417">
        <v>46</v>
      </c>
      <c r="B15417" s="1">
        <v>0.16770833333333335</v>
      </c>
      <c r="C15417">
        <v>102.5</v>
      </c>
      <c r="D15417">
        <v>0.89800000000000002</v>
      </c>
      <c r="E15417" t="s">
        <v>0</v>
      </c>
      <c r="F15417" t="s">
        <v>1</v>
      </c>
    </row>
    <row r="15418" spans="1:6" x14ac:dyDescent="0.15">
      <c r="A15418">
        <v>47</v>
      </c>
      <c r="B15418" s="1">
        <v>0.16773148148148151</v>
      </c>
      <c r="C15418">
        <v>102.5</v>
      </c>
      <c r="D15418">
        <v>0.878</v>
      </c>
      <c r="E15418" t="s">
        <v>0</v>
      </c>
      <c r="F15418" t="s">
        <v>1</v>
      </c>
    </row>
    <row r="15419" spans="1:6" x14ac:dyDescent="0.15">
      <c r="A15419">
        <v>48</v>
      </c>
      <c r="B15419" s="1">
        <v>0.16775462962962961</v>
      </c>
      <c r="C15419">
        <v>102.5</v>
      </c>
      <c r="D15419">
        <v>0.85899999999999999</v>
      </c>
      <c r="E15419" t="s">
        <v>0</v>
      </c>
      <c r="F15419" t="s">
        <v>1</v>
      </c>
    </row>
    <row r="15420" spans="1:6" x14ac:dyDescent="0.15">
      <c r="A15420">
        <v>49</v>
      </c>
      <c r="B15420" s="1">
        <v>0.16777777777777778</v>
      </c>
      <c r="C15420">
        <v>102.5</v>
      </c>
      <c r="D15420">
        <v>0.85899999999999999</v>
      </c>
      <c r="E15420" t="s">
        <v>0</v>
      </c>
      <c r="F15420" t="s">
        <v>1</v>
      </c>
    </row>
    <row r="15421" spans="1:6" x14ac:dyDescent="0.15">
      <c r="A15421">
        <v>50</v>
      </c>
      <c r="B15421" s="1">
        <v>0.16780092592592591</v>
      </c>
      <c r="C15421">
        <v>102.5</v>
      </c>
      <c r="D15421">
        <v>0.85899999999999999</v>
      </c>
      <c r="E15421" t="s">
        <v>0</v>
      </c>
      <c r="F15421" t="s">
        <v>1</v>
      </c>
    </row>
    <row r="15422" spans="1:6" x14ac:dyDescent="0.15">
      <c r="A15422">
        <v>51</v>
      </c>
      <c r="B15422" s="1">
        <v>0.16782407407407407</v>
      </c>
      <c r="C15422">
        <v>102.5</v>
      </c>
      <c r="D15422">
        <v>0.85899999999999999</v>
      </c>
      <c r="E15422" t="s">
        <v>0</v>
      </c>
      <c r="F15422" t="s">
        <v>1</v>
      </c>
    </row>
    <row r="15423" spans="1:6" x14ac:dyDescent="0.15">
      <c r="A15423">
        <v>52</v>
      </c>
      <c r="B15423" s="1">
        <v>0.16784722222222223</v>
      </c>
      <c r="C15423">
        <v>102.5</v>
      </c>
      <c r="D15423">
        <v>0.8</v>
      </c>
      <c r="E15423" t="s">
        <v>0</v>
      </c>
      <c r="F15423" t="s">
        <v>1</v>
      </c>
    </row>
    <row r="15424" spans="1:6" x14ac:dyDescent="0.15">
      <c r="A15424">
        <v>53</v>
      </c>
      <c r="B15424" s="1">
        <v>0.16787037037037036</v>
      </c>
      <c r="C15424">
        <v>102.5</v>
      </c>
      <c r="D15424">
        <v>0.92700000000000005</v>
      </c>
      <c r="E15424" t="s">
        <v>0</v>
      </c>
      <c r="F15424" t="s">
        <v>1</v>
      </c>
    </row>
    <row r="15425" spans="1:6" x14ac:dyDescent="0.15">
      <c r="A15425">
        <v>54</v>
      </c>
      <c r="B15425" s="1">
        <v>0.16789351851851853</v>
      </c>
      <c r="C15425">
        <v>102.5</v>
      </c>
      <c r="D15425">
        <v>0.878</v>
      </c>
      <c r="E15425" t="s">
        <v>0</v>
      </c>
      <c r="F15425" t="s">
        <v>1</v>
      </c>
    </row>
    <row r="15426" spans="1:6" x14ac:dyDescent="0.15">
      <c r="A15426">
        <v>55</v>
      </c>
      <c r="B15426" s="1">
        <v>0.16791666666666669</v>
      </c>
      <c r="C15426">
        <v>102.5</v>
      </c>
      <c r="D15426">
        <v>0.84899999999999998</v>
      </c>
      <c r="E15426" t="s">
        <v>0</v>
      </c>
      <c r="F15426" t="s">
        <v>1</v>
      </c>
    </row>
    <row r="15427" spans="1:6" x14ac:dyDescent="0.15">
      <c r="A15427">
        <v>56</v>
      </c>
      <c r="B15427" s="1">
        <v>0.16793981481481482</v>
      </c>
      <c r="C15427">
        <v>102.5</v>
      </c>
      <c r="D15427">
        <v>0.84899999999999998</v>
      </c>
      <c r="E15427" t="s">
        <v>0</v>
      </c>
      <c r="F15427" t="s">
        <v>1</v>
      </c>
    </row>
    <row r="15428" spans="1:6" x14ac:dyDescent="0.15">
      <c r="A15428">
        <v>57</v>
      </c>
      <c r="B15428" s="1">
        <v>0.16796296296296298</v>
      </c>
      <c r="C15428">
        <v>102.5</v>
      </c>
      <c r="D15428">
        <v>0.83899999999999997</v>
      </c>
      <c r="E15428" t="s">
        <v>0</v>
      </c>
      <c r="F15428" t="s">
        <v>1</v>
      </c>
    </row>
    <row r="15429" spans="1:6" x14ac:dyDescent="0.15">
      <c r="A15429">
        <v>58</v>
      </c>
      <c r="B15429" s="1">
        <v>0.16798611111111109</v>
      </c>
      <c r="C15429">
        <v>102.5</v>
      </c>
      <c r="D15429">
        <v>0.82899999999999996</v>
      </c>
      <c r="E15429" t="s">
        <v>0</v>
      </c>
      <c r="F15429" t="s">
        <v>1</v>
      </c>
    </row>
    <row r="15430" spans="1:6" x14ac:dyDescent="0.15">
      <c r="A15430">
        <v>59</v>
      </c>
      <c r="B15430" s="1">
        <v>0.16800925925925925</v>
      </c>
      <c r="C15430">
        <v>102.5</v>
      </c>
      <c r="D15430">
        <v>0.82899999999999996</v>
      </c>
      <c r="E15430" t="s">
        <v>0</v>
      </c>
      <c r="F15430" t="s">
        <v>1</v>
      </c>
    </row>
    <row r="15431" spans="1:6" x14ac:dyDescent="0.15">
      <c r="A15431">
        <v>60</v>
      </c>
      <c r="B15431" s="1">
        <v>0.16803240740740741</v>
      </c>
      <c r="C15431">
        <v>102.5</v>
      </c>
      <c r="D15431">
        <v>0.82899999999999996</v>
      </c>
      <c r="E15431" t="s">
        <v>0</v>
      </c>
      <c r="F15431" t="s">
        <v>1</v>
      </c>
    </row>
    <row r="15432" spans="1:6" x14ac:dyDescent="0.15">
      <c r="A15432">
        <v>61</v>
      </c>
      <c r="B15432" s="1">
        <v>0.16805555555555554</v>
      </c>
      <c r="C15432">
        <v>102.5</v>
      </c>
      <c r="D15432">
        <v>0.82899999999999996</v>
      </c>
      <c r="E15432" t="s">
        <v>0</v>
      </c>
      <c r="F15432" t="s">
        <v>1</v>
      </c>
    </row>
    <row r="15433" spans="1:6" x14ac:dyDescent="0.15">
      <c r="A15433">
        <v>62</v>
      </c>
      <c r="B15433" s="1">
        <v>0.1680787037037037</v>
      </c>
      <c r="C15433">
        <v>102.5</v>
      </c>
      <c r="D15433">
        <v>0.82</v>
      </c>
      <c r="E15433" t="s">
        <v>0</v>
      </c>
      <c r="F15433" t="s">
        <v>1</v>
      </c>
    </row>
    <row r="15434" spans="1:6" x14ac:dyDescent="0.15">
      <c r="A15434">
        <v>63</v>
      </c>
      <c r="B15434" s="1">
        <v>0.16810185185185186</v>
      </c>
      <c r="C15434">
        <v>102.5</v>
      </c>
      <c r="D15434">
        <v>0.82</v>
      </c>
      <c r="E15434" t="s">
        <v>0</v>
      </c>
      <c r="F15434" t="s">
        <v>1</v>
      </c>
    </row>
    <row r="15435" spans="1:6" x14ac:dyDescent="0.15">
      <c r="A15435">
        <v>64</v>
      </c>
      <c r="B15435" s="1">
        <v>0.168125</v>
      </c>
      <c r="C15435">
        <v>102.5</v>
      </c>
      <c r="D15435">
        <v>0.82</v>
      </c>
      <c r="E15435" t="s">
        <v>0</v>
      </c>
      <c r="F15435" t="s">
        <v>1</v>
      </c>
    </row>
    <row r="15436" spans="1:6" x14ac:dyDescent="0.15">
      <c r="A15436">
        <v>65</v>
      </c>
      <c r="B15436" s="1">
        <v>0.16814814814814816</v>
      </c>
      <c r="C15436">
        <v>102.5</v>
      </c>
      <c r="D15436">
        <v>0.81</v>
      </c>
      <c r="E15436" t="s">
        <v>0</v>
      </c>
      <c r="F15436" t="s">
        <v>1</v>
      </c>
    </row>
    <row r="15437" spans="1:6" x14ac:dyDescent="0.15">
      <c r="A15437">
        <v>66</v>
      </c>
      <c r="B15437" s="1">
        <v>0.16817129629629632</v>
      </c>
      <c r="C15437">
        <v>102.5</v>
      </c>
      <c r="D15437">
        <v>0.81</v>
      </c>
      <c r="E15437" t="s">
        <v>0</v>
      </c>
      <c r="F15437" t="s">
        <v>1</v>
      </c>
    </row>
    <row r="15438" spans="1:6" x14ac:dyDescent="0.15">
      <c r="A15438">
        <v>67</v>
      </c>
      <c r="B15438" s="1">
        <v>0.16819444444444445</v>
      </c>
      <c r="C15438">
        <v>102.5</v>
      </c>
      <c r="D15438">
        <v>0.81</v>
      </c>
      <c r="E15438" t="s">
        <v>0</v>
      </c>
      <c r="F15438" t="s">
        <v>1</v>
      </c>
    </row>
    <row r="15439" spans="1:6" x14ac:dyDescent="0.15">
      <c r="A15439">
        <v>68</v>
      </c>
      <c r="B15439" s="1">
        <v>0.16821759259259259</v>
      </c>
      <c r="C15439">
        <v>102.5</v>
      </c>
      <c r="D15439">
        <v>0.81</v>
      </c>
      <c r="E15439" t="s">
        <v>0</v>
      </c>
      <c r="F15439" t="s">
        <v>1</v>
      </c>
    </row>
    <row r="15440" spans="1:6" x14ac:dyDescent="0.15">
      <c r="A15440">
        <v>69</v>
      </c>
      <c r="B15440" s="1">
        <v>0.16824074074074072</v>
      </c>
      <c r="C15440">
        <v>102.5</v>
      </c>
      <c r="D15440">
        <v>0.8</v>
      </c>
      <c r="E15440" t="s">
        <v>0</v>
      </c>
      <c r="F15440" t="s">
        <v>1</v>
      </c>
    </row>
    <row r="15441" spans="1:6" x14ac:dyDescent="0.15">
      <c r="A15441">
        <v>70</v>
      </c>
      <c r="B15441" s="1">
        <v>0.16826388888888888</v>
      </c>
      <c r="C15441">
        <v>102.5</v>
      </c>
      <c r="D15441">
        <v>0.8</v>
      </c>
      <c r="E15441" t="s">
        <v>0</v>
      </c>
      <c r="F15441" t="s">
        <v>1</v>
      </c>
    </row>
    <row r="15442" spans="1:6" x14ac:dyDescent="0.15">
      <c r="A15442">
        <v>71</v>
      </c>
      <c r="B15442" s="1">
        <v>0.16828703703703704</v>
      </c>
      <c r="C15442">
        <v>102.5</v>
      </c>
      <c r="D15442">
        <v>0.8</v>
      </c>
      <c r="E15442" t="s">
        <v>0</v>
      </c>
      <c r="F15442" t="s">
        <v>1</v>
      </c>
    </row>
    <row r="15443" spans="1:6" x14ac:dyDescent="0.15">
      <c r="A15443">
        <v>72</v>
      </c>
      <c r="B15443" s="1">
        <v>0.16831018518518517</v>
      </c>
      <c r="C15443">
        <v>102.5</v>
      </c>
      <c r="D15443">
        <v>0.78</v>
      </c>
      <c r="E15443" t="s">
        <v>0</v>
      </c>
      <c r="F15443" t="s">
        <v>1</v>
      </c>
    </row>
    <row r="15444" spans="1:6" x14ac:dyDescent="0.15">
      <c r="A15444">
        <v>73</v>
      </c>
      <c r="B15444" s="1">
        <v>0.16833333333333333</v>
      </c>
      <c r="C15444">
        <v>102.5</v>
      </c>
      <c r="D15444">
        <v>0.83899999999999997</v>
      </c>
      <c r="E15444" t="s">
        <v>0</v>
      </c>
      <c r="F15444" t="s">
        <v>1</v>
      </c>
    </row>
    <row r="15445" spans="1:6" x14ac:dyDescent="0.15">
      <c r="A15445">
        <v>74</v>
      </c>
      <c r="B15445" s="1">
        <v>0.1683564814814815</v>
      </c>
      <c r="C15445">
        <v>102.5</v>
      </c>
      <c r="D15445">
        <v>0.83899999999999997</v>
      </c>
      <c r="E15445" t="s">
        <v>0</v>
      </c>
      <c r="F15445" t="s">
        <v>1</v>
      </c>
    </row>
    <row r="15446" spans="1:6" x14ac:dyDescent="0.15">
      <c r="A15446">
        <v>75</v>
      </c>
      <c r="B15446" s="1">
        <v>0.16837962962962963</v>
      </c>
      <c r="C15446">
        <v>102.5</v>
      </c>
      <c r="D15446">
        <v>0.78</v>
      </c>
      <c r="E15446" t="s">
        <v>0</v>
      </c>
      <c r="F15446" t="s">
        <v>1</v>
      </c>
    </row>
    <row r="15447" spans="1:6" x14ac:dyDescent="0.15">
      <c r="A15447">
        <v>76</v>
      </c>
      <c r="B15447" s="1">
        <v>0.16840277777777779</v>
      </c>
      <c r="C15447">
        <v>102.5</v>
      </c>
      <c r="D15447">
        <v>0.78</v>
      </c>
      <c r="E15447" t="s">
        <v>0</v>
      </c>
      <c r="F15447" t="s">
        <v>1</v>
      </c>
    </row>
    <row r="15448" spans="1:6" x14ac:dyDescent="0.15">
      <c r="A15448">
        <v>77</v>
      </c>
      <c r="B15448" s="1">
        <v>0.16842592592592595</v>
      </c>
      <c r="C15448">
        <v>102.5</v>
      </c>
      <c r="D15448">
        <v>0.78</v>
      </c>
      <c r="E15448" t="s">
        <v>0</v>
      </c>
      <c r="F15448" t="s">
        <v>1</v>
      </c>
    </row>
    <row r="15449" spans="1:6" x14ac:dyDescent="0.15">
      <c r="A15449">
        <v>78</v>
      </c>
      <c r="B15449" s="1">
        <v>0.16844907407407406</v>
      </c>
      <c r="C15449">
        <v>102.5</v>
      </c>
      <c r="D15449">
        <v>0.78</v>
      </c>
      <c r="E15449" t="s">
        <v>0</v>
      </c>
      <c r="F15449" t="s">
        <v>1</v>
      </c>
    </row>
    <row r="15450" spans="1:6" x14ac:dyDescent="0.15">
      <c r="A15450">
        <v>79</v>
      </c>
      <c r="B15450" s="1">
        <v>0.16847222222222222</v>
      </c>
      <c r="C15450">
        <v>102.5</v>
      </c>
      <c r="D15450">
        <v>0.81</v>
      </c>
      <c r="E15450" t="s">
        <v>0</v>
      </c>
      <c r="F15450" t="s">
        <v>1</v>
      </c>
    </row>
    <row r="15451" spans="1:6" x14ac:dyDescent="0.15">
      <c r="A15451">
        <v>80</v>
      </c>
      <c r="B15451" s="1">
        <v>0.16849537037037035</v>
      </c>
      <c r="C15451">
        <v>102.5</v>
      </c>
      <c r="D15451">
        <v>0.81</v>
      </c>
      <c r="E15451" t="s">
        <v>0</v>
      </c>
      <c r="F15451" t="s">
        <v>1</v>
      </c>
    </row>
    <row r="15452" spans="1:6" x14ac:dyDescent="0.15">
      <c r="A15452">
        <v>81</v>
      </c>
      <c r="B15452" s="1">
        <v>0.16851851851851851</v>
      </c>
      <c r="C15452">
        <v>102.5</v>
      </c>
      <c r="D15452">
        <v>0.77100000000000002</v>
      </c>
      <c r="E15452" t="s">
        <v>0</v>
      </c>
      <c r="F15452" t="s">
        <v>1</v>
      </c>
    </row>
    <row r="15453" spans="1:6" x14ac:dyDescent="0.15">
      <c r="A15453">
        <v>82</v>
      </c>
      <c r="B15453" s="1">
        <v>0.16854166666666667</v>
      </c>
      <c r="C15453">
        <v>102.5</v>
      </c>
      <c r="D15453">
        <v>0.751</v>
      </c>
      <c r="E15453" t="s">
        <v>0</v>
      </c>
      <c r="F15453" t="s">
        <v>1</v>
      </c>
    </row>
    <row r="15454" spans="1:6" x14ac:dyDescent="0.15">
      <c r="A15454">
        <v>83</v>
      </c>
      <c r="B15454" s="1">
        <v>0.16856481481481481</v>
      </c>
      <c r="C15454">
        <v>102.5</v>
      </c>
      <c r="D15454">
        <v>0.76100000000000001</v>
      </c>
      <c r="E15454" t="s">
        <v>0</v>
      </c>
      <c r="F15454" t="s">
        <v>1</v>
      </c>
    </row>
    <row r="15455" spans="1:6" x14ac:dyDescent="0.15">
      <c r="A15455">
        <v>84</v>
      </c>
      <c r="B15455" s="1">
        <v>0.16858796296296297</v>
      </c>
      <c r="C15455">
        <v>102.5</v>
      </c>
      <c r="D15455">
        <v>0.751</v>
      </c>
      <c r="E15455" t="s">
        <v>0</v>
      </c>
      <c r="F15455" t="s">
        <v>1</v>
      </c>
    </row>
    <row r="15456" spans="1:6" x14ac:dyDescent="0.15">
      <c r="A15456">
        <v>85</v>
      </c>
      <c r="B15456" s="1">
        <v>0.16861111111111113</v>
      </c>
      <c r="C15456">
        <v>102.5</v>
      </c>
      <c r="D15456">
        <v>0.751</v>
      </c>
      <c r="E15456" t="s">
        <v>0</v>
      </c>
      <c r="F15456" t="s">
        <v>1</v>
      </c>
    </row>
    <row r="15457" spans="1:6" x14ac:dyDescent="0.15">
      <c r="A15457">
        <v>86</v>
      </c>
      <c r="B15457" s="1">
        <v>0.16863425925925926</v>
      </c>
      <c r="C15457">
        <v>102.5</v>
      </c>
      <c r="D15457">
        <v>0.751</v>
      </c>
      <c r="E15457" t="s">
        <v>0</v>
      </c>
      <c r="F15457" t="s">
        <v>1</v>
      </c>
    </row>
    <row r="15458" spans="1:6" x14ac:dyDescent="0.15">
      <c r="A15458">
        <v>87</v>
      </c>
      <c r="B15458" s="1">
        <v>0.16865740740740742</v>
      </c>
      <c r="C15458">
        <v>102.5</v>
      </c>
      <c r="D15458">
        <v>0.74099999999999999</v>
      </c>
      <c r="E15458" t="s">
        <v>0</v>
      </c>
      <c r="F15458" t="s">
        <v>1</v>
      </c>
    </row>
    <row r="15459" spans="1:6" x14ac:dyDescent="0.15">
      <c r="A15459">
        <v>88</v>
      </c>
      <c r="B15459" s="1">
        <v>0.16868055555555553</v>
      </c>
      <c r="C15459">
        <v>102.5</v>
      </c>
      <c r="D15459">
        <v>0.74099999999999999</v>
      </c>
      <c r="E15459" t="s">
        <v>0</v>
      </c>
      <c r="F15459" t="s">
        <v>1</v>
      </c>
    </row>
    <row r="15460" spans="1:6" x14ac:dyDescent="0.15">
      <c r="A15460">
        <v>89</v>
      </c>
      <c r="B15460" s="1">
        <v>0.16870370370370369</v>
      </c>
      <c r="C15460">
        <v>102.5</v>
      </c>
      <c r="D15460">
        <v>0.751</v>
      </c>
      <c r="E15460" t="s">
        <v>0</v>
      </c>
      <c r="F15460" t="s">
        <v>1</v>
      </c>
    </row>
    <row r="15461" spans="1:6" x14ac:dyDescent="0.15">
      <c r="A15461">
        <v>90</v>
      </c>
      <c r="B15461" s="1">
        <v>0.16872685185185185</v>
      </c>
      <c r="C15461">
        <v>102.5</v>
      </c>
      <c r="D15461">
        <v>0.751</v>
      </c>
      <c r="E15461" t="s">
        <v>0</v>
      </c>
      <c r="F15461" t="s">
        <v>1</v>
      </c>
    </row>
    <row r="15462" spans="1:6" x14ac:dyDescent="0.15">
      <c r="A15462">
        <v>91</v>
      </c>
      <c r="B15462" s="1">
        <v>0.16874999999999998</v>
      </c>
      <c r="C15462">
        <v>102.5</v>
      </c>
      <c r="D15462">
        <v>0.73199999999999998</v>
      </c>
      <c r="E15462" t="s">
        <v>0</v>
      </c>
      <c r="F15462" t="s">
        <v>1</v>
      </c>
    </row>
    <row r="15463" spans="1:6" x14ac:dyDescent="0.15">
      <c r="A15463">
        <v>92</v>
      </c>
      <c r="B15463" s="1">
        <v>0.16877314814814814</v>
      </c>
      <c r="C15463">
        <v>102.5</v>
      </c>
      <c r="D15463">
        <v>0.72199999999999998</v>
      </c>
      <c r="E15463" t="s">
        <v>0</v>
      </c>
      <c r="F15463" t="s">
        <v>1</v>
      </c>
    </row>
    <row r="15464" spans="1:6" x14ac:dyDescent="0.15">
      <c r="A15464">
        <v>93</v>
      </c>
      <c r="B15464" s="1">
        <v>0.16879629629629631</v>
      </c>
      <c r="C15464">
        <v>102.5</v>
      </c>
      <c r="D15464">
        <v>0.72199999999999998</v>
      </c>
      <c r="E15464" t="s">
        <v>0</v>
      </c>
      <c r="F15464" t="s">
        <v>1</v>
      </c>
    </row>
    <row r="15465" spans="1:6" x14ac:dyDescent="0.15">
      <c r="A15465">
        <v>94</v>
      </c>
      <c r="B15465" s="1">
        <v>0.16881944444444444</v>
      </c>
      <c r="C15465">
        <v>102.5</v>
      </c>
      <c r="D15465">
        <v>0.72199999999999998</v>
      </c>
      <c r="E15465" t="s">
        <v>0</v>
      </c>
      <c r="F15465" t="s">
        <v>1</v>
      </c>
    </row>
    <row r="15466" spans="1:6" x14ac:dyDescent="0.15">
      <c r="A15466">
        <v>95</v>
      </c>
      <c r="B15466" s="1">
        <v>0.1688425925925926</v>
      </c>
      <c r="C15466">
        <v>102.5</v>
      </c>
      <c r="D15466">
        <v>0.72199999999999998</v>
      </c>
      <c r="E15466" t="s">
        <v>0</v>
      </c>
      <c r="F15466" t="s">
        <v>1</v>
      </c>
    </row>
    <row r="15467" spans="1:6" x14ac:dyDescent="0.15">
      <c r="A15467">
        <v>96</v>
      </c>
      <c r="B15467" s="1">
        <v>0.16886574074074076</v>
      </c>
      <c r="C15467">
        <v>102.5</v>
      </c>
      <c r="D15467">
        <v>0.71199999999999997</v>
      </c>
      <c r="E15467" t="s">
        <v>0</v>
      </c>
      <c r="F15467" t="s">
        <v>1</v>
      </c>
    </row>
    <row r="15468" spans="1:6" x14ac:dyDescent="0.15">
      <c r="A15468">
        <v>97</v>
      </c>
      <c r="B15468" s="1">
        <v>0.16888888888888889</v>
      </c>
      <c r="C15468">
        <v>102.5</v>
      </c>
      <c r="D15468">
        <v>0.71199999999999997</v>
      </c>
      <c r="E15468" t="s">
        <v>0</v>
      </c>
      <c r="F15468" t="s">
        <v>1</v>
      </c>
    </row>
    <row r="15469" spans="1:6" x14ac:dyDescent="0.15">
      <c r="A15469">
        <v>98</v>
      </c>
      <c r="B15469" s="1">
        <v>0.16891203703703705</v>
      </c>
      <c r="C15469">
        <v>102.5</v>
      </c>
      <c r="D15469">
        <v>0.70199999999999996</v>
      </c>
      <c r="E15469" t="s">
        <v>0</v>
      </c>
      <c r="F15469" t="s">
        <v>1</v>
      </c>
    </row>
    <row r="15470" spans="1:6" x14ac:dyDescent="0.15">
      <c r="A15470">
        <v>99</v>
      </c>
      <c r="B15470" s="1">
        <v>0.16893518518518516</v>
      </c>
      <c r="C15470">
        <v>102.5</v>
      </c>
      <c r="D15470">
        <v>0.70199999999999996</v>
      </c>
      <c r="E15470" t="s">
        <v>0</v>
      </c>
      <c r="F15470" t="s">
        <v>1</v>
      </c>
    </row>
    <row r="15471" spans="1:6" x14ac:dyDescent="0.15">
      <c r="A15471">
        <v>100</v>
      </c>
      <c r="B15471" s="1">
        <v>0.16895833333333332</v>
      </c>
      <c r="C15471">
        <v>102.5</v>
      </c>
      <c r="D15471">
        <v>0.70199999999999996</v>
      </c>
      <c r="E15471" t="s">
        <v>0</v>
      </c>
      <c r="F15471" t="s">
        <v>1</v>
      </c>
    </row>
    <row r="15472" spans="1:6" x14ac:dyDescent="0.15">
      <c r="A15472">
        <v>101</v>
      </c>
      <c r="B15472" s="1">
        <v>0.16898148148148148</v>
      </c>
      <c r="C15472">
        <v>102.5</v>
      </c>
      <c r="D15472">
        <v>0.69299999999999995</v>
      </c>
      <c r="E15472" t="s">
        <v>0</v>
      </c>
      <c r="F15472" t="s">
        <v>1</v>
      </c>
    </row>
    <row r="15473" spans="1:6" x14ac:dyDescent="0.15">
      <c r="A15473">
        <v>102</v>
      </c>
      <c r="B15473" s="1">
        <v>0.16900462962962962</v>
      </c>
      <c r="C15473">
        <v>102.5</v>
      </c>
      <c r="D15473">
        <v>0.69299999999999995</v>
      </c>
      <c r="E15473" t="s">
        <v>0</v>
      </c>
      <c r="F15473" t="s">
        <v>1</v>
      </c>
    </row>
    <row r="15474" spans="1:6" x14ac:dyDescent="0.15">
      <c r="A15474">
        <v>103</v>
      </c>
      <c r="B15474" s="1">
        <v>0.16902777777777778</v>
      </c>
      <c r="C15474">
        <v>102.5</v>
      </c>
      <c r="D15474">
        <v>0.69299999999999995</v>
      </c>
      <c r="E15474" t="s">
        <v>0</v>
      </c>
      <c r="F15474" t="s">
        <v>1</v>
      </c>
    </row>
    <row r="15475" spans="1:6" x14ac:dyDescent="0.15">
      <c r="A15475">
        <v>104</v>
      </c>
      <c r="B15475" s="1">
        <v>0.16905092592592594</v>
      </c>
      <c r="C15475">
        <v>102.5</v>
      </c>
      <c r="D15475">
        <v>0.72199999999999998</v>
      </c>
      <c r="E15475" t="s">
        <v>0</v>
      </c>
      <c r="F15475" t="s">
        <v>1</v>
      </c>
    </row>
    <row r="15476" spans="1:6" x14ac:dyDescent="0.15">
      <c r="A15476">
        <v>105</v>
      </c>
      <c r="B15476" s="1">
        <v>0.16907407407407407</v>
      </c>
      <c r="C15476">
        <v>102.5</v>
      </c>
      <c r="D15476">
        <v>0.65400000000000003</v>
      </c>
      <c r="E15476" t="s">
        <v>0</v>
      </c>
      <c r="F15476" t="s">
        <v>1</v>
      </c>
    </row>
    <row r="15477" spans="1:6" x14ac:dyDescent="0.15">
      <c r="A15477">
        <v>106</v>
      </c>
      <c r="B15477" s="1">
        <v>0.16909722222222223</v>
      </c>
      <c r="C15477">
        <v>102.5</v>
      </c>
      <c r="D15477">
        <v>0.78</v>
      </c>
      <c r="E15477" t="s">
        <v>0</v>
      </c>
      <c r="F15477" t="s">
        <v>1</v>
      </c>
    </row>
    <row r="15478" spans="1:6" x14ac:dyDescent="0.15">
      <c r="A15478">
        <v>107</v>
      </c>
      <c r="B15478" s="1">
        <v>0.16912037037037039</v>
      </c>
      <c r="C15478">
        <v>102.5</v>
      </c>
      <c r="D15478">
        <v>0.78</v>
      </c>
      <c r="E15478" t="s">
        <v>0</v>
      </c>
      <c r="F15478" t="s">
        <v>1</v>
      </c>
    </row>
    <row r="15479" spans="1:6" x14ac:dyDescent="0.15">
      <c r="A15479">
        <v>108</v>
      </c>
      <c r="B15479" s="1">
        <v>0.16914351851851853</v>
      </c>
      <c r="C15479">
        <v>102.5</v>
      </c>
      <c r="D15479">
        <v>0.70199999999999996</v>
      </c>
      <c r="E15479" t="s">
        <v>0</v>
      </c>
      <c r="F15479" t="s">
        <v>1</v>
      </c>
    </row>
    <row r="15480" spans="1:6" x14ac:dyDescent="0.15">
      <c r="A15480">
        <v>109</v>
      </c>
      <c r="B15480" s="1">
        <v>0.16916666666666666</v>
      </c>
      <c r="C15480">
        <v>102.5</v>
      </c>
      <c r="D15480">
        <v>0.68300000000000005</v>
      </c>
      <c r="E15480" t="s">
        <v>0</v>
      </c>
      <c r="F15480" t="s">
        <v>1</v>
      </c>
    </row>
    <row r="15481" spans="1:6" x14ac:dyDescent="0.15">
      <c r="A15481">
        <v>110</v>
      </c>
      <c r="B15481" s="1">
        <v>0.16918981481481479</v>
      </c>
      <c r="C15481">
        <v>102.5</v>
      </c>
      <c r="D15481">
        <v>0.68300000000000005</v>
      </c>
      <c r="E15481" t="s">
        <v>0</v>
      </c>
      <c r="F15481" t="s">
        <v>1</v>
      </c>
    </row>
    <row r="15482" spans="1:6" x14ac:dyDescent="0.15">
      <c r="A15482">
        <v>111</v>
      </c>
      <c r="B15482" s="1">
        <v>0.16921296296296295</v>
      </c>
      <c r="C15482">
        <v>102.5</v>
      </c>
      <c r="D15482">
        <v>0.68300000000000005</v>
      </c>
      <c r="E15482" t="s">
        <v>0</v>
      </c>
      <c r="F15482" t="s">
        <v>1</v>
      </c>
    </row>
    <row r="15483" spans="1:6" x14ac:dyDescent="0.15">
      <c r="A15483">
        <v>112</v>
      </c>
      <c r="B15483" s="1">
        <v>0.16923611111111111</v>
      </c>
      <c r="C15483">
        <v>102.5</v>
      </c>
      <c r="D15483">
        <v>0.69299999999999995</v>
      </c>
      <c r="E15483" t="s">
        <v>0</v>
      </c>
      <c r="F15483" t="s">
        <v>1</v>
      </c>
    </row>
    <row r="15484" spans="1:6" x14ac:dyDescent="0.15">
      <c r="A15484">
        <v>113</v>
      </c>
      <c r="B15484" s="1">
        <v>0.16925925925925925</v>
      </c>
      <c r="C15484">
        <v>102.5</v>
      </c>
      <c r="D15484">
        <v>0.69299999999999995</v>
      </c>
      <c r="E15484" t="s">
        <v>0</v>
      </c>
      <c r="F15484" t="s">
        <v>1</v>
      </c>
    </row>
    <row r="15485" spans="1:6" x14ac:dyDescent="0.15">
      <c r="A15485">
        <v>114</v>
      </c>
      <c r="B15485" s="1">
        <v>0.16928240740740741</v>
      </c>
      <c r="C15485">
        <v>102.5</v>
      </c>
      <c r="D15485">
        <v>0.69299999999999995</v>
      </c>
      <c r="E15485" t="s">
        <v>0</v>
      </c>
      <c r="F15485" t="s">
        <v>1</v>
      </c>
    </row>
    <row r="15486" spans="1:6" x14ac:dyDescent="0.15">
      <c r="A15486">
        <v>115</v>
      </c>
      <c r="B15486" s="1">
        <v>0.16930555555555557</v>
      </c>
      <c r="C15486">
        <v>102.5</v>
      </c>
      <c r="D15486">
        <v>0.68300000000000005</v>
      </c>
      <c r="E15486" t="s">
        <v>0</v>
      </c>
      <c r="F15486" t="s">
        <v>1</v>
      </c>
    </row>
    <row r="15487" spans="1:6" x14ac:dyDescent="0.15">
      <c r="A15487">
        <v>116</v>
      </c>
      <c r="B15487" s="1">
        <v>0.1693287037037037</v>
      </c>
      <c r="C15487">
        <v>102.5</v>
      </c>
      <c r="D15487">
        <v>0.68300000000000005</v>
      </c>
      <c r="E15487" t="s">
        <v>0</v>
      </c>
      <c r="F15487" t="s">
        <v>1</v>
      </c>
    </row>
    <row r="15488" spans="1:6" x14ac:dyDescent="0.15">
      <c r="A15488">
        <v>117</v>
      </c>
      <c r="B15488" s="1">
        <v>0.16935185185185186</v>
      </c>
      <c r="C15488">
        <v>102.5</v>
      </c>
      <c r="D15488">
        <v>0.68300000000000005</v>
      </c>
      <c r="E15488" t="s">
        <v>0</v>
      </c>
      <c r="F15488" t="s">
        <v>1</v>
      </c>
    </row>
    <row r="15489" spans="1:6" x14ac:dyDescent="0.15">
      <c r="A15489">
        <v>118</v>
      </c>
      <c r="B15489" s="1">
        <v>0.16937500000000003</v>
      </c>
      <c r="C15489">
        <v>102.5</v>
      </c>
      <c r="D15489">
        <v>0.68300000000000005</v>
      </c>
      <c r="E15489" t="s">
        <v>0</v>
      </c>
      <c r="F15489" t="s">
        <v>1</v>
      </c>
    </row>
    <row r="15490" spans="1:6" x14ac:dyDescent="0.15">
      <c r="A15490">
        <v>119</v>
      </c>
      <c r="B15490" s="1">
        <v>0.16939814814814813</v>
      </c>
      <c r="C15490">
        <v>102.5</v>
      </c>
      <c r="D15490">
        <v>0.66300000000000003</v>
      </c>
      <c r="E15490" t="s">
        <v>0</v>
      </c>
      <c r="F15490" t="s">
        <v>1</v>
      </c>
    </row>
    <row r="15491" spans="1:6" x14ac:dyDescent="0.15">
      <c r="A15491">
        <v>120</v>
      </c>
      <c r="B15491" s="1">
        <v>0.16942129629629629</v>
      </c>
      <c r="C15491">
        <v>102.5</v>
      </c>
      <c r="D15491">
        <v>0.69299999999999995</v>
      </c>
      <c r="E15491" t="s">
        <v>0</v>
      </c>
      <c r="F15491" t="s">
        <v>1</v>
      </c>
    </row>
    <row r="15492" spans="1:6" x14ac:dyDescent="0.15">
      <c r="A15492">
        <v>121</v>
      </c>
      <c r="B15492" s="1">
        <v>0.16944444444444443</v>
      </c>
      <c r="C15492">
        <v>102.5</v>
      </c>
      <c r="D15492">
        <v>0.69299999999999995</v>
      </c>
      <c r="E15492" t="s">
        <v>0</v>
      </c>
      <c r="F15492" t="s">
        <v>1</v>
      </c>
    </row>
    <row r="15493" spans="1:6" x14ac:dyDescent="0.15">
      <c r="A15493">
        <v>122</v>
      </c>
      <c r="B15493" s="1">
        <v>0.16946759259259259</v>
      </c>
      <c r="C15493">
        <v>102.5</v>
      </c>
      <c r="D15493">
        <v>0.69299999999999995</v>
      </c>
      <c r="E15493" t="s">
        <v>0</v>
      </c>
      <c r="F15493" t="s">
        <v>1</v>
      </c>
    </row>
    <row r="15494" spans="1:6" x14ac:dyDescent="0.15">
      <c r="A15494">
        <v>123</v>
      </c>
      <c r="B15494" s="1">
        <v>0.16949074074074075</v>
      </c>
      <c r="C15494">
        <v>102.5</v>
      </c>
      <c r="D15494">
        <v>0.66300000000000003</v>
      </c>
      <c r="E15494" t="s">
        <v>0</v>
      </c>
      <c r="F15494" t="s">
        <v>1</v>
      </c>
    </row>
    <row r="15495" spans="1:6" x14ac:dyDescent="0.15">
      <c r="A15495">
        <v>124</v>
      </c>
      <c r="B15495" s="1">
        <v>0.16951388888888888</v>
      </c>
      <c r="C15495">
        <v>102.5</v>
      </c>
      <c r="D15495">
        <v>0.65400000000000003</v>
      </c>
      <c r="E15495" t="s">
        <v>0</v>
      </c>
      <c r="F15495" t="s">
        <v>1</v>
      </c>
    </row>
    <row r="15496" spans="1:6" x14ac:dyDescent="0.15">
      <c r="A15496">
        <v>125</v>
      </c>
      <c r="B15496" s="1">
        <v>0.16953703703703704</v>
      </c>
      <c r="C15496">
        <v>102.5</v>
      </c>
      <c r="D15496">
        <v>0.64400000000000002</v>
      </c>
      <c r="E15496" t="s">
        <v>0</v>
      </c>
      <c r="F15496" t="s">
        <v>1</v>
      </c>
    </row>
    <row r="15497" spans="1:6" x14ac:dyDescent="0.15">
      <c r="A15497">
        <v>126</v>
      </c>
      <c r="B15497" s="1">
        <v>0.1695601851851852</v>
      </c>
      <c r="C15497">
        <v>102.5</v>
      </c>
      <c r="D15497">
        <v>0.64400000000000002</v>
      </c>
      <c r="E15497" t="s">
        <v>0</v>
      </c>
      <c r="F15497" t="s">
        <v>1</v>
      </c>
    </row>
    <row r="15498" spans="1:6" x14ac:dyDescent="0.15">
      <c r="A15498">
        <v>127</v>
      </c>
      <c r="B15498" s="1">
        <v>0.16958333333333334</v>
      </c>
      <c r="C15498">
        <v>102.5</v>
      </c>
      <c r="D15498">
        <v>0.64400000000000002</v>
      </c>
      <c r="E15498" t="s">
        <v>0</v>
      </c>
      <c r="F15498" t="s">
        <v>1</v>
      </c>
    </row>
    <row r="15499" spans="1:6" x14ac:dyDescent="0.15">
      <c r="A15499">
        <v>128</v>
      </c>
      <c r="B15499" s="1">
        <v>0.1696064814814815</v>
      </c>
      <c r="C15499">
        <v>102.5</v>
      </c>
      <c r="D15499">
        <v>0.65400000000000003</v>
      </c>
      <c r="E15499" t="s">
        <v>0</v>
      </c>
      <c r="F15499" t="s">
        <v>1</v>
      </c>
    </row>
    <row r="15500" spans="1:6" x14ac:dyDescent="0.15">
      <c r="A15500">
        <v>129</v>
      </c>
      <c r="B15500" s="1">
        <v>0.1696296296296296</v>
      </c>
      <c r="C15500">
        <v>102.5</v>
      </c>
      <c r="D15500">
        <v>0.64400000000000002</v>
      </c>
      <c r="E15500" t="s">
        <v>0</v>
      </c>
      <c r="F15500" t="s">
        <v>1</v>
      </c>
    </row>
    <row r="15501" spans="1:6" x14ac:dyDescent="0.15">
      <c r="A15501">
        <v>130</v>
      </c>
      <c r="B15501" s="1">
        <v>0.16965277777777776</v>
      </c>
      <c r="C15501">
        <v>102.5</v>
      </c>
      <c r="D15501">
        <v>0.64400000000000002</v>
      </c>
      <c r="E15501" t="s">
        <v>0</v>
      </c>
      <c r="F15501" t="s">
        <v>1</v>
      </c>
    </row>
    <row r="15502" spans="1:6" x14ac:dyDescent="0.15">
      <c r="A15502">
        <v>131</v>
      </c>
      <c r="B15502" s="1">
        <v>0.16967592592592592</v>
      </c>
      <c r="C15502">
        <v>102.5</v>
      </c>
      <c r="D15502">
        <v>0.64400000000000002</v>
      </c>
      <c r="E15502" t="s">
        <v>0</v>
      </c>
      <c r="F15502" t="s">
        <v>1</v>
      </c>
    </row>
    <row r="15503" spans="1:6" x14ac:dyDescent="0.15">
      <c r="A15503">
        <v>132</v>
      </c>
      <c r="B15503" s="1">
        <v>0.16969907407407406</v>
      </c>
      <c r="C15503">
        <v>102.5</v>
      </c>
      <c r="D15503">
        <v>0.64400000000000002</v>
      </c>
      <c r="E15503" t="s">
        <v>0</v>
      </c>
      <c r="F15503" t="s">
        <v>1</v>
      </c>
    </row>
    <row r="15504" spans="1:6" x14ac:dyDescent="0.15">
      <c r="A15504">
        <v>133</v>
      </c>
      <c r="B15504" s="1">
        <v>0.16972222222222222</v>
      </c>
      <c r="C15504">
        <v>102.5</v>
      </c>
      <c r="D15504">
        <v>0.64400000000000002</v>
      </c>
      <c r="E15504" t="s">
        <v>0</v>
      </c>
      <c r="F15504" t="s">
        <v>1</v>
      </c>
    </row>
    <row r="15505" spans="1:6" x14ac:dyDescent="0.15">
      <c r="A15505">
        <v>134</v>
      </c>
      <c r="B15505" s="1">
        <v>0.16974537037037038</v>
      </c>
      <c r="C15505">
        <v>102.5</v>
      </c>
      <c r="D15505">
        <v>0.63400000000000001</v>
      </c>
      <c r="E15505" t="s">
        <v>0</v>
      </c>
      <c r="F15505" t="s">
        <v>1</v>
      </c>
    </row>
    <row r="15506" spans="1:6" x14ac:dyDescent="0.15">
      <c r="A15506">
        <v>135</v>
      </c>
      <c r="B15506" s="1">
        <v>0.16976851851851851</v>
      </c>
      <c r="C15506">
        <v>102.5</v>
      </c>
      <c r="D15506">
        <v>0.64400000000000002</v>
      </c>
      <c r="E15506" t="s">
        <v>0</v>
      </c>
      <c r="F15506" t="s">
        <v>1</v>
      </c>
    </row>
    <row r="15507" spans="1:6" x14ac:dyDescent="0.15">
      <c r="A15507">
        <v>136</v>
      </c>
      <c r="B15507" s="1">
        <v>0.16979166666666667</v>
      </c>
      <c r="C15507">
        <v>102.5</v>
      </c>
      <c r="D15507">
        <v>0.64400000000000002</v>
      </c>
      <c r="E15507" t="s">
        <v>0</v>
      </c>
      <c r="F15507" t="s">
        <v>1</v>
      </c>
    </row>
    <row r="15508" spans="1:6" x14ac:dyDescent="0.15">
      <c r="A15508">
        <v>137</v>
      </c>
      <c r="B15508" s="1">
        <v>0.16981481481481484</v>
      </c>
      <c r="C15508">
        <v>102.5</v>
      </c>
      <c r="D15508">
        <v>0.64400000000000002</v>
      </c>
      <c r="E15508" t="s">
        <v>0</v>
      </c>
      <c r="F15508" t="s">
        <v>1</v>
      </c>
    </row>
    <row r="15509" spans="1:6" x14ac:dyDescent="0.15">
      <c r="A15509">
        <v>138</v>
      </c>
      <c r="B15509" s="1">
        <v>0.16983796296296297</v>
      </c>
      <c r="C15509">
        <v>102.5</v>
      </c>
      <c r="D15509">
        <v>0.63400000000000001</v>
      </c>
      <c r="E15509" t="s">
        <v>0</v>
      </c>
      <c r="F15509" t="s">
        <v>1</v>
      </c>
    </row>
    <row r="15510" spans="1:6" x14ac:dyDescent="0.15">
      <c r="A15510">
        <v>139</v>
      </c>
      <c r="B15510" s="1">
        <v>0.1698611111111111</v>
      </c>
      <c r="C15510">
        <v>102.5</v>
      </c>
      <c r="D15510">
        <v>0.63400000000000001</v>
      </c>
      <c r="E15510" t="s">
        <v>0</v>
      </c>
      <c r="F15510" t="s">
        <v>1</v>
      </c>
    </row>
    <row r="15511" spans="1:6" x14ac:dyDescent="0.15">
      <c r="A15511">
        <v>140</v>
      </c>
      <c r="B15511" s="1">
        <v>0.16988425925925923</v>
      </c>
      <c r="C15511">
        <v>102.5</v>
      </c>
      <c r="D15511">
        <v>0.65400000000000003</v>
      </c>
      <c r="E15511" t="s">
        <v>0</v>
      </c>
      <c r="F15511" t="s">
        <v>1</v>
      </c>
    </row>
    <row r="15512" spans="1:6" x14ac:dyDescent="0.15">
      <c r="A15512">
        <v>141</v>
      </c>
      <c r="B15512" s="1">
        <v>0.1699074074074074</v>
      </c>
      <c r="C15512">
        <v>102.5</v>
      </c>
      <c r="D15512">
        <v>0.65400000000000003</v>
      </c>
      <c r="E15512" t="s">
        <v>0</v>
      </c>
      <c r="F15512" t="s">
        <v>1</v>
      </c>
    </row>
    <row r="15513" spans="1:6" x14ac:dyDescent="0.15">
      <c r="A15513">
        <v>142</v>
      </c>
      <c r="B15513" s="1">
        <v>0.16993055555555556</v>
      </c>
      <c r="C15513">
        <v>102.5</v>
      </c>
      <c r="D15513">
        <v>0.624</v>
      </c>
      <c r="E15513" t="s">
        <v>0</v>
      </c>
      <c r="F15513" t="s">
        <v>1</v>
      </c>
    </row>
    <row r="15514" spans="1:6" x14ac:dyDescent="0.15">
      <c r="A15514">
        <v>143</v>
      </c>
      <c r="B15514" s="1">
        <v>0.16995370370370369</v>
      </c>
      <c r="C15514">
        <v>102.5</v>
      </c>
      <c r="D15514">
        <v>0.624</v>
      </c>
      <c r="E15514" t="s">
        <v>0</v>
      </c>
      <c r="F15514" t="s">
        <v>1</v>
      </c>
    </row>
    <row r="15515" spans="1:6" x14ac:dyDescent="0.15">
      <c r="A15515">
        <v>144</v>
      </c>
      <c r="B15515" s="1">
        <v>0.16997685185185185</v>
      </c>
      <c r="C15515">
        <v>102.5</v>
      </c>
      <c r="D15515">
        <v>0.624</v>
      </c>
      <c r="E15515" t="s">
        <v>0</v>
      </c>
      <c r="F15515" t="s">
        <v>1</v>
      </c>
    </row>
    <row r="15516" spans="1:6" x14ac:dyDescent="0.15">
      <c r="A15516">
        <v>145</v>
      </c>
      <c r="B15516" s="1">
        <v>0.17</v>
      </c>
      <c r="C15516">
        <v>102.5</v>
      </c>
      <c r="D15516">
        <v>0.67300000000000004</v>
      </c>
      <c r="E15516" t="s">
        <v>0</v>
      </c>
      <c r="F15516" t="s">
        <v>1</v>
      </c>
    </row>
    <row r="15517" spans="1:6" x14ac:dyDescent="0.15">
      <c r="A15517">
        <v>146</v>
      </c>
      <c r="B15517" s="1">
        <v>0.17002314814814815</v>
      </c>
      <c r="C15517">
        <v>102.5</v>
      </c>
      <c r="D15517">
        <v>0.64400000000000002</v>
      </c>
      <c r="E15517" t="s">
        <v>0</v>
      </c>
      <c r="F15517" t="s">
        <v>1</v>
      </c>
    </row>
    <row r="15518" spans="1:6" x14ac:dyDescent="0.15">
      <c r="A15518">
        <v>147</v>
      </c>
      <c r="B15518" s="1">
        <v>0.17004629629629631</v>
      </c>
      <c r="C15518">
        <v>102.5</v>
      </c>
      <c r="D15518">
        <v>0.624</v>
      </c>
      <c r="E15518" t="s">
        <v>0</v>
      </c>
      <c r="F15518" t="s">
        <v>1</v>
      </c>
    </row>
    <row r="15519" spans="1:6" x14ac:dyDescent="0.15">
      <c r="A15519">
        <v>148</v>
      </c>
      <c r="B15519" s="1">
        <v>0.17006944444444447</v>
      </c>
      <c r="C15519">
        <v>102.5</v>
      </c>
      <c r="D15519">
        <v>0.624</v>
      </c>
      <c r="E15519" t="s">
        <v>0</v>
      </c>
      <c r="F15519" t="s">
        <v>1</v>
      </c>
    </row>
    <row r="15520" spans="1:6" x14ac:dyDescent="0.15">
      <c r="A15520">
        <v>149</v>
      </c>
      <c r="B15520" s="1">
        <v>0.1700925925925926</v>
      </c>
      <c r="C15520">
        <v>102.5</v>
      </c>
      <c r="D15520">
        <v>0.624</v>
      </c>
      <c r="E15520" t="s">
        <v>0</v>
      </c>
      <c r="F15520" t="s">
        <v>1</v>
      </c>
    </row>
    <row r="15521" spans="1:6" x14ac:dyDescent="0.15">
      <c r="A15521">
        <v>150</v>
      </c>
      <c r="B15521" s="1">
        <v>0.17011574074074073</v>
      </c>
      <c r="C15521">
        <v>102.5</v>
      </c>
      <c r="D15521">
        <v>0.624</v>
      </c>
      <c r="E15521" t="s">
        <v>0</v>
      </c>
      <c r="F15521" t="s">
        <v>1</v>
      </c>
    </row>
    <row r="15522" spans="1:6" x14ac:dyDescent="0.15">
      <c r="A15522">
        <v>151</v>
      </c>
      <c r="B15522" s="1">
        <v>0.17013888888888887</v>
      </c>
      <c r="C15522">
        <v>102.5</v>
      </c>
      <c r="D15522">
        <v>0.624</v>
      </c>
      <c r="E15522" t="s">
        <v>0</v>
      </c>
      <c r="F15522" t="s">
        <v>1</v>
      </c>
    </row>
    <row r="15523" spans="1:6" x14ac:dyDescent="0.15">
      <c r="A15523">
        <v>152</v>
      </c>
      <c r="B15523" s="1">
        <v>0.17016203703703703</v>
      </c>
      <c r="C15523">
        <v>102.5</v>
      </c>
      <c r="D15523">
        <v>0.624</v>
      </c>
      <c r="E15523" t="s">
        <v>0</v>
      </c>
      <c r="F15523" t="s">
        <v>1</v>
      </c>
    </row>
    <row r="15524" spans="1:6" x14ac:dyDescent="0.15">
      <c r="A15524">
        <v>153</v>
      </c>
      <c r="B15524" s="1">
        <v>0.17018518518518519</v>
      </c>
      <c r="C15524">
        <v>102.5</v>
      </c>
      <c r="D15524">
        <v>0.624</v>
      </c>
      <c r="E15524" t="s">
        <v>0</v>
      </c>
      <c r="F15524" t="s">
        <v>1</v>
      </c>
    </row>
    <row r="15525" spans="1:6" x14ac:dyDescent="0.15">
      <c r="A15525">
        <v>154</v>
      </c>
      <c r="B15525" s="1">
        <v>0.17020833333333332</v>
      </c>
      <c r="C15525">
        <v>102.5</v>
      </c>
      <c r="D15525">
        <v>0.624</v>
      </c>
      <c r="E15525" t="s">
        <v>0</v>
      </c>
      <c r="F15525" t="s">
        <v>1</v>
      </c>
    </row>
    <row r="15526" spans="1:6" x14ac:dyDescent="0.15">
      <c r="A15526">
        <v>155</v>
      </c>
      <c r="B15526" s="1">
        <v>0.17023148148148148</v>
      </c>
      <c r="C15526">
        <v>102.5</v>
      </c>
      <c r="D15526">
        <v>0.63400000000000001</v>
      </c>
      <c r="E15526" t="s">
        <v>0</v>
      </c>
      <c r="F15526" t="s">
        <v>1</v>
      </c>
    </row>
    <row r="15527" spans="1:6" x14ac:dyDescent="0.15">
      <c r="A15527">
        <v>156</v>
      </c>
      <c r="B15527" s="1">
        <v>0.17025462962962964</v>
      </c>
      <c r="C15527">
        <v>102.5</v>
      </c>
      <c r="D15527">
        <v>0.64400000000000002</v>
      </c>
      <c r="E15527" t="s">
        <v>0</v>
      </c>
      <c r="F15527" t="s">
        <v>1</v>
      </c>
    </row>
    <row r="15528" spans="1:6" x14ac:dyDescent="0.15">
      <c r="A15528">
        <v>157</v>
      </c>
      <c r="B15528" s="1">
        <v>0.17027777777777778</v>
      </c>
      <c r="C15528">
        <v>102.5</v>
      </c>
      <c r="D15528">
        <v>0.61499999999999999</v>
      </c>
      <c r="E15528" t="s">
        <v>0</v>
      </c>
      <c r="F15528" t="s">
        <v>1</v>
      </c>
    </row>
    <row r="15529" spans="1:6" x14ac:dyDescent="0.15">
      <c r="A15529">
        <v>158</v>
      </c>
      <c r="B15529" s="1">
        <v>0.17030092592592594</v>
      </c>
      <c r="C15529">
        <v>102.5</v>
      </c>
      <c r="D15529">
        <v>0.66300000000000003</v>
      </c>
      <c r="E15529" t="s">
        <v>0</v>
      </c>
      <c r="F15529" t="s">
        <v>1</v>
      </c>
    </row>
    <row r="15530" spans="1:6" x14ac:dyDescent="0.15">
      <c r="A15530">
        <v>159</v>
      </c>
      <c r="B15530" s="1">
        <v>0.1703240740740741</v>
      </c>
      <c r="C15530">
        <v>102.5</v>
      </c>
      <c r="D15530">
        <v>0.61499999999999999</v>
      </c>
      <c r="E15530" t="s">
        <v>0</v>
      </c>
      <c r="F15530" t="s">
        <v>1</v>
      </c>
    </row>
    <row r="15531" spans="1:6" x14ac:dyDescent="0.15">
      <c r="A15531">
        <v>160</v>
      </c>
      <c r="B15531" s="1">
        <v>0.17034722222222221</v>
      </c>
      <c r="C15531">
        <v>102.5</v>
      </c>
      <c r="D15531">
        <v>0.61499999999999999</v>
      </c>
      <c r="E15531" t="s">
        <v>0</v>
      </c>
      <c r="F15531" t="s">
        <v>1</v>
      </c>
    </row>
    <row r="15532" spans="1:6" x14ac:dyDescent="0.15">
      <c r="A15532">
        <v>161</v>
      </c>
      <c r="B15532" s="1">
        <v>0.17037037037037037</v>
      </c>
      <c r="C15532">
        <v>102.5</v>
      </c>
      <c r="D15532">
        <v>0.624</v>
      </c>
      <c r="E15532" t="s">
        <v>0</v>
      </c>
      <c r="F15532" t="s">
        <v>1</v>
      </c>
    </row>
    <row r="15533" spans="1:6" x14ac:dyDescent="0.15">
      <c r="A15533">
        <v>162</v>
      </c>
      <c r="B15533" s="1">
        <v>0.1703935185185185</v>
      </c>
      <c r="C15533">
        <v>102.5</v>
      </c>
      <c r="D15533">
        <v>0.61499999999999999</v>
      </c>
      <c r="E15533" t="s">
        <v>0</v>
      </c>
      <c r="F15533" t="s">
        <v>1</v>
      </c>
    </row>
    <row r="15534" spans="1:6" x14ac:dyDescent="0.15">
      <c r="A15534">
        <v>163</v>
      </c>
      <c r="B15534" s="1">
        <v>0.17041666666666666</v>
      </c>
      <c r="C15534">
        <v>102.5</v>
      </c>
      <c r="D15534">
        <v>0.61499999999999999</v>
      </c>
      <c r="E15534" t="s">
        <v>0</v>
      </c>
      <c r="F15534" t="s">
        <v>1</v>
      </c>
    </row>
    <row r="15535" spans="1:6" x14ac:dyDescent="0.15">
      <c r="A15535">
        <v>164</v>
      </c>
      <c r="B15535" s="1">
        <v>0.17043981481481482</v>
      </c>
      <c r="C15535">
        <v>102.5</v>
      </c>
      <c r="D15535">
        <v>0.61499999999999999</v>
      </c>
      <c r="E15535" t="s">
        <v>0</v>
      </c>
      <c r="F15535" t="s">
        <v>1</v>
      </c>
    </row>
    <row r="15536" spans="1:6" x14ac:dyDescent="0.15">
      <c r="A15536">
        <v>165</v>
      </c>
      <c r="B15536" s="1">
        <v>0.17046296296296296</v>
      </c>
      <c r="C15536">
        <v>102.5</v>
      </c>
      <c r="D15536">
        <v>0.68300000000000005</v>
      </c>
      <c r="E15536" t="s">
        <v>0</v>
      </c>
      <c r="F15536" t="s">
        <v>1</v>
      </c>
    </row>
    <row r="15537" spans="1:6" x14ac:dyDescent="0.15">
      <c r="A15537">
        <v>166</v>
      </c>
      <c r="B15537" s="1">
        <v>0.17048611111111112</v>
      </c>
      <c r="C15537">
        <v>102.5</v>
      </c>
      <c r="D15537">
        <v>0.68300000000000005</v>
      </c>
      <c r="E15537" t="s">
        <v>0</v>
      </c>
      <c r="F15537" t="s">
        <v>1</v>
      </c>
    </row>
    <row r="15538" spans="1:6" x14ac:dyDescent="0.15">
      <c r="A15538">
        <v>167</v>
      </c>
      <c r="B15538" s="1">
        <v>0.17050925925925928</v>
      </c>
      <c r="C15538">
        <v>102.5</v>
      </c>
      <c r="D15538">
        <v>0.68300000000000005</v>
      </c>
      <c r="E15538" t="s">
        <v>0</v>
      </c>
      <c r="F15538" t="s">
        <v>1</v>
      </c>
    </row>
    <row r="15539" spans="1:6" x14ac:dyDescent="0.15">
      <c r="A15539">
        <v>168</v>
      </c>
      <c r="B15539" s="1">
        <v>0.17053240740740741</v>
      </c>
      <c r="C15539">
        <v>102.5</v>
      </c>
      <c r="D15539">
        <v>0.624</v>
      </c>
      <c r="E15539" t="s">
        <v>0</v>
      </c>
      <c r="F15539" t="s">
        <v>1</v>
      </c>
    </row>
    <row r="15540" spans="1:6" x14ac:dyDescent="0.15">
      <c r="A15540">
        <v>169</v>
      </c>
      <c r="B15540" s="1">
        <v>0.17055555555555557</v>
      </c>
      <c r="C15540">
        <v>102.5</v>
      </c>
      <c r="D15540">
        <v>0.624</v>
      </c>
      <c r="E15540" t="s">
        <v>0</v>
      </c>
      <c r="F15540" t="s">
        <v>1</v>
      </c>
    </row>
    <row r="15541" spans="1:6" x14ac:dyDescent="0.15">
      <c r="A15541">
        <v>170</v>
      </c>
      <c r="B15541" s="1">
        <v>0.17057870370370368</v>
      </c>
      <c r="C15541">
        <v>102.5</v>
      </c>
      <c r="D15541">
        <v>0.624</v>
      </c>
      <c r="E15541" t="s">
        <v>0</v>
      </c>
      <c r="F15541" t="s">
        <v>1</v>
      </c>
    </row>
    <row r="15542" spans="1:6" x14ac:dyDescent="0.15">
      <c r="A15542">
        <v>171</v>
      </c>
      <c r="B15542" s="1">
        <v>0.17060185185185184</v>
      </c>
      <c r="C15542">
        <v>102.5</v>
      </c>
      <c r="D15542">
        <v>0.624</v>
      </c>
      <c r="E15542" t="s">
        <v>0</v>
      </c>
      <c r="F15542" t="s">
        <v>1</v>
      </c>
    </row>
    <row r="15543" spans="1:6" x14ac:dyDescent="0.15">
      <c r="A15543">
        <v>172</v>
      </c>
      <c r="B15543" s="1">
        <v>0.170625</v>
      </c>
      <c r="C15543">
        <v>102.5</v>
      </c>
      <c r="D15543">
        <v>0.624</v>
      </c>
      <c r="E15543" t="s">
        <v>0</v>
      </c>
      <c r="F15543" t="s">
        <v>1</v>
      </c>
    </row>
    <row r="15544" spans="1:6" x14ac:dyDescent="0.15">
      <c r="A15544">
        <v>173</v>
      </c>
      <c r="B15544" s="1">
        <v>0.17064814814814813</v>
      </c>
      <c r="C15544">
        <v>102.5</v>
      </c>
      <c r="D15544">
        <v>0.624</v>
      </c>
      <c r="E15544" t="s">
        <v>0</v>
      </c>
      <c r="F15544" t="s">
        <v>1</v>
      </c>
    </row>
    <row r="15545" spans="1:6" x14ac:dyDescent="0.15">
      <c r="A15545">
        <v>174</v>
      </c>
      <c r="B15545" s="1">
        <v>0.17067129629629629</v>
      </c>
      <c r="C15545">
        <v>102.5</v>
      </c>
      <c r="D15545">
        <v>0.624</v>
      </c>
      <c r="E15545" t="s">
        <v>0</v>
      </c>
      <c r="F15545" t="s">
        <v>1</v>
      </c>
    </row>
    <row r="15546" spans="1:6" x14ac:dyDescent="0.15">
      <c r="A15546">
        <v>175</v>
      </c>
      <c r="B15546" s="1">
        <v>0.17069444444444445</v>
      </c>
      <c r="C15546">
        <v>102.5</v>
      </c>
      <c r="D15546">
        <v>0.63400000000000001</v>
      </c>
      <c r="E15546" t="s">
        <v>0</v>
      </c>
      <c r="F15546" t="s">
        <v>1</v>
      </c>
    </row>
    <row r="15547" spans="1:6" x14ac:dyDescent="0.15">
      <c r="A15547">
        <v>176</v>
      </c>
      <c r="B15547" s="1">
        <v>0.17071759259259259</v>
      </c>
      <c r="C15547">
        <v>102.5</v>
      </c>
      <c r="D15547">
        <v>0.63400000000000001</v>
      </c>
      <c r="E15547" t="s">
        <v>0</v>
      </c>
      <c r="F15547" t="s">
        <v>1</v>
      </c>
    </row>
    <row r="15548" spans="1:6" x14ac:dyDescent="0.15">
      <c r="A15548">
        <v>177</v>
      </c>
      <c r="B15548" s="1">
        <v>0.17074074074074075</v>
      </c>
      <c r="C15548">
        <v>102.5</v>
      </c>
      <c r="D15548">
        <v>0.63400000000000001</v>
      </c>
      <c r="E15548" t="s">
        <v>0</v>
      </c>
      <c r="F15548" t="s">
        <v>1</v>
      </c>
    </row>
    <row r="15549" spans="1:6" x14ac:dyDescent="0.15">
      <c r="A15549">
        <v>178</v>
      </c>
      <c r="B15549" s="1">
        <v>0.17076388888888891</v>
      </c>
      <c r="C15549">
        <v>102.5</v>
      </c>
      <c r="D15549">
        <v>0.63400000000000001</v>
      </c>
      <c r="E15549" t="s">
        <v>0</v>
      </c>
      <c r="F15549" t="s">
        <v>1</v>
      </c>
    </row>
    <row r="15550" spans="1:6" x14ac:dyDescent="0.15">
      <c r="A15550">
        <v>179</v>
      </c>
      <c r="B15550" s="1">
        <v>0.17078703703703704</v>
      </c>
      <c r="C15550">
        <v>102.5</v>
      </c>
      <c r="D15550">
        <v>0.63400000000000001</v>
      </c>
      <c r="E15550" t="s">
        <v>0</v>
      </c>
      <c r="F15550" t="s">
        <v>1</v>
      </c>
    </row>
    <row r="15551" spans="1:6" x14ac:dyDescent="0.15">
      <c r="A15551">
        <v>180</v>
      </c>
      <c r="B15551" s="1">
        <v>0.17081018518518518</v>
      </c>
      <c r="C15551">
        <v>102.5</v>
      </c>
      <c r="D15551">
        <v>0.63400000000000001</v>
      </c>
      <c r="E15551" t="s">
        <v>0</v>
      </c>
      <c r="F15551" t="s">
        <v>1</v>
      </c>
    </row>
    <row r="15552" spans="1:6" x14ac:dyDescent="0.15">
      <c r="A15552">
        <v>181</v>
      </c>
      <c r="B15552" s="1">
        <v>0.17083333333333331</v>
      </c>
      <c r="C15552">
        <v>102.5</v>
      </c>
      <c r="D15552">
        <v>0.63400000000000001</v>
      </c>
      <c r="E15552" t="s">
        <v>0</v>
      </c>
      <c r="F15552" t="s">
        <v>1</v>
      </c>
    </row>
    <row r="15553" spans="1:6" x14ac:dyDescent="0.15">
      <c r="A15553">
        <v>182</v>
      </c>
      <c r="B15553" s="1">
        <v>0.17085648148148147</v>
      </c>
      <c r="C15553">
        <v>102.5</v>
      </c>
      <c r="D15553">
        <v>0.63400000000000001</v>
      </c>
      <c r="E15553" t="s">
        <v>0</v>
      </c>
      <c r="F15553" t="s">
        <v>1</v>
      </c>
    </row>
    <row r="15554" spans="1:6" x14ac:dyDescent="0.15">
      <c r="A15554">
        <v>183</v>
      </c>
      <c r="B15554" s="1">
        <v>0.17087962962962963</v>
      </c>
      <c r="C15554">
        <v>102.5</v>
      </c>
      <c r="D15554">
        <v>0.63400000000000001</v>
      </c>
      <c r="E15554" t="s">
        <v>0</v>
      </c>
      <c r="F15554" t="s">
        <v>1</v>
      </c>
    </row>
    <row r="15555" spans="1:6" x14ac:dyDescent="0.15">
      <c r="A15555">
        <v>184</v>
      </c>
      <c r="B15555" s="1">
        <v>0.17090277777777776</v>
      </c>
      <c r="C15555">
        <v>102.5</v>
      </c>
      <c r="D15555">
        <v>0.63400000000000001</v>
      </c>
      <c r="E15555" t="s">
        <v>0</v>
      </c>
      <c r="F15555" t="s">
        <v>1</v>
      </c>
    </row>
    <row r="15556" spans="1:6" x14ac:dyDescent="0.15">
      <c r="A15556">
        <v>185</v>
      </c>
      <c r="B15556" s="1">
        <v>0.17092592592592593</v>
      </c>
      <c r="C15556">
        <v>102.5</v>
      </c>
      <c r="D15556">
        <v>0.64400000000000002</v>
      </c>
      <c r="E15556" t="s">
        <v>0</v>
      </c>
      <c r="F15556" t="s">
        <v>1</v>
      </c>
    </row>
    <row r="15557" spans="1:6" x14ac:dyDescent="0.15">
      <c r="A15557">
        <v>186</v>
      </c>
      <c r="B15557" s="1">
        <v>0.17094907407407409</v>
      </c>
      <c r="C15557">
        <v>102.5</v>
      </c>
      <c r="D15557">
        <v>0.63400000000000001</v>
      </c>
      <c r="E15557" t="s">
        <v>0</v>
      </c>
      <c r="F15557" t="s">
        <v>1</v>
      </c>
    </row>
    <row r="15558" spans="1:6" x14ac:dyDescent="0.15">
      <c r="A15558">
        <v>187</v>
      </c>
      <c r="B15558" s="1">
        <v>0.17097222222222222</v>
      </c>
      <c r="C15558">
        <v>102.5</v>
      </c>
      <c r="D15558">
        <v>0.64400000000000002</v>
      </c>
      <c r="E15558" t="s">
        <v>0</v>
      </c>
      <c r="F15558" t="s">
        <v>1</v>
      </c>
    </row>
    <row r="15559" spans="1:6" x14ac:dyDescent="0.15">
      <c r="A15559">
        <v>188</v>
      </c>
      <c r="B15559" s="1">
        <v>0.17099537037037038</v>
      </c>
      <c r="C15559">
        <v>102.5</v>
      </c>
      <c r="D15559">
        <v>0.64400000000000002</v>
      </c>
      <c r="E15559" t="s">
        <v>0</v>
      </c>
      <c r="F15559" t="s">
        <v>1</v>
      </c>
    </row>
    <row r="15560" spans="1:6" x14ac:dyDescent="0.15">
      <c r="A15560">
        <v>189</v>
      </c>
      <c r="B15560" s="1">
        <v>0.17101851851851854</v>
      </c>
      <c r="C15560">
        <v>102.5</v>
      </c>
      <c r="D15560">
        <v>0.63400000000000001</v>
      </c>
      <c r="E15560" t="s">
        <v>0</v>
      </c>
      <c r="F15560" t="s">
        <v>1</v>
      </c>
    </row>
    <row r="15561" spans="1:6" x14ac:dyDescent="0.15">
      <c r="A15561">
        <v>190</v>
      </c>
      <c r="B15561" s="1">
        <v>0.17104166666666668</v>
      </c>
      <c r="C15561">
        <v>102.5</v>
      </c>
      <c r="D15561">
        <v>0.63400000000000001</v>
      </c>
      <c r="E15561" t="s">
        <v>0</v>
      </c>
      <c r="F15561" t="s">
        <v>1</v>
      </c>
    </row>
    <row r="15562" spans="1:6" x14ac:dyDescent="0.15">
      <c r="A15562">
        <v>191</v>
      </c>
      <c r="B15562" s="1">
        <v>0.17106481481481481</v>
      </c>
      <c r="C15562">
        <v>102.5</v>
      </c>
      <c r="D15562">
        <v>0.64400000000000002</v>
      </c>
      <c r="E15562" t="s">
        <v>0</v>
      </c>
      <c r="F15562" t="s">
        <v>1</v>
      </c>
    </row>
    <row r="15563" spans="1:6" x14ac:dyDescent="0.15">
      <c r="A15563">
        <v>192</v>
      </c>
      <c r="B15563" s="1">
        <v>0.17108796296296294</v>
      </c>
      <c r="C15563">
        <v>102.5</v>
      </c>
      <c r="D15563">
        <v>0.64400000000000002</v>
      </c>
      <c r="E15563" t="s">
        <v>0</v>
      </c>
      <c r="F15563" t="s">
        <v>1</v>
      </c>
    </row>
    <row r="15564" spans="1:6" x14ac:dyDescent="0.15">
      <c r="A15564">
        <v>193</v>
      </c>
      <c r="B15564" s="1">
        <v>0.1711111111111111</v>
      </c>
      <c r="C15564">
        <v>102.5</v>
      </c>
      <c r="D15564">
        <v>0.64400000000000002</v>
      </c>
      <c r="E15564" t="s">
        <v>0</v>
      </c>
      <c r="F15564" t="s">
        <v>1</v>
      </c>
    </row>
    <row r="15565" spans="1:6" x14ac:dyDescent="0.15">
      <c r="A15565">
        <v>194</v>
      </c>
      <c r="B15565" s="1">
        <v>0.17113425925925926</v>
      </c>
      <c r="C15565">
        <v>102.5</v>
      </c>
      <c r="D15565">
        <v>0.64400000000000002</v>
      </c>
      <c r="E15565" t="s">
        <v>0</v>
      </c>
      <c r="F15565" t="s">
        <v>1</v>
      </c>
    </row>
    <row r="15566" spans="1:6" x14ac:dyDescent="0.15">
      <c r="A15566">
        <v>195</v>
      </c>
      <c r="B15566" s="1">
        <v>0.1711574074074074</v>
      </c>
      <c r="C15566">
        <v>102.5</v>
      </c>
      <c r="D15566">
        <v>0.64400000000000002</v>
      </c>
      <c r="E15566" t="s">
        <v>0</v>
      </c>
      <c r="F15566" t="s">
        <v>1</v>
      </c>
    </row>
    <row r="15567" spans="1:6" x14ac:dyDescent="0.15">
      <c r="A15567">
        <v>196</v>
      </c>
      <c r="B15567" s="1">
        <v>0.17118055555555556</v>
      </c>
      <c r="C15567">
        <v>102.5</v>
      </c>
      <c r="D15567">
        <v>0.64400000000000002</v>
      </c>
      <c r="E15567" t="s">
        <v>0</v>
      </c>
      <c r="F15567" t="s">
        <v>1</v>
      </c>
    </row>
    <row r="15568" spans="1:6" x14ac:dyDescent="0.15">
      <c r="A15568">
        <v>197</v>
      </c>
      <c r="B15568" s="1">
        <v>0.17120370370370372</v>
      </c>
      <c r="C15568">
        <v>102.5</v>
      </c>
      <c r="D15568">
        <v>0.65400000000000003</v>
      </c>
      <c r="E15568" t="s">
        <v>0</v>
      </c>
      <c r="F15568" t="s">
        <v>1</v>
      </c>
    </row>
    <row r="15569" spans="1:6" x14ac:dyDescent="0.15">
      <c r="A15569">
        <v>198</v>
      </c>
      <c r="B15569" s="1">
        <v>0.17122685185185185</v>
      </c>
      <c r="C15569">
        <v>102.5</v>
      </c>
      <c r="D15569">
        <v>0.64400000000000002</v>
      </c>
      <c r="E15569" t="s">
        <v>0</v>
      </c>
      <c r="F15569" t="s">
        <v>1</v>
      </c>
    </row>
    <row r="15570" spans="1:6" x14ac:dyDescent="0.15">
      <c r="A15570">
        <v>199</v>
      </c>
      <c r="B15570" s="1">
        <v>0.17125000000000001</v>
      </c>
      <c r="C15570">
        <v>102.5</v>
      </c>
      <c r="D15570">
        <v>0.64400000000000002</v>
      </c>
      <c r="E15570" t="s">
        <v>0</v>
      </c>
      <c r="F15570" t="s">
        <v>1</v>
      </c>
    </row>
    <row r="15571" spans="1:6" x14ac:dyDescent="0.15">
      <c r="A15571">
        <v>200</v>
      </c>
      <c r="B15571" s="1">
        <v>0.17127314814814817</v>
      </c>
      <c r="C15571">
        <v>102.5</v>
      </c>
      <c r="D15571">
        <v>0.65400000000000003</v>
      </c>
      <c r="E15571" t="s">
        <v>0</v>
      </c>
      <c r="F15571" t="s">
        <v>1</v>
      </c>
    </row>
    <row r="15572" spans="1:6" x14ac:dyDescent="0.15">
      <c r="A15572">
        <v>201</v>
      </c>
      <c r="B15572" s="1">
        <v>0.17129629629629628</v>
      </c>
      <c r="C15572">
        <v>102.5</v>
      </c>
      <c r="D15572">
        <v>0.65400000000000003</v>
      </c>
      <c r="E15572" t="s">
        <v>0</v>
      </c>
      <c r="F15572" t="s">
        <v>1</v>
      </c>
    </row>
    <row r="15573" spans="1:6" x14ac:dyDescent="0.15">
      <c r="A15573">
        <v>202</v>
      </c>
      <c r="B15573" s="1">
        <v>0.17131944444444444</v>
      </c>
      <c r="C15573">
        <v>102.5</v>
      </c>
      <c r="D15573">
        <v>0.65400000000000003</v>
      </c>
      <c r="E15573" t="s">
        <v>0</v>
      </c>
      <c r="F15573" t="s">
        <v>1</v>
      </c>
    </row>
    <row r="15574" spans="1:6" x14ac:dyDescent="0.15">
      <c r="A15574">
        <v>203</v>
      </c>
      <c r="B15574" s="1">
        <v>0.17134259259259257</v>
      </c>
      <c r="C15574">
        <v>102.5</v>
      </c>
      <c r="D15574">
        <v>0.66300000000000003</v>
      </c>
      <c r="E15574" t="s">
        <v>0</v>
      </c>
      <c r="F15574" t="s">
        <v>1</v>
      </c>
    </row>
    <row r="15575" spans="1:6" x14ac:dyDescent="0.15">
      <c r="A15575">
        <v>204</v>
      </c>
      <c r="B15575" s="1">
        <v>0.17136574074074074</v>
      </c>
      <c r="C15575">
        <v>102.5</v>
      </c>
      <c r="D15575">
        <v>0.66300000000000003</v>
      </c>
      <c r="E15575" t="s">
        <v>0</v>
      </c>
      <c r="F15575" t="s">
        <v>1</v>
      </c>
    </row>
    <row r="15576" spans="1:6" x14ac:dyDescent="0.15">
      <c r="A15576">
        <v>205</v>
      </c>
      <c r="B15576" s="1">
        <v>0.1713888888888889</v>
      </c>
      <c r="C15576">
        <v>102.5</v>
      </c>
      <c r="D15576">
        <v>0.66300000000000003</v>
      </c>
      <c r="E15576" t="s">
        <v>0</v>
      </c>
      <c r="F15576" t="s">
        <v>1</v>
      </c>
    </row>
    <row r="15577" spans="1:6" x14ac:dyDescent="0.15">
      <c r="A15577">
        <v>206</v>
      </c>
      <c r="B15577" s="1">
        <v>0.17141203703703703</v>
      </c>
      <c r="C15577">
        <v>102.5</v>
      </c>
      <c r="D15577">
        <v>0.67300000000000004</v>
      </c>
      <c r="E15577" t="s">
        <v>0</v>
      </c>
      <c r="F15577" t="s">
        <v>1</v>
      </c>
    </row>
    <row r="15578" spans="1:6" x14ac:dyDescent="0.15">
      <c r="A15578">
        <v>207</v>
      </c>
      <c r="B15578" s="1">
        <v>0.17143518518518519</v>
      </c>
      <c r="C15578">
        <v>102.5</v>
      </c>
      <c r="D15578">
        <v>0.65400000000000003</v>
      </c>
      <c r="E15578" t="s">
        <v>0</v>
      </c>
      <c r="F15578" t="s">
        <v>1</v>
      </c>
    </row>
    <row r="15579" spans="1:6" x14ac:dyDescent="0.15">
      <c r="A15579">
        <v>208</v>
      </c>
      <c r="B15579" s="1">
        <v>0.17145833333333335</v>
      </c>
      <c r="C15579">
        <v>102.5</v>
      </c>
      <c r="D15579">
        <v>0.65400000000000003</v>
      </c>
      <c r="E15579" t="s">
        <v>0</v>
      </c>
      <c r="F15579" t="s">
        <v>1</v>
      </c>
    </row>
    <row r="15580" spans="1:6" x14ac:dyDescent="0.15">
      <c r="A15580">
        <v>209</v>
      </c>
      <c r="B15580" s="1">
        <v>0.17148148148148148</v>
      </c>
      <c r="C15580">
        <v>102.5</v>
      </c>
      <c r="D15580">
        <v>0.65400000000000003</v>
      </c>
      <c r="E15580" t="s">
        <v>0</v>
      </c>
      <c r="F15580" t="s">
        <v>1</v>
      </c>
    </row>
    <row r="15581" spans="1:6" x14ac:dyDescent="0.15">
      <c r="A15581">
        <v>210</v>
      </c>
      <c r="B15581" s="1">
        <v>0.17150462962962965</v>
      </c>
      <c r="C15581">
        <v>102.5</v>
      </c>
      <c r="D15581">
        <v>0.67300000000000004</v>
      </c>
      <c r="E15581" t="s">
        <v>0</v>
      </c>
      <c r="F15581" t="s">
        <v>1</v>
      </c>
    </row>
    <row r="15582" spans="1:6" x14ac:dyDescent="0.15">
      <c r="A15582">
        <v>211</v>
      </c>
      <c r="B15582" s="1">
        <v>0.17152777777777775</v>
      </c>
      <c r="C15582">
        <v>102.5</v>
      </c>
      <c r="D15582">
        <v>0.67300000000000004</v>
      </c>
      <c r="E15582" t="s">
        <v>0</v>
      </c>
      <c r="F15582" t="s">
        <v>1</v>
      </c>
    </row>
    <row r="15583" spans="1:6" x14ac:dyDescent="0.15">
      <c r="A15583">
        <v>212</v>
      </c>
      <c r="B15583" s="1">
        <v>0.17155092592592591</v>
      </c>
      <c r="C15583">
        <v>102.5</v>
      </c>
      <c r="D15583">
        <v>0.66300000000000003</v>
      </c>
      <c r="E15583" t="s">
        <v>0</v>
      </c>
      <c r="F15583" t="s">
        <v>1</v>
      </c>
    </row>
    <row r="15584" spans="1:6" x14ac:dyDescent="0.15">
      <c r="A15584">
        <v>213</v>
      </c>
      <c r="B15584" s="1">
        <v>0.17157407407407407</v>
      </c>
      <c r="C15584">
        <v>102.5</v>
      </c>
      <c r="D15584">
        <v>0.71199999999999997</v>
      </c>
      <c r="E15584" t="s">
        <v>0</v>
      </c>
      <c r="F15584" t="s">
        <v>1</v>
      </c>
    </row>
    <row r="15585" spans="1:6" x14ac:dyDescent="0.15">
      <c r="A15585">
        <v>214</v>
      </c>
      <c r="B15585" s="1">
        <v>0.17159722222222221</v>
      </c>
      <c r="C15585">
        <v>102.5</v>
      </c>
      <c r="D15585">
        <v>0.71199999999999997</v>
      </c>
      <c r="E15585" t="s">
        <v>0</v>
      </c>
      <c r="F15585" t="s">
        <v>1</v>
      </c>
    </row>
    <row r="15586" spans="1:6" x14ac:dyDescent="0.15">
      <c r="A15586">
        <v>215</v>
      </c>
      <c r="B15586" s="1">
        <v>0.17162037037037037</v>
      </c>
      <c r="C15586">
        <v>102.5</v>
      </c>
      <c r="D15586">
        <v>0.71199999999999997</v>
      </c>
      <c r="E15586" t="s">
        <v>0</v>
      </c>
      <c r="F15586" t="s">
        <v>1</v>
      </c>
    </row>
    <row r="15587" spans="1:6" x14ac:dyDescent="0.15">
      <c r="A15587">
        <v>216</v>
      </c>
      <c r="B15587" s="1">
        <v>0.17164351851851853</v>
      </c>
      <c r="C15587">
        <v>102.5</v>
      </c>
      <c r="D15587">
        <v>0.71199999999999997</v>
      </c>
      <c r="E15587" t="s">
        <v>0</v>
      </c>
      <c r="F15587" t="s">
        <v>1</v>
      </c>
    </row>
    <row r="15588" spans="1:6" x14ac:dyDescent="0.15">
      <c r="A15588">
        <v>217</v>
      </c>
      <c r="B15588" s="1">
        <v>0.17166666666666666</v>
      </c>
      <c r="C15588">
        <v>102.5</v>
      </c>
      <c r="D15588">
        <v>0.67300000000000004</v>
      </c>
      <c r="E15588" t="s">
        <v>0</v>
      </c>
      <c r="F15588" t="s">
        <v>1</v>
      </c>
    </row>
    <row r="15589" spans="1:6" x14ac:dyDescent="0.15">
      <c r="A15589">
        <v>218</v>
      </c>
      <c r="B15589" s="1">
        <v>0.17168981481481482</v>
      </c>
      <c r="C15589">
        <v>102.5</v>
      </c>
      <c r="D15589">
        <v>0.67300000000000004</v>
      </c>
      <c r="E15589" t="s">
        <v>0</v>
      </c>
      <c r="F15589" t="s">
        <v>1</v>
      </c>
    </row>
    <row r="15590" spans="1:6" x14ac:dyDescent="0.15">
      <c r="A15590">
        <v>219</v>
      </c>
      <c r="B15590" s="1">
        <v>0.17171296296296298</v>
      </c>
      <c r="C15590">
        <v>102.5</v>
      </c>
      <c r="D15590">
        <v>0.67300000000000004</v>
      </c>
      <c r="E15590" t="s">
        <v>0</v>
      </c>
      <c r="F15590" t="s">
        <v>1</v>
      </c>
    </row>
    <row r="15591" spans="1:6" x14ac:dyDescent="0.15">
      <c r="A15591">
        <v>220</v>
      </c>
      <c r="B15591" s="1">
        <v>0.17173611111111112</v>
      </c>
      <c r="C15591">
        <v>102.5</v>
      </c>
      <c r="D15591">
        <v>0.67300000000000004</v>
      </c>
      <c r="E15591" t="s">
        <v>0</v>
      </c>
      <c r="F15591" t="s">
        <v>1</v>
      </c>
    </row>
    <row r="15592" spans="1:6" x14ac:dyDescent="0.15">
      <c r="A15592">
        <v>221</v>
      </c>
      <c r="B15592" s="1">
        <v>0.17175925925925925</v>
      </c>
      <c r="C15592">
        <v>102.5</v>
      </c>
      <c r="D15592">
        <v>0.67300000000000004</v>
      </c>
      <c r="E15592" t="s">
        <v>0</v>
      </c>
      <c r="F15592" t="s">
        <v>1</v>
      </c>
    </row>
    <row r="15593" spans="1:6" x14ac:dyDescent="0.15">
      <c r="A15593">
        <v>222</v>
      </c>
      <c r="B15593" s="1">
        <v>0.17178240740740738</v>
      </c>
      <c r="C15593">
        <v>102.5</v>
      </c>
      <c r="D15593">
        <v>0.67300000000000004</v>
      </c>
      <c r="E15593" t="s">
        <v>0</v>
      </c>
      <c r="F15593" t="s">
        <v>1</v>
      </c>
    </row>
    <row r="15594" spans="1:6" x14ac:dyDescent="0.15">
      <c r="A15594">
        <v>223</v>
      </c>
      <c r="B15594" s="1">
        <v>0.17180555555555554</v>
      </c>
      <c r="C15594">
        <v>102.5</v>
      </c>
      <c r="D15594">
        <v>0.67300000000000004</v>
      </c>
      <c r="E15594" t="s">
        <v>0</v>
      </c>
      <c r="F15594" t="s">
        <v>1</v>
      </c>
    </row>
    <row r="15595" spans="1:6" x14ac:dyDescent="0.15">
      <c r="A15595">
        <v>224</v>
      </c>
      <c r="B15595" s="1">
        <v>0.17182870370370371</v>
      </c>
      <c r="C15595">
        <v>102.5</v>
      </c>
      <c r="D15595">
        <v>0.68300000000000005</v>
      </c>
      <c r="E15595" t="s">
        <v>0</v>
      </c>
      <c r="F15595" t="s">
        <v>1</v>
      </c>
    </row>
    <row r="15596" spans="1:6" x14ac:dyDescent="0.15">
      <c r="A15596">
        <v>225</v>
      </c>
      <c r="B15596" s="1">
        <v>0.17185185185185184</v>
      </c>
      <c r="C15596">
        <v>102.5</v>
      </c>
      <c r="D15596">
        <v>0.68300000000000005</v>
      </c>
      <c r="E15596" t="s">
        <v>0</v>
      </c>
      <c r="F15596" t="s">
        <v>1</v>
      </c>
    </row>
    <row r="15597" spans="1:6" x14ac:dyDescent="0.15">
      <c r="A15597">
        <v>226</v>
      </c>
      <c r="B15597" s="1">
        <v>0.171875</v>
      </c>
      <c r="C15597">
        <v>102.5</v>
      </c>
      <c r="D15597">
        <v>0.69299999999999995</v>
      </c>
      <c r="E15597" t="s">
        <v>0</v>
      </c>
      <c r="F15597" t="s">
        <v>1</v>
      </c>
    </row>
    <row r="15598" spans="1:6" x14ac:dyDescent="0.15">
      <c r="A15598">
        <v>227</v>
      </c>
      <c r="B15598" s="1">
        <v>0.17189814814814816</v>
      </c>
      <c r="C15598">
        <v>102.5</v>
      </c>
      <c r="D15598">
        <v>0.69299999999999995</v>
      </c>
      <c r="E15598" t="s">
        <v>0</v>
      </c>
      <c r="F15598" t="s">
        <v>1</v>
      </c>
    </row>
    <row r="15599" spans="1:6" x14ac:dyDescent="0.15">
      <c r="A15599">
        <v>228</v>
      </c>
      <c r="B15599" s="1">
        <v>0.17192129629629629</v>
      </c>
      <c r="C15599">
        <v>102.5</v>
      </c>
      <c r="D15599">
        <v>0.69299999999999995</v>
      </c>
      <c r="E15599" t="s">
        <v>0</v>
      </c>
      <c r="F15599" t="s">
        <v>1</v>
      </c>
    </row>
    <row r="15600" spans="1:6" x14ac:dyDescent="0.15">
      <c r="A15600">
        <v>229</v>
      </c>
      <c r="B15600" s="1">
        <v>0.17194444444444446</v>
      </c>
      <c r="C15600">
        <v>102.5</v>
      </c>
      <c r="D15600">
        <v>0.69299999999999995</v>
      </c>
      <c r="E15600" t="s">
        <v>0</v>
      </c>
      <c r="F15600" t="s">
        <v>1</v>
      </c>
    </row>
    <row r="15601" spans="1:6" x14ac:dyDescent="0.15">
      <c r="A15601">
        <v>230</v>
      </c>
      <c r="B15601" s="1">
        <v>0.17196759259259262</v>
      </c>
      <c r="C15601">
        <v>102.5</v>
      </c>
      <c r="D15601">
        <v>0.69299999999999995</v>
      </c>
      <c r="E15601" t="s">
        <v>0</v>
      </c>
      <c r="F15601" t="s">
        <v>1</v>
      </c>
    </row>
    <row r="15602" spans="1:6" x14ac:dyDescent="0.15">
      <c r="A15602">
        <v>231</v>
      </c>
      <c r="B15602" s="1">
        <v>0.17199074074074075</v>
      </c>
      <c r="C15602">
        <v>102.5</v>
      </c>
      <c r="D15602">
        <v>0.69299999999999995</v>
      </c>
      <c r="E15602" t="s">
        <v>0</v>
      </c>
      <c r="F15602" t="s">
        <v>1</v>
      </c>
    </row>
    <row r="15603" spans="1:6" x14ac:dyDescent="0.15">
      <c r="A15603">
        <v>232</v>
      </c>
      <c r="B15603" s="1">
        <v>0.17201388888888888</v>
      </c>
      <c r="C15603">
        <v>102.5</v>
      </c>
      <c r="D15603">
        <v>0.69299999999999995</v>
      </c>
      <c r="E15603" t="s">
        <v>0</v>
      </c>
      <c r="F15603" t="s">
        <v>1</v>
      </c>
    </row>
    <row r="15604" spans="1:6" x14ac:dyDescent="0.15">
      <c r="A15604">
        <v>233</v>
      </c>
      <c r="B15604" s="1">
        <v>0.17203703703703702</v>
      </c>
      <c r="C15604">
        <v>102.5</v>
      </c>
      <c r="D15604">
        <v>0.70199999999999996</v>
      </c>
      <c r="E15604" t="s">
        <v>0</v>
      </c>
      <c r="F15604" t="s">
        <v>1</v>
      </c>
    </row>
    <row r="15605" spans="1:6" x14ac:dyDescent="0.15">
      <c r="A15605">
        <v>234</v>
      </c>
      <c r="B15605" s="1">
        <v>0.17206018518518518</v>
      </c>
      <c r="C15605">
        <v>102.5</v>
      </c>
      <c r="D15605">
        <v>0.70199999999999996</v>
      </c>
      <c r="E15605" t="s">
        <v>0</v>
      </c>
      <c r="F15605" t="s">
        <v>1</v>
      </c>
    </row>
    <row r="15606" spans="1:6" x14ac:dyDescent="0.15">
      <c r="A15606">
        <v>235</v>
      </c>
      <c r="B15606" s="1">
        <v>0.17208333333333334</v>
      </c>
      <c r="C15606">
        <v>102.5</v>
      </c>
      <c r="D15606">
        <v>0.73199999999999998</v>
      </c>
      <c r="E15606" t="s">
        <v>0</v>
      </c>
      <c r="F15606" t="s">
        <v>1</v>
      </c>
    </row>
    <row r="15607" spans="1:6" x14ac:dyDescent="0.15">
      <c r="A15607">
        <v>236</v>
      </c>
      <c r="B15607" s="1">
        <v>0.17210648148148147</v>
      </c>
      <c r="C15607">
        <v>102.5</v>
      </c>
      <c r="D15607">
        <v>0.73199999999999998</v>
      </c>
      <c r="E15607" t="s">
        <v>0</v>
      </c>
      <c r="F15607" t="s">
        <v>1</v>
      </c>
    </row>
    <row r="15608" spans="1:6" x14ac:dyDescent="0.15">
      <c r="A15608">
        <v>237</v>
      </c>
      <c r="B15608" s="1">
        <v>0.17212962962962963</v>
      </c>
      <c r="C15608">
        <v>102.5</v>
      </c>
      <c r="D15608">
        <v>0.70199999999999996</v>
      </c>
      <c r="E15608" t="s">
        <v>0</v>
      </c>
      <c r="F15608" t="s">
        <v>1</v>
      </c>
    </row>
    <row r="15609" spans="1:6" x14ac:dyDescent="0.15">
      <c r="A15609">
        <v>238</v>
      </c>
      <c r="B15609" s="1">
        <v>0.17215277777777779</v>
      </c>
      <c r="C15609">
        <v>102.5</v>
      </c>
      <c r="D15609">
        <v>0.70199999999999996</v>
      </c>
      <c r="E15609" t="s">
        <v>0</v>
      </c>
      <c r="F15609" t="s">
        <v>1</v>
      </c>
    </row>
    <row r="15610" spans="1:6" x14ac:dyDescent="0.15">
      <c r="A15610">
        <v>239</v>
      </c>
      <c r="B15610" s="1">
        <v>0.17217592592592593</v>
      </c>
      <c r="C15610">
        <v>102.5</v>
      </c>
      <c r="D15610">
        <v>0.70199999999999996</v>
      </c>
      <c r="E15610" t="s">
        <v>0</v>
      </c>
      <c r="F15610" t="s">
        <v>1</v>
      </c>
    </row>
    <row r="15611" spans="1:6" x14ac:dyDescent="0.15">
      <c r="A15611">
        <v>240</v>
      </c>
      <c r="B15611" s="1">
        <v>0.17219907407407409</v>
      </c>
      <c r="C15611">
        <v>102.5</v>
      </c>
      <c r="D15611">
        <v>0.70199999999999996</v>
      </c>
      <c r="E15611" t="s">
        <v>0</v>
      </c>
      <c r="F15611" t="s">
        <v>1</v>
      </c>
    </row>
    <row r="15612" spans="1:6" x14ac:dyDescent="0.15">
      <c r="A15612">
        <v>241</v>
      </c>
      <c r="B15612" s="1">
        <v>0.17222222222222225</v>
      </c>
      <c r="C15612">
        <v>102.5</v>
      </c>
      <c r="D15612">
        <v>0.70199999999999996</v>
      </c>
      <c r="E15612" t="s">
        <v>0</v>
      </c>
      <c r="F15612" t="s">
        <v>1</v>
      </c>
    </row>
    <row r="15613" spans="1:6" x14ac:dyDescent="0.15">
      <c r="A15613">
        <v>242</v>
      </c>
      <c r="B15613" s="1">
        <v>0.17224537037037035</v>
      </c>
      <c r="C15613">
        <v>102.5</v>
      </c>
      <c r="D15613">
        <v>0.70199999999999996</v>
      </c>
      <c r="E15613" t="s">
        <v>0</v>
      </c>
      <c r="F15613" t="s">
        <v>1</v>
      </c>
    </row>
    <row r="15614" spans="1:6" x14ac:dyDescent="0.15">
      <c r="A15614">
        <v>243</v>
      </c>
      <c r="B15614" s="1">
        <v>0.17226851851851852</v>
      </c>
      <c r="C15614">
        <v>102.5</v>
      </c>
      <c r="D15614">
        <v>0.70199999999999996</v>
      </c>
      <c r="E15614" t="s">
        <v>0</v>
      </c>
      <c r="F15614" t="s">
        <v>1</v>
      </c>
    </row>
    <row r="15615" spans="1:6" x14ac:dyDescent="0.15">
      <c r="A15615">
        <v>244</v>
      </c>
      <c r="B15615" s="1">
        <v>0.17229166666666665</v>
      </c>
      <c r="C15615">
        <v>102.5</v>
      </c>
      <c r="D15615">
        <v>0.71199999999999997</v>
      </c>
      <c r="E15615" t="s">
        <v>0</v>
      </c>
      <c r="F15615" t="s">
        <v>1</v>
      </c>
    </row>
    <row r="15616" spans="1:6" x14ac:dyDescent="0.15">
      <c r="A15616">
        <v>245</v>
      </c>
      <c r="B15616" s="1">
        <v>0.17231481481481481</v>
      </c>
      <c r="C15616">
        <v>102.5</v>
      </c>
      <c r="D15616">
        <v>0.71199999999999997</v>
      </c>
      <c r="E15616" t="s">
        <v>0</v>
      </c>
      <c r="F15616" t="s">
        <v>1</v>
      </c>
    </row>
    <row r="15617" spans="1:6" x14ac:dyDescent="0.15">
      <c r="A15617">
        <v>246</v>
      </c>
      <c r="B15617" s="1">
        <v>0.17233796296296297</v>
      </c>
      <c r="C15617">
        <v>102.5</v>
      </c>
      <c r="D15617">
        <v>0.70199999999999996</v>
      </c>
      <c r="E15617" t="s">
        <v>0</v>
      </c>
      <c r="F15617" t="s">
        <v>1</v>
      </c>
    </row>
    <row r="15618" spans="1:6" x14ac:dyDescent="0.15">
      <c r="A15618">
        <v>247</v>
      </c>
      <c r="B15618" s="1">
        <v>0.1723611111111111</v>
      </c>
      <c r="C15618">
        <v>102.5</v>
      </c>
      <c r="D15618">
        <v>0.71199999999999997</v>
      </c>
      <c r="E15618" t="s">
        <v>0</v>
      </c>
      <c r="F15618" t="s">
        <v>1</v>
      </c>
    </row>
    <row r="15619" spans="1:6" x14ac:dyDescent="0.15">
      <c r="A15619">
        <v>248</v>
      </c>
      <c r="B15619" s="1">
        <v>0.17238425925925926</v>
      </c>
      <c r="C15619">
        <v>102.5</v>
      </c>
      <c r="D15619">
        <v>0.72199999999999998</v>
      </c>
      <c r="E15619" t="s">
        <v>0</v>
      </c>
      <c r="F15619" t="s">
        <v>1</v>
      </c>
    </row>
    <row r="15620" spans="1:6" x14ac:dyDescent="0.15">
      <c r="A15620">
        <v>249</v>
      </c>
      <c r="B15620" s="1">
        <v>0.17240740740740743</v>
      </c>
      <c r="C15620">
        <v>102.5</v>
      </c>
      <c r="D15620">
        <v>0.71199999999999997</v>
      </c>
      <c r="E15620" t="s">
        <v>0</v>
      </c>
      <c r="F15620" t="s">
        <v>1</v>
      </c>
    </row>
    <row r="15621" spans="1:6" x14ac:dyDescent="0.15">
      <c r="A15621">
        <v>250</v>
      </c>
      <c r="B15621" s="1">
        <v>0.17243055555555556</v>
      </c>
      <c r="C15621">
        <v>102.5</v>
      </c>
      <c r="D15621">
        <v>0.71199999999999997</v>
      </c>
      <c r="E15621" t="s">
        <v>0</v>
      </c>
      <c r="F15621" t="s">
        <v>1</v>
      </c>
    </row>
    <row r="15622" spans="1:6" x14ac:dyDescent="0.15">
      <c r="A15622">
        <v>251</v>
      </c>
      <c r="B15622" s="1">
        <v>0.17245370370370372</v>
      </c>
      <c r="C15622">
        <v>102.5</v>
      </c>
      <c r="D15622">
        <v>0.71199999999999997</v>
      </c>
      <c r="E15622" t="s">
        <v>0</v>
      </c>
      <c r="F15622" t="s">
        <v>1</v>
      </c>
    </row>
    <row r="15623" spans="1:6" x14ac:dyDescent="0.15">
      <c r="A15623">
        <v>252</v>
      </c>
      <c r="B15623" s="1">
        <v>0.17247685185185183</v>
      </c>
      <c r="C15623">
        <v>102.5</v>
      </c>
      <c r="D15623">
        <v>0.71199999999999997</v>
      </c>
      <c r="E15623" t="s">
        <v>0</v>
      </c>
      <c r="F15623" t="s">
        <v>1</v>
      </c>
    </row>
    <row r="15624" spans="1:6" x14ac:dyDescent="0.15">
      <c r="A15624">
        <v>253</v>
      </c>
      <c r="B15624" s="1">
        <v>0.17249999999999999</v>
      </c>
      <c r="C15624">
        <v>102.5</v>
      </c>
      <c r="D15624">
        <v>0.73199999999999998</v>
      </c>
      <c r="E15624" t="s">
        <v>0</v>
      </c>
      <c r="F15624" t="s">
        <v>1</v>
      </c>
    </row>
    <row r="15625" spans="1:6" x14ac:dyDescent="0.15">
      <c r="A15625">
        <v>254</v>
      </c>
      <c r="B15625" s="1">
        <v>0.17252314814814815</v>
      </c>
      <c r="C15625">
        <v>102.5</v>
      </c>
      <c r="D15625">
        <v>0.72199999999999998</v>
      </c>
      <c r="E15625" t="s">
        <v>0</v>
      </c>
      <c r="F15625" t="s">
        <v>1</v>
      </c>
    </row>
    <row r="15626" spans="1:6" x14ac:dyDescent="0.15">
      <c r="A15626">
        <v>255</v>
      </c>
      <c r="B15626" s="1">
        <v>0.17254629629629628</v>
      </c>
      <c r="C15626">
        <v>102.5</v>
      </c>
      <c r="D15626">
        <v>0.74099999999999999</v>
      </c>
      <c r="E15626" t="s">
        <v>0</v>
      </c>
      <c r="F15626" t="s">
        <v>1</v>
      </c>
    </row>
    <row r="15627" spans="1:6" x14ac:dyDescent="0.15">
      <c r="A15627">
        <v>256</v>
      </c>
      <c r="B15627" s="1">
        <v>0.17256944444444444</v>
      </c>
      <c r="C15627">
        <v>102.5</v>
      </c>
      <c r="D15627">
        <v>0.72199999999999998</v>
      </c>
      <c r="E15627" t="s">
        <v>0</v>
      </c>
      <c r="F15627" t="s">
        <v>1</v>
      </c>
    </row>
    <row r="15628" spans="1:6" x14ac:dyDescent="0.15">
      <c r="A15628">
        <v>257</v>
      </c>
      <c r="B15628" s="1">
        <v>0.1725925925925926</v>
      </c>
      <c r="C15628">
        <v>102.5</v>
      </c>
      <c r="D15628">
        <v>0.72199999999999998</v>
      </c>
      <c r="E15628" t="s">
        <v>0</v>
      </c>
      <c r="F15628" t="s">
        <v>1</v>
      </c>
    </row>
    <row r="15629" spans="1:6" x14ac:dyDescent="0.15">
      <c r="A15629">
        <v>258</v>
      </c>
      <c r="B15629" s="1">
        <v>0.17261574074074074</v>
      </c>
      <c r="C15629">
        <v>102.5</v>
      </c>
      <c r="D15629">
        <v>0.72199999999999998</v>
      </c>
      <c r="E15629" t="s">
        <v>0</v>
      </c>
      <c r="F15629" t="s">
        <v>1</v>
      </c>
    </row>
    <row r="15630" spans="1:6" x14ac:dyDescent="0.15">
      <c r="A15630">
        <v>259</v>
      </c>
      <c r="B15630" s="1">
        <v>0.1726388888888889</v>
      </c>
      <c r="C15630">
        <v>102.5</v>
      </c>
      <c r="D15630">
        <v>0.72199999999999998</v>
      </c>
      <c r="E15630" t="s">
        <v>0</v>
      </c>
      <c r="F15630" t="s">
        <v>1</v>
      </c>
    </row>
    <row r="15631" spans="1:6" x14ac:dyDescent="0.15">
      <c r="A15631">
        <v>260</v>
      </c>
      <c r="B15631" s="1">
        <v>0.17266203703703706</v>
      </c>
      <c r="C15631">
        <v>102.5</v>
      </c>
      <c r="D15631">
        <v>0.73199999999999998</v>
      </c>
      <c r="E15631" t="s">
        <v>0</v>
      </c>
      <c r="F15631" t="s">
        <v>1</v>
      </c>
    </row>
    <row r="15632" spans="1:6" x14ac:dyDescent="0.15">
      <c r="A15632">
        <v>261</v>
      </c>
      <c r="B15632" s="1">
        <v>0.17268518518518519</v>
      </c>
      <c r="C15632">
        <v>102.5</v>
      </c>
      <c r="D15632">
        <v>0.73199999999999998</v>
      </c>
      <c r="E15632" t="s">
        <v>0</v>
      </c>
      <c r="F15632" t="s">
        <v>1</v>
      </c>
    </row>
    <row r="15633" spans="1:6" x14ac:dyDescent="0.15">
      <c r="A15633">
        <v>262</v>
      </c>
      <c r="B15633" s="1">
        <v>0.17270833333333332</v>
      </c>
      <c r="C15633">
        <v>102.5</v>
      </c>
      <c r="D15633">
        <v>0.73199999999999998</v>
      </c>
      <c r="E15633" t="s">
        <v>0</v>
      </c>
      <c r="F15633" t="s">
        <v>1</v>
      </c>
    </row>
    <row r="15634" spans="1:6" x14ac:dyDescent="0.15">
      <c r="A15634">
        <v>263</v>
      </c>
      <c r="B15634" s="1">
        <v>0.17273148148148146</v>
      </c>
      <c r="C15634">
        <v>102.5</v>
      </c>
      <c r="D15634">
        <v>0.72199999999999998</v>
      </c>
      <c r="E15634" t="s">
        <v>0</v>
      </c>
      <c r="F15634" t="s">
        <v>1</v>
      </c>
    </row>
    <row r="15635" spans="1:6" x14ac:dyDescent="0.15">
      <c r="A15635">
        <v>264</v>
      </c>
      <c r="B15635" s="1">
        <v>0.17275462962962962</v>
      </c>
      <c r="C15635">
        <v>102.5</v>
      </c>
      <c r="D15635">
        <v>0.74099999999999999</v>
      </c>
      <c r="E15635" t="s">
        <v>0</v>
      </c>
      <c r="F15635" t="s">
        <v>1</v>
      </c>
    </row>
    <row r="15636" spans="1:6" x14ac:dyDescent="0.15">
      <c r="A15636">
        <v>265</v>
      </c>
      <c r="B15636" s="1">
        <v>0.17277777777777778</v>
      </c>
      <c r="C15636">
        <v>102.5</v>
      </c>
      <c r="D15636">
        <v>0.76100000000000001</v>
      </c>
      <c r="E15636" t="s">
        <v>0</v>
      </c>
      <c r="F15636" t="s">
        <v>1</v>
      </c>
    </row>
    <row r="15637" spans="1:6" x14ac:dyDescent="0.15">
      <c r="A15637">
        <v>266</v>
      </c>
      <c r="B15637" s="1">
        <v>0.17280092592592591</v>
      </c>
      <c r="C15637">
        <v>102.5</v>
      </c>
      <c r="D15637">
        <v>0.73199999999999998</v>
      </c>
      <c r="E15637" t="s">
        <v>0</v>
      </c>
      <c r="F15637" t="s">
        <v>1</v>
      </c>
    </row>
    <row r="15638" spans="1:6" x14ac:dyDescent="0.15">
      <c r="A15638">
        <v>267</v>
      </c>
      <c r="B15638" s="1">
        <v>0.17282407407407407</v>
      </c>
      <c r="C15638">
        <v>102.5</v>
      </c>
      <c r="D15638">
        <v>0.73199999999999998</v>
      </c>
      <c r="E15638" t="s">
        <v>0</v>
      </c>
      <c r="F15638" t="s">
        <v>1</v>
      </c>
    </row>
    <row r="15639" spans="1:6" x14ac:dyDescent="0.15">
      <c r="A15639">
        <v>268</v>
      </c>
      <c r="B15639" s="1">
        <v>0.17284722222222224</v>
      </c>
      <c r="C15639">
        <v>102.5</v>
      </c>
      <c r="D15639">
        <v>0.73199999999999998</v>
      </c>
      <c r="E15639" t="s">
        <v>0</v>
      </c>
      <c r="F15639" t="s">
        <v>1</v>
      </c>
    </row>
    <row r="15640" spans="1:6" x14ac:dyDescent="0.15">
      <c r="A15640">
        <v>269</v>
      </c>
      <c r="B15640" s="1">
        <v>0.17287037037037037</v>
      </c>
      <c r="C15640">
        <v>102.5</v>
      </c>
      <c r="D15640">
        <v>0.73199999999999998</v>
      </c>
      <c r="E15640" t="s">
        <v>0</v>
      </c>
      <c r="F15640" t="s">
        <v>1</v>
      </c>
    </row>
    <row r="15641" spans="1:6" x14ac:dyDescent="0.15">
      <c r="A15641">
        <v>270</v>
      </c>
      <c r="B15641" s="1">
        <v>0.17289351851851853</v>
      </c>
      <c r="C15641">
        <v>102.5</v>
      </c>
      <c r="D15641">
        <v>0.73199999999999998</v>
      </c>
      <c r="E15641" t="s">
        <v>0</v>
      </c>
      <c r="F15641" t="s">
        <v>1</v>
      </c>
    </row>
    <row r="15642" spans="1:6" x14ac:dyDescent="0.15">
      <c r="A15642">
        <v>271</v>
      </c>
      <c r="B15642" s="1">
        <v>0.17291666666666669</v>
      </c>
      <c r="C15642">
        <v>102.5</v>
      </c>
      <c r="D15642">
        <v>0.73199999999999998</v>
      </c>
      <c r="E15642" t="s">
        <v>0</v>
      </c>
      <c r="F15642" t="s">
        <v>1</v>
      </c>
    </row>
    <row r="15643" spans="1:6" x14ac:dyDescent="0.15">
      <c r="A15643">
        <v>272</v>
      </c>
      <c r="B15643" s="1">
        <v>0.17293981481481482</v>
      </c>
      <c r="C15643">
        <v>102.5</v>
      </c>
      <c r="D15643">
        <v>0.73199999999999998</v>
      </c>
      <c r="E15643" t="s">
        <v>0</v>
      </c>
      <c r="F15643" t="s">
        <v>1</v>
      </c>
    </row>
    <row r="15644" spans="1:6" x14ac:dyDescent="0.15">
      <c r="A15644">
        <v>273</v>
      </c>
      <c r="B15644" s="1">
        <v>0.17296296296296296</v>
      </c>
      <c r="C15644">
        <v>102.5</v>
      </c>
      <c r="D15644">
        <v>0.74099999999999999</v>
      </c>
      <c r="E15644" t="s">
        <v>0</v>
      </c>
      <c r="F15644" t="s">
        <v>1</v>
      </c>
    </row>
    <row r="15645" spans="1:6" x14ac:dyDescent="0.15">
      <c r="A15645">
        <v>274</v>
      </c>
      <c r="B15645" s="1">
        <v>0.17298611111111109</v>
      </c>
      <c r="C15645">
        <v>102.5</v>
      </c>
      <c r="D15645">
        <v>0.74099999999999999</v>
      </c>
      <c r="E15645" t="s">
        <v>0</v>
      </c>
      <c r="F15645" t="s">
        <v>1</v>
      </c>
    </row>
    <row r="15646" spans="1:6" x14ac:dyDescent="0.15">
      <c r="A15646">
        <v>275</v>
      </c>
      <c r="B15646" s="1">
        <v>0.17300925925925925</v>
      </c>
      <c r="C15646">
        <v>102.5</v>
      </c>
      <c r="D15646">
        <v>0.76100000000000001</v>
      </c>
      <c r="E15646" t="s">
        <v>0</v>
      </c>
      <c r="F15646" t="s">
        <v>1</v>
      </c>
    </row>
    <row r="15647" spans="1:6" x14ac:dyDescent="0.15">
      <c r="A15647">
        <v>276</v>
      </c>
      <c r="B15647" s="1">
        <v>0.17303240740740741</v>
      </c>
      <c r="C15647">
        <v>102.5</v>
      </c>
      <c r="D15647">
        <v>0.76100000000000001</v>
      </c>
      <c r="E15647" t="s">
        <v>0</v>
      </c>
      <c r="F15647" t="s">
        <v>1</v>
      </c>
    </row>
    <row r="15648" spans="1:6" x14ac:dyDescent="0.15">
      <c r="A15648">
        <v>277</v>
      </c>
      <c r="B15648" s="1">
        <v>0.17305555555555555</v>
      </c>
      <c r="C15648">
        <v>102.5</v>
      </c>
      <c r="D15648">
        <v>0.751</v>
      </c>
      <c r="E15648" t="s">
        <v>0</v>
      </c>
      <c r="F15648" t="s">
        <v>1</v>
      </c>
    </row>
    <row r="15649" spans="1:6" x14ac:dyDescent="0.15">
      <c r="A15649">
        <v>278</v>
      </c>
      <c r="B15649" s="1">
        <v>0.17307870370370371</v>
      </c>
      <c r="C15649">
        <v>102.5</v>
      </c>
      <c r="D15649">
        <v>0.71199999999999997</v>
      </c>
      <c r="E15649" t="s">
        <v>0</v>
      </c>
      <c r="F15649" t="s">
        <v>1</v>
      </c>
    </row>
    <row r="15650" spans="1:6" x14ac:dyDescent="0.15">
      <c r="A15650">
        <v>279</v>
      </c>
      <c r="B15650" s="1">
        <v>0.17310185185185187</v>
      </c>
      <c r="C15650">
        <v>102.5</v>
      </c>
      <c r="D15650">
        <v>0.74099999999999999</v>
      </c>
      <c r="E15650" t="s">
        <v>0</v>
      </c>
      <c r="F15650" t="s">
        <v>1</v>
      </c>
    </row>
    <row r="15651" spans="1:6" x14ac:dyDescent="0.15">
      <c r="A15651">
        <v>280</v>
      </c>
      <c r="B15651" s="1">
        <v>0.173125</v>
      </c>
      <c r="C15651">
        <v>102.5</v>
      </c>
      <c r="D15651">
        <v>0.72199999999999998</v>
      </c>
      <c r="E15651" t="s">
        <v>0</v>
      </c>
      <c r="F15651" t="s">
        <v>1</v>
      </c>
    </row>
    <row r="15652" spans="1:6" x14ac:dyDescent="0.15">
      <c r="A15652">
        <v>281</v>
      </c>
      <c r="B15652" s="1">
        <v>0.17314814814814816</v>
      </c>
      <c r="C15652">
        <v>102.5</v>
      </c>
      <c r="D15652">
        <v>0.72199999999999998</v>
      </c>
      <c r="E15652" t="s">
        <v>0</v>
      </c>
      <c r="F15652" t="s">
        <v>1</v>
      </c>
    </row>
    <row r="15653" spans="1:6" x14ac:dyDescent="0.15">
      <c r="A15653">
        <v>282</v>
      </c>
      <c r="B15653" s="1">
        <v>0.17317129629629632</v>
      </c>
      <c r="C15653">
        <v>102.5</v>
      </c>
      <c r="D15653">
        <v>0.72199999999999998</v>
      </c>
      <c r="E15653" t="s">
        <v>0</v>
      </c>
      <c r="F15653" t="s">
        <v>1</v>
      </c>
    </row>
    <row r="15654" spans="1:6" x14ac:dyDescent="0.15">
      <c r="A15654">
        <v>283</v>
      </c>
      <c r="B15654" s="1">
        <v>0.17319444444444443</v>
      </c>
      <c r="C15654">
        <v>102.5</v>
      </c>
      <c r="D15654">
        <v>0.76100000000000001</v>
      </c>
      <c r="E15654" t="s">
        <v>0</v>
      </c>
      <c r="F15654" t="s">
        <v>1</v>
      </c>
    </row>
    <row r="15655" spans="1:6" x14ac:dyDescent="0.15">
      <c r="A15655">
        <v>284</v>
      </c>
      <c r="B15655" s="1">
        <v>0.17321759259259259</v>
      </c>
      <c r="C15655">
        <v>102.5</v>
      </c>
      <c r="D15655">
        <v>0.76100000000000001</v>
      </c>
      <c r="E15655" t="s">
        <v>0</v>
      </c>
      <c r="F15655" t="s">
        <v>1</v>
      </c>
    </row>
    <row r="15656" spans="1:6" x14ac:dyDescent="0.15">
      <c r="A15656">
        <v>285</v>
      </c>
      <c r="B15656" s="1">
        <v>0.17324074074074072</v>
      </c>
      <c r="C15656">
        <v>102.5</v>
      </c>
      <c r="D15656">
        <v>0.76100000000000001</v>
      </c>
      <c r="E15656" t="s">
        <v>0</v>
      </c>
      <c r="F15656" t="s">
        <v>1</v>
      </c>
    </row>
    <row r="15657" spans="1:6" x14ac:dyDescent="0.15">
      <c r="A15657">
        <v>286</v>
      </c>
      <c r="B15657" s="1">
        <v>0.17326388888888888</v>
      </c>
      <c r="C15657">
        <v>102.5</v>
      </c>
      <c r="D15657">
        <v>0.73199999999999998</v>
      </c>
      <c r="E15657" t="s">
        <v>0</v>
      </c>
      <c r="F15657" t="s">
        <v>1</v>
      </c>
    </row>
    <row r="15658" spans="1:6" x14ac:dyDescent="0.15">
      <c r="A15658">
        <v>287</v>
      </c>
      <c r="B15658" s="1">
        <v>0.17328703703703704</v>
      </c>
      <c r="C15658">
        <v>102.5</v>
      </c>
      <c r="D15658">
        <v>0.72199999999999998</v>
      </c>
      <c r="E15658" t="s">
        <v>0</v>
      </c>
      <c r="F15658" t="s">
        <v>1</v>
      </c>
    </row>
    <row r="15659" spans="1:6" x14ac:dyDescent="0.15">
      <c r="A15659">
        <v>288</v>
      </c>
      <c r="B15659" s="1">
        <v>0.17331018518518518</v>
      </c>
      <c r="C15659">
        <v>102.5</v>
      </c>
      <c r="D15659">
        <v>0.72199999999999998</v>
      </c>
      <c r="E15659" t="s">
        <v>0</v>
      </c>
      <c r="F15659" t="s">
        <v>1</v>
      </c>
    </row>
    <row r="15660" spans="1:6" x14ac:dyDescent="0.15">
      <c r="A15660">
        <v>289</v>
      </c>
      <c r="B15660" s="1">
        <v>0.17333333333333334</v>
      </c>
      <c r="C15660">
        <v>102.5</v>
      </c>
      <c r="D15660">
        <v>0.70199999999999996</v>
      </c>
      <c r="E15660" t="s">
        <v>0</v>
      </c>
      <c r="F15660" t="s">
        <v>1</v>
      </c>
    </row>
    <row r="15661" spans="1:6" x14ac:dyDescent="0.15">
      <c r="A15661">
        <v>290</v>
      </c>
      <c r="B15661" s="1">
        <v>0.1733564814814815</v>
      </c>
      <c r="C15661">
        <v>102.5</v>
      </c>
      <c r="D15661">
        <v>0.77100000000000002</v>
      </c>
      <c r="E15661" t="s">
        <v>0</v>
      </c>
      <c r="F15661" t="s">
        <v>1</v>
      </c>
    </row>
    <row r="15662" spans="1:6" x14ac:dyDescent="0.15">
      <c r="A15662">
        <v>291</v>
      </c>
      <c r="B15662" s="1">
        <v>0.17337962962962963</v>
      </c>
      <c r="C15662">
        <v>102.5</v>
      </c>
      <c r="D15662">
        <v>0.73199999999999998</v>
      </c>
      <c r="E15662" t="s">
        <v>0</v>
      </c>
      <c r="F15662" t="s">
        <v>1</v>
      </c>
    </row>
    <row r="15663" spans="1:6" x14ac:dyDescent="0.15">
      <c r="A15663">
        <v>292</v>
      </c>
      <c r="B15663" s="1">
        <v>0.17340277777777779</v>
      </c>
      <c r="C15663">
        <v>102.5</v>
      </c>
      <c r="D15663">
        <v>0.71199999999999997</v>
      </c>
      <c r="E15663" t="s">
        <v>0</v>
      </c>
      <c r="F15663" t="s">
        <v>1</v>
      </c>
    </row>
    <row r="15664" spans="1:6" x14ac:dyDescent="0.15">
      <c r="A15664">
        <v>293</v>
      </c>
      <c r="B15664" s="1">
        <v>0.1734259259259259</v>
      </c>
      <c r="C15664">
        <v>102.5</v>
      </c>
      <c r="D15664">
        <v>0.72199999999999998</v>
      </c>
      <c r="E15664" t="s">
        <v>0</v>
      </c>
      <c r="F15664" t="s">
        <v>1</v>
      </c>
    </row>
    <row r="15665" spans="1:6" x14ac:dyDescent="0.15">
      <c r="A15665">
        <v>294</v>
      </c>
      <c r="B15665" s="1">
        <v>0.17344907407407406</v>
      </c>
      <c r="C15665">
        <v>102.5</v>
      </c>
      <c r="D15665">
        <v>0.72199999999999998</v>
      </c>
      <c r="E15665" t="s">
        <v>0</v>
      </c>
      <c r="F15665" t="s">
        <v>1</v>
      </c>
    </row>
    <row r="15666" spans="1:6" x14ac:dyDescent="0.15">
      <c r="A15666">
        <v>295</v>
      </c>
      <c r="B15666" s="1">
        <v>0.17347222222222222</v>
      </c>
      <c r="C15666">
        <v>102.5</v>
      </c>
      <c r="D15666">
        <v>0.72199999999999998</v>
      </c>
      <c r="E15666" t="s">
        <v>0</v>
      </c>
      <c r="F15666" t="s">
        <v>1</v>
      </c>
    </row>
    <row r="15667" spans="1:6" x14ac:dyDescent="0.15">
      <c r="A15667">
        <v>296</v>
      </c>
      <c r="B15667" s="1">
        <v>0.17349537037037036</v>
      </c>
      <c r="C15667">
        <v>102.5</v>
      </c>
      <c r="D15667">
        <v>0.69299999999999995</v>
      </c>
      <c r="E15667" t="s">
        <v>0</v>
      </c>
      <c r="F15667" t="s">
        <v>1</v>
      </c>
    </row>
    <row r="15668" spans="1:6" x14ac:dyDescent="0.15">
      <c r="A15668">
        <v>297</v>
      </c>
      <c r="B15668" s="1">
        <v>0.17351851851851852</v>
      </c>
      <c r="C15668">
        <v>102.5</v>
      </c>
      <c r="D15668">
        <v>0.74099999999999999</v>
      </c>
      <c r="E15668" t="s">
        <v>0</v>
      </c>
      <c r="F15668" t="s">
        <v>1</v>
      </c>
    </row>
    <row r="15669" spans="1:6" x14ac:dyDescent="0.15">
      <c r="A15669">
        <v>298</v>
      </c>
      <c r="B15669" s="1">
        <v>0.17354166666666668</v>
      </c>
      <c r="C15669">
        <v>102.5</v>
      </c>
      <c r="D15669">
        <v>0.70199999999999996</v>
      </c>
      <c r="E15669" t="s">
        <v>0</v>
      </c>
      <c r="F15669" t="s">
        <v>1</v>
      </c>
    </row>
    <row r="15670" spans="1:6" x14ac:dyDescent="0.15">
      <c r="A15670">
        <v>299</v>
      </c>
      <c r="B15670" s="1">
        <v>0.17356481481481481</v>
      </c>
      <c r="C15670">
        <v>102.5</v>
      </c>
      <c r="D15670">
        <v>0.69299999999999995</v>
      </c>
      <c r="E15670" t="s">
        <v>0</v>
      </c>
      <c r="F15670" t="s">
        <v>1</v>
      </c>
    </row>
    <row r="15671" spans="1:6" x14ac:dyDescent="0.15">
      <c r="A15671">
        <v>300</v>
      </c>
      <c r="B15671" s="1">
        <v>0.17358796296296297</v>
      </c>
      <c r="C15671">
        <v>102.5</v>
      </c>
      <c r="D15671">
        <v>0.68300000000000005</v>
      </c>
      <c r="E15671" t="s">
        <v>0</v>
      </c>
      <c r="F15671" t="s">
        <v>1</v>
      </c>
    </row>
    <row r="15672" spans="1:6" x14ac:dyDescent="0.15">
      <c r="A15672">
        <v>301</v>
      </c>
      <c r="B15672" s="1">
        <v>0.17361111111111113</v>
      </c>
      <c r="C15672">
        <v>102.5</v>
      </c>
      <c r="D15672">
        <v>0.68300000000000005</v>
      </c>
      <c r="E15672" t="s">
        <v>0</v>
      </c>
      <c r="F15672" t="s">
        <v>1</v>
      </c>
    </row>
    <row r="15673" spans="1:6" x14ac:dyDescent="0.15">
      <c r="A15673">
        <v>302</v>
      </c>
      <c r="B15673" s="1">
        <v>0.17363425925925927</v>
      </c>
      <c r="C15673">
        <v>102.5</v>
      </c>
      <c r="D15673">
        <v>0.68300000000000005</v>
      </c>
      <c r="E15673" t="s">
        <v>0</v>
      </c>
      <c r="F15673" t="s">
        <v>1</v>
      </c>
    </row>
    <row r="15674" spans="1:6" x14ac:dyDescent="0.15">
      <c r="A15674">
        <v>303</v>
      </c>
      <c r="B15674" s="1">
        <v>0.1736574074074074</v>
      </c>
      <c r="C15674">
        <v>102.5</v>
      </c>
      <c r="D15674">
        <v>0.67300000000000004</v>
      </c>
      <c r="E15674" t="s">
        <v>0</v>
      </c>
      <c r="F15674" t="s">
        <v>1</v>
      </c>
    </row>
    <row r="15675" spans="1:6" x14ac:dyDescent="0.15">
      <c r="A15675">
        <v>304</v>
      </c>
      <c r="B15675" s="1">
        <v>0.17368055555555553</v>
      </c>
      <c r="C15675">
        <v>102.5</v>
      </c>
      <c r="D15675">
        <v>0.67300000000000004</v>
      </c>
      <c r="E15675" t="s">
        <v>0</v>
      </c>
      <c r="F15675" t="s">
        <v>1</v>
      </c>
    </row>
    <row r="15676" spans="1:6" x14ac:dyDescent="0.15">
      <c r="A15676">
        <v>305</v>
      </c>
      <c r="B15676" s="1">
        <v>0.17370370370370369</v>
      </c>
      <c r="C15676">
        <v>102.5</v>
      </c>
      <c r="D15676">
        <v>0.65400000000000003</v>
      </c>
      <c r="E15676" t="s">
        <v>0</v>
      </c>
      <c r="F15676" t="s">
        <v>1</v>
      </c>
    </row>
    <row r="15677" spans="1:6" x14ac:dyDescent="0.15">
      <c r="A15677">
        <v>306</v>
      </c>
      <c r="B15677" s="1">
        <v>0.17372685185185185</v>
      </c>
      <c r="C15677">
        <v>102.5</v>
      </c>
      <c r="D15677">
        <v>0.66300000000000003</v>
      </c>
      <c r="E15677" t="s">
        <v>0</v>
      </c>
      <c r="F15677" t="s">
        <v>1</v>
      </c>
    </row>
    <row r="15678" spans="1:6" x14ac:dyDescent="0.15">
      <c r="A15678">
        <v>307</v>
      </c>
      <c r="B15678" s="1">
        <v>0.17374999999999999</v>
      </c>
      <c r="C15678">
        <v>102.5</v>
      </c>
      <c r="D15678">
        <v>0.65400000000000003</v>
      </c>
      <c r="E15678" t="s">
        <v>0</v>
      </c>
      <c r="F15678" t="s">
        <v>1</v>
      </c>
    </row>
    <row r="15679" spans="1:6" x14ac:dyDescent="0.15">
      <c r="A15679">
        <v>308</v>
      </c>
      <c r="B15679" s="1">
        <v>0.17377314814814815</v>
      </c>
      <c r="C15679">
        <v>102.5</v>
      </c>
      <c r="D15679">
        <v>0.64400000000000002</v>
      </c>
      <c r="E15679" t="s">
        <v>0</v>
      </c>
      <c r="F15679" t="s">
        <v>1</v>
      </c>
    </row>
    <row r="15680" spans="1:6" x14ac:dyDescent="0.15">
      <c r="A15680">
        <v>309</v>
      </c>
      <c r="B15680" s="1">
        <v>0.17379629629629631</v>
      </c>
      <c r="C15680">
        <v>102.5</v>
      </c>
      <c r="D15680">
        <v>0.64400000000000002</v>
      </c>
      <c r="E15680" t="s">
        <v>0</v>
      </c>
      <c r="F15680" t="s">
        <v>1</v>
      </c>
    </row>
    <row r="15681" spans="1:6" x14ac:dyDescent="0.15">
      <c r="A15681">
        <v>310</v>
      </c>
      <c r="B15681" s="1">
        <v>0.17381944444444444</v>
      </c>
      <c r="C15681">
        <v>102.5</v>
      </c>
      <c r="D15681">
        <v>0.63400000000000001</v>
      </c>
      <c r="E15681" t="s">
        <v>0</v>
      </c>
      <c r="F15681" t="s">
        <v>1</v>
      </c>
    </row>
    <row r="15682" spans="1:6" x14ac:dyDescent="0.15">
      <c r="A15682">
        <v>311</v>
      </c>
      <c r="B15682" s="1">
        <v>0.1738425925925926</v>
      </c>
      <c r="C15682">
        <v>102.5</v>
      </c>
      <c r="D15682">
        <v>0.624</v>
      </c>
      <c r="E15682" t="s">
        <v>0</v>
      </c>
      <c r="F15682" t="s">
        <v>1</v>
      </c>
    </row>
    <row r="15683" spans="1:6" x14ac:dyDescent="0.15">
      <c r="A15683">
        <v>312</v>
      </c>
      <c r="B15683" s="1">
        <v>0.17386574074074077</v>
      </c>
      <c r="C15683">
        <v>102.5</v>
      </c>
      <c r="D15683">
        <v>0.624</v>
      </c>
      <c r="E15683" t="s">
        <v>0</v>
      </c>
      <c r="F15683" t="s">
        <v>1</v>
      </c>
    </row>
    <row r="15684" spans="1:6" x14ac:dyDescent="0.15">
      <c r="A15684">
        <v>313</v>
      </c>
      <c r="B15684" s="1">
        <v>0.1738888888888889</v>
      </c>
      <c r="C15684">
        <v>102.5</v>
      </c>
      <c r="D15684">
        <v>0.624</v>
      </c>
      <c r="E15684" t="s">
        <v>0</v>
      </c>
      <c r="F15684" t="s">
        <v>1</v>
      </c>
    </row>
    <row r="15685" spans="1:6" x14ac:dyDescent="0.15">
      <c r="A15685">
        <v>314</v>
      </c>
      <c r="B15685" s="1">
        <v>0.17391203703703703</v>
      </c>
      <c r="C15685">
        <v>102.5</v>
      </c>
      <c r="D15685">
        <v>0.61499999999999999</v>
      </c>
      <c r="E15685" t="s">
        <v>0</v>
      </c>
      <c r="F15685" t="s">
        <v>1</v>
      </c>
    </row>
    <row r="15686" spans="1:6" x14ac:dyDescent="0.15">
      <c r="A15686">
        <v>315</v>
      </c>
      <c r="B15686" s="1">
        <v>0.17393518518518516</v>
      </c>
      <c r="C15686">
        <v>102.5</v>
      </c>
      <c r="D15686">
        <v>0.61499999999999999</v>
      </c>
      <c r="E15686" t="s">
        <v>0</v>
      </c>
      <c r="F15686" t="s">
        <v>1</v>
      </c>
    </row>
    <row r="15687" spans="1:6" x14ac:dyDescent="0.15">
      <c r="A15687">
        <v>316</v>
      </c>
      <c r="B15687" s="1">
        <v>0.17395833333333333</v>
      </c>
      <c r="C15687">
        <v>102.5</v>
      </c>
      <c r="D15687">
        <v>0.61499999999999999</v>
      </c>
      <c r="E15687" t="s">
        <v>0</v>
      </c>
      <c r="F15687" t="s">
        <v>1</v>
      </c>
    </row>
    <row r="15688" spans="1:6" x14ac:dyDescent="0.15">
      <c r="A15688">
        <v>317</v>
      </c>
      <c r="B15688" s="1">
        <v>0.17398148148148149</v>
      </c>
      <c r="C15688">
        <v>102.5</v>
      </c>
      <c r="D15688">
        <v>0.61499999999999999</v>
      </c>
      <c r="E15688" t="s">
        <v>0</v>
      </c>
      <c r="F15688" t="s">
        <v>1</v>
      </c>
    </row>
    <row r="15689" spans="1:6" x14ac:dyDescent="0.15">
      <c r="A15689">
        <v>318</v>
      </c>
      <c r="B15689" s="1">
        <v>0.17400462962962962</v>
      </c>
      <c r="C15689">
        <v>102.5</v>
      </c>
      <c r="D15689">
        <v>0.61499999999999999</v>
      </c>
      <c r="E15689" t="s">
        <v>0</v>
      </c>
      <c r="F15689" t="s">
        <v>1</v>
      </c>
    </row>
    <row r="15690" spans="1:6" x14ac:dyDescent="0.15">
      <c r="A15690">
        <v>319</v>
      </c>
      <c r="B15690" s="1">
        <v>0.17402777777777778</v>
      </c>
      <c r="C15690">
        <v>102.5</v>
      </c>
      <c r="D15690">
        <v>0.61499999999999999</v>
      </c>
      <c r="E15690" t="s">
        <v>0</v>
      </c>
      <c r="F15690" t="s">
        <v>1</v>
      </c>
    </row>
    <row r="15691" spans="1:6" x14ac:dyDescent="0.15">
      <c r="A15691">
        <v>320</v>
      </c>
      <c r="B15691" s="1">
        <v>0.17405092592592594</v>
      </c>
      <c r="C15691">
        <v>102.5</v>
      </c>
      <c r="D15691">
        <v>0.61499999999999999</v>
      </c>
      <c r="E15691" t="s">
        <v>0</v>
      </c>
      <c r="F15691" t="s">
        <v>1</v>
      </c>
    </row>
    <row r="15692" spans="1:6" x14ac:dyDescent="0.15">
      <c r="A15692">
        <v>321</v>
      </c>
      <c r="B15692" s="1">
        <v>0.17407407407407408</v>
      </c>
      <c r="C15692">
        <v>102.5</v>
      </c>
      <c r="D15692">
        <v>0.59499999999999997</v>
      </c>
      <c r="E15692" t="s">
        <v>0</v>
      </c>
      <c r="F15692" t="s">
        <v>1</v>
      </c>
    </row>
    <row r="15693" spans="1:6" x14ac:dyDescent="0.15">
      <c r="A15693">
        <v>322</v>
      </c>
      <c r="B15693" s="1">
        <v>0.17409722222222224</v>
      </c>
      <c r="C15693">
        <v>102.5</v>
      </c>
      <c r="D15693">
        <v>0.58499999999999996</v>
      </c>
      <c r="E15693" t="s">
        <v>0</v>
      </c>
      <c r="F15693" t="s">
        <v>1</v>
      </c>
    </row>
    <row r="15694" spans="1:6" x14ac:dyDescent="0.15">
      <c r="A15694">
        <v>323</v>
      </c>
      <c r="B15694" s="1">
        <v>0.17412037037037034</v>
      </c>
      <c r="C15694">
        <v>102.5</v>
      </c>
      <c r="D15694">
        <v>0.58499999999999996</v>
      </c>
      <c r="E15694" t="s">
        <v>0</v>
      </c>
      <c r="F15694" t="s">
        <v>1</v>
      </c>
    </row>
    <row r="15695" spans="1:6" x14ac:dyDescent="0.15">
      <c r="A15695">
        <v>324</v>
      </c>
      <c r="B15695" s="1">
        <v>0.1741435185185185</v>
      </c>
      <c r="C15695">
        <v>102.5</v>
      </c>
      <c r="D15695">
        <v>0.58499999999999996</v>
      </c>
      <c r="E15695" t="s">
        <v>0</v>
      </c>
      <c r="F15695" t="s">
        <v>1</v>
      </c>
    </row>
    <row r="15696" spans="1:6" x14ac:dyDescent="0.15">
      <c r="A15696">
        <v>325</v>
      </c>
      <c r="B15696" s="1">
        <v>0.17416666666666666</v>
      </c>
      <c r="C15696">
        <v>102.5</v>
      </c>
      <c r="D15696">
        <v>0.58499999999999996</v>
      </c>
      <c r="E15696" t="s">
        <v>0</v>
      </c>
      <c r="F15696" t="s">
        <v>1</v>
      </c>
    </row>
    <row r="15697" spans="1:6" x14ac:dyDescent="0.15">
      <c r="A15697">
        <v>326</v>
      </c>
      <c r="B15697" s="1">
        <v>0.1741898148148148</v>
      </c>
      <c r="C15697">
        <v>102.5</v>
      </c>
      <c r="D15697">
        <v>0.57599999999999996</v>
      </c>
      <c r="E15697" t="s">
        <v>0</v>
      </c>
      <c r="F15697" t="s">
        <v>1</v>
      </c>
    </row>
    <row r="15698" spans="1:6" x14ac:dyDescent="0.15">
      <c r="A15698">
        <v>327</v>
      </c>
      <c r="B15698" s="1">
        <v>0.17421296296296296</v>
      </c>
      <c r="C15698">
        <v>102.5</v>
      </c>
      <c r="D15698">
        <v>0.57599999999999996</v>
      </c>
      <c r="E15698" t="s">
        <v>0</v>
      </c>
      <c r="F15698" t="s">
        <v>1</v>
      </c>
    </row>
    <row r="15699" spans="1:6" x14ac:dyDescent="0.15">
      <c r="A15699">
        <v>328</v>
      </c>
      <c r="B15699" s="1">
        <v>0.17423611111111112</v>
      </c>
      <c r="C15699">
        <v>102.5</v>
      </c>
      <c r="D15699">
        <v>0.56599999999999995</v>
      </c>
      <c r="E15699" t="s">
        <v>0</v>
      </c>
      <c r="F15699" t="s">
        <v>1</v>
      </c>
    </row>
    <row r="15700" spans="1:6" x14ac:dyDescent="0.15">
      <c r="A15700">
        <v>329</v>
      </c>
      <c r="B15700" s="1">
        <v>0.17425925925925925</v>
      </c>
      <c r="C15700">
        <v>102.5</v>
      </c>
      <c r="D15700">
        <v>0.56599999999999995</v>
      </c>
      <c r="E15700" t="s">
        <v>0</v>
      </c>
      <c r="F15700" t="s">
        <v>1</v>
      </c>
    </row>
    <row r="15701" spans="1:6" x14ac:dyDescent="0.15">
      <c r="A15701">
        <v>330</v>
      </c>
      <c r="B15701" s="1">
        <v>0.17428240740740741</v>
      </c>
      <c r="C15701">
        <v>102.5</v>
      </c>
      <c r="D15701">
        <v>0.56599999999999995</v>
      </c>
      <c r="E15701" t="s">
        <v>0</v>
      </c>
      <c r="F15701" t="s">
        <v>1</v>
      </c>
    </row>
    <row r="15702" spans="1:6" x14ac:dyDescent="0.15">
      <c r="A15702">
        <v>331</v>
      </c>
      <c r="B15702" s="1">
        <v>0.17430555555555557</v>
      </c>
      <c r="C15702">
        <v>102.5</v>
      </c>
      <c r="D15702">
        <v>0.56599999999999995</v>
      </c>
      <c r="E15702" t="s">
        <v>0</v>
      </c>
      <c r="F15702" t="s">
        <v>1</v>
      </c>
    </row>
    <row r="15703" spans="1:6" x14ac:dyDescent="0.15">
      <c r="A15703">
        <v>332</v>
      </c>
      <c r="B15703" s="1">
        <v>0.17432870370370371</v>
      </c>
      <c r="C15703">
        <v>102.5</v>
      </c>
      <c r="D15703">
        <v>0.56599999999999995</v>
      </c>
      <c r="E15703" t="s">
        <v>0</v>
      </c>
      <c r="F15703" t="s">
        <v>1</v>
      </c>
    </row>
    <row r="15704" spans="1:6" x14ac:dyDescent="0.15">
      <c r="A15704">
        <v>333</v>
      </c>
      <c r="B15704" s="1">
        <v>0.17435185185185187</v>
      </c>
      <c r="C15704">
        <v>102.5</v>
      </c>
      <c r="D15704">
        <v>0.55600000000000005</v>
      </c>
      <c r="E15704" t="s">
        <v>0</v>
      </c>
      <c r="F15704" t="s">
        <v>1</v>
      </c>
    </row>
    <row r="15705" spans="1:6" x14ac:dyDescent="0.15">
      <c r="A15705">
        <v>334</v>
      </c>
      <c r="B15705" s="1">
        <v>0.17437499999999997</v>
      </c>
      <c r="C15705">
        <v>102.5</v>
      </c>
      <c r="D15705">
        <v>0.55600000000000005</v>
      </c>
      <c r="E15705" t="s">
        <v>0</v>
      </c>
      <c r="F15705" t="s">
        <v>1</v>
      </c>
    </row>
    <row r="15706" spans="1:6" x14ac:dyDescent="0.15">
      <c r="A15706">
        <v>335</v>
      </c>
      <c r="B15706" s="1">
        <v>0.17439814814814814</v>
      </c>
      <c r="C15706">
        <v>102.5</v>
      </c>
      <c r="D15706">
        <v>0.54600000000000004</v>
      </c>
      <c r="E15706" t="s">
        <v>0</v>
      </c>
      <c r="F15706" t="s">
        <v>1</v>
      </c>
    </row>
    <row r="15707" spans="1:6" x14ac:dyDescent="0.15">
      <c r="A15707">
        <v>336</v>
      </c>
      <c r="B15707" s="1">
        <v>0.1744212962962963</v>
      </c>
      <c r="C15707">
        <v>102.5</v>
      </c>
      <c r="D15707">
        <v>0.54600000000000004</v>
      </c>
      <c r="E15707" t="s">
        <v>0</v>
      </c>
      <c r="F15707" t="s">
        <v>1</v>
      </c>
    </row>
    <row r="15708" spans="1:6" x14ac:dyDescent="0.15">
      <c r="A15708">
        <v>337</v>
      </c>
      <c r="B15708" s="1">
        <v>0.17444444444444443</v>
      </c>
      <c r="C15708">
        <v>102.5</v>
      </c>
      <c r="D15708">
        <v>0.54600000000000004</v>
      </c>
      <c r="E15708" t="s">
        <v>0</v>
      </c>
      <c r="F15708" t="s">
        <v>1</v>
      </c>
    </row>
    <row r="15709" spans="1:6" x14ac:dyDescent="0.15">
      <c r="A15709">
        <v>338</v>
      </c>
      <c r="B15709" s="1">
        <v>0.17446759259259259</v>
      </c>
      <c r="C15709">
        <v>102.5</v>
      </c>
      <c r="D15709">
        <v>0.53700000000000003</v>
      </c>
      <c r="E15709" t="s">
        <v>0</v>
      </c>
      <c r="F15709" t="s">
        <v>1</v>
      </c>
    </row>
    <row r="15710" spans="1:6" x14ac:dyDescent="0.15">
      <c r="A15710">
        <v>339</v>
      </c>
      <c r="B15710" s="1">
        <v>0.17449074074074075</v>
      </c>
      <c r="C15710">
        <v>102.5</v>
      </c>
      <c r="D15710">
        <v>0.53700000000000003</v>
      </c>
      <c r="E15710" t="s">
        <v>0</v>
      </c>
      <c r="F15710" t="s">
        <v>1</v>
      </c>
    </row>
    <row r="15711" spans="1:6" x14ac:dyDescent="0.15">
      <c r="A15711">
        <v>340</v>
      </c>
      <c r="B15711" s="1">
        <v>0.17451388888888889</v>
      </c>
      <c r="C15711">
        <v>102.5</v>
      </c>
      <c r="D15711">
        <v>0.52700000000000002</v>
      </c>
      <c r="E15711" t="s">
        <v>0</v>
      </c>
      <c r="F15711" t="s">
        <v>1</v>
      </c>
    </row>
    <row r="15712" spans="1:6" x14ac:dyDescent="0.15">
      <c r="A15712">
        <v>341</v>
      </c>
      <c r="B15712" s="1">
        <v>0.17453703703703705</v>
      </c>
      <c r="C15712">
        <v>102.5</v>
      </c>
      <c r="D15712">
        <v>0.52700000000000002</v>
      </c>
      <c r="E15712" t="s">
        <v>0</v>
      </c>
      <c r="F15712" t="s">
        <v>1</v>
      </c>
    </row>
    <row r="15713" spans="1:6" x14ac:dyDescent="0.15">
      <c r="A15713">
        <v>342</v>
      </c>
      <c r="B15713" s="1">
        <v>0.17456018518518521</v>
      </c>
      <c r="C15713">
        <v>102.5</v>
      </c>
      <c r="D15713">
        <v>0.53700000000000003</v>
      </c>
      <c r="E15713" t="s">
        <v>0</v>
      </c>
      <c r="F15713" t="s">
        <v>1</v>
      </c>
    </row>
    <row r="15714" spans="1:6" x14ac:dyDescent="0.15">
      <c r="A15714">
        <v>343</v>
      </c>
      <c r="B15714" s="1">
        <v>0.17458333333333334</v>
      </c>
      <c r="C15714">
        <v>102.5</v>
      </c>
      <c r="D15714">
        <v>0.52700000000000002</v>
      </c>
      <c r="E15714" t="s">
        <v>0</v>
      </c>
      <c r="F15714" t="s">
        <v>1</v>
      </c>
    </row>
    <row r="15715" spans="1:6" x14ac:dyDescent="0.15">
      <c r="A15715">
        <v>344</v>
      </c>
      <c r="B15715" s="1">
        <v>0.17460648148148147</v>
      </c>
      <c r="C15715">
        <v>102.5</v>
      </c>
      <c r="D15715">
        <v>0.52700000000000002</v>
      </c>
      <c r="E15715" t="s">
        <v>0</v>
      </c>
      <c r="F15715" t="s">
        <v>1</v>
      </c>
    </row>
    <row r="15716" spans="1:6" x14ac:dyDescent="0.15">
      <c r="A15716">
        <v>345</v>
      </c>
      <c r="B15716" s="1">
        <v>0.17462962962962961</v>
      </c>
      <c r="C15716">
        <v>102.5</v>
      </c>
      <c r="D15716">
        <v>0.53700000000000003</v>
      </c>
      <c r="E15716" t="s">
        <v>0</v>
      </c>
      <c r="F15716" t="s">
        <v>1</v>
      </c>
    </row>
    <row r="15717" spans="1:6" x14ac:dyDescent="0.15">
      <c r="A15717">
        <v>346</v>
      </c>
      <c r="B15717" s="1">
        <v>0.17465277777777777</v>
      </c>
      <c r="C15717">
        <v>102.5</v>
      </c>
      <c r="D15717">
        <v>0.52700000000000002</v>
      </c>
      <c r="E15717" t="s">
        <v>0</v>
      </c>
      <c r="F15717" t="s">
        <v>1</v>
      </c>
    </row>
    <row r="15718" spans="1:6" x14ac:dyDescent="0.15">
      <c r="A15718">
        <v>347</v>
      </c>
      <c r="B15718" s="1">
        <v>0.17467592592592593</v>
      </c>
      <c r="C15718">
        <v>102.5</v>
      </c>
      <c r="D15718">
        <v>0.51700000000000002</v>
      </c>
      <c r="E15718" t="s">
        <v>0</v>
      </c>
      <c r="F15718" t="s">
        <v>1</v>
      </c>
    </row>
    <row r="15719" spans="1:6" x14ac:dyDescent="0.15">
      <c r="A15719">
        <v>348</v>
      </c>
      <c r="B15719" s="1">
        <v>0.17469907407407406</v>
      </c>
      <c r="C15719">
        <v>102.5</v>
      </c>
      <c r="D15719">
        <v>0.51700000000000002</v>
      </c>
      <c r="E15719" t="s">
        <v>0</v>
      </c>
      <c r="F15719" t="s">
        <v>1</v>
      </c>
    </row>
    <row r="15720" spans="1:6" x14ac:dyDescent="0.15">
      <c r="A15720">
        <v>349</v>
      </c>
      <c r="B15720" s="1">
        <v>0.17472222222222222</v>
      </c>
      <c r="C15720">
        <v>102.5</v>
      </c>
      <c r="D15720">
        <v>0.53700000000000003</v>
      </c>
      <c r="E15720" t="s">
        <v>0</v>
      </c>
      <c r="F15720" t="s">
        <v>1</v>
      </c>
    </row>
    <row r="15721" spans="1:6" x14ac:dyDescent="0.15">
      <c r="A15721">
        <v>350</v>
      </c>
      <c r="B15721" s="1">
        <v>0.17474537037037038</v>
      </c>
      <c r="C15721">
        <v>102.5</v>
      </c>
      <c r="D15721">
        <v>0.53700000000000003</v>
      </c>
      <c r="E15721" t="s">
        <v>0</v>
      </c>
      <c r="F15721" t="s">
        <v>1</v>
      </c>
    </row>
    <row r="15722" spans="1:6" x14ac:dyDescent="0.15">
      <c r="A15722">
        <v>351</v>
      </c>
      <c r="B15722" s="1">
        <v>0.17476851851851852</v>
      </c>
      <c r="C15722">
        <v>102.5</v>
      </c>
      <c r="D15722">
        <v>0.51700000000000002</v>
      </c>
      <c r="E15722" t="s">
        <v>0</v>
      </c>
      <c r="F15722" t="s">
        <v>1</v>
      </c>
    </row>
    <row r="15723" spans="1:6" x14ac:dyDescent="0.15">
      <c r="A15723">
        <v>352</v>
      </c>
      <c r="B15723" s="1">
        <v>0.17479166666666668</v>
      </c>
      <c r="C15723">
        <v>102.5</v>
      </c>
      <c r="D15723">
        <v>0.52700000000000002</v>
      </c>
      <c r="E15723" t="s">
        <v>0</v>
      </c>
      <c r="F15723" t="s">
        <v>1</v>
      </c>
    </row>
    <row r="15724" spans="1:6" x14ac:dyDescent="0.15">
      <c r="A15724">
        <v>353</v>
      </c>
      <c r="B15724" s="1">
        <v>0.17481481481481484</v>
      </c>
      <c r="C15724">
        <v>102.5</v>
      </c>
      <c r="D15724">
        <v>0.52700000000000002</v>
      </c>
      <c r="E15724" t="s">
        <v>0</v>
      </c>
      <c r="F15724" t="s">
        <v>1</v>
      </c>
    </row>
    <row r="15725" spans="1:6" x14ac:dyDescent="0.15">
      <c r="A15725">
        <v>354</v>
      </c>
      <c r="B15725" s="1">
        <v>0.17483796296296297</v>
      </c>
      <c r="C15725">
        <v>102.5</v>
      </c>
      <c r="D15725">
        <v>0.50700000000000001</v>
      </c>
      <c r="E15725" t="s">
        <v>0</v>
      </c>
      <c r="F15725" t="s">
        <v>1</v>
      </c>
    </row>
    <row r="15726" spans="1:6" x14ac:dyDescent="0.15">
      <c r="A15726">
        <v>355</v>
      </c>
      <c r="B15726" s="1">
        <v>0.17486111111111111</v>
      </c>
      <c r="C15726">
        <v>102.5</v>
      </c>
      <c r="D15726">
        <v>0.52700000000000002</v>
      </c>
      <c r="E15726" t="s">
        <v>0</v>
      </c>
      <c r="F15726" t="s">
        <v>1</v>
      </c>
    </row>
    <row r="15727" spans="1:6" x14ac:dyDescent="0.15">
      <c r="A15727">
        <v>356</v>
      </c>
      <c r="B15727" s="1">
        <v>0.17488425925925924</v>
      </c>
      <c r="C15727">
        <v>102.5</v>
      </c>
      <c r="D15727">
        <v>0.52700000000000002</v>
      </c>
      <c r="E15727" t="s">
        <v>0</v>
      </c>
      <c r="F15727" t="s">
        <v>1</v>
      </c>
    </row>
    <row r="15728" spans="1:6" x14ac:dyDescent="0.15">
      <c r="A15728">
        <v>357</v>
      </c>
      <c r="B15728" s="1">
        <v>0.1749074074074074</v>
      </c>
      <c r="C15728">
        <v>102.5</v>
      </c>
      <c r="D15728">
        <v>0.50700000000000001</v>
      </c>
      <c r="E15728" t="s">
        <v>0</v>
      </c>
      <c r="F15728" t="s">
        <v>1</v>
      </c>
    </row>
    <row r="15729" spans="1:6" x14ac:dyDescent="0.15">
      <c r="A15729">
        <v>358</v>
      </c>
      <c r="B15729" s="1">
        <v>0.17493055555555556</v>
      </c>
      <c r="C15729">
        <v>102.5</v>
      </c>
      <c r="D15729">
        <v>0.50700000000000001</v>
      </c>
      <c r="E15729" t="s">
        <v>0</v>
      </c>
      <c r="F15729" t="s">
        <v>1</v>
      </c>
    </row>
    <row r="15730" spans="1:6" x14ac:dyDescent="0.15">
      <c r="A15730">
        <v>359</v>
      </c>
      <c r="B15730" s="1">
        <v>0.17495370370370369</v>
      </c>
      <c r="C15730">
        <v>102.5</v>
      </c>
      <c r="D15730">
        <v>0.50700000000000001</v>
      </c>
      <c r="E15730" t="s">
        <v>0</v>
      </c>
      <c r="F15730" t="s">
        <v>1</v>
      </c>
    </row>
    <row r="15731" spans="1:6" x14ac:dyDescent="0.15">
      <c r="A15731">
        <v>360</v>
      </c>
      <c r="B15731" s="1">
        <v>0.17497685185185186</v>
      </c>
      <c r="C15731">
        <v>102.5</v>
      </c>
      <c r="D15731">
        <v>0.50700000000000001</v>
      </c>
      <c r="E15731" t="s">
        <v>0</v>
      </c>
      <c r="F15731" t="s">
        <v>1</v>
      </c>
    </row>
    <row r="15732" spans="1:6" x14ac:dyDescent="0.15">
      <c r="A15732">
        <v>361</v>
      </c>
      <c r="B15732" s="1">
        <v>0.17500000000000002</v>
      </c>
      <c r="C15732">
        <v>102.5</v>
      </c>
      <c r="D15732">
        <v>0.50700000000000001</v>
      </c>
      <c r="E15732" t="s">
        <v>0</v>
      </c>
      <c r="F15732" t="s">
        <v>1</v>
      </c>
    </row>
    <row r="15733" spans="1:6" x14ac:dyDescent="0.15">
      <c r="A15733">
        <v>362</v>
      </c>
      <c r="B15733" s="1">
        <v>0.17502314814814815</v>
      </c>
      <c r="C15733">
        <v>102.5</v>
      </c>
      <c r="D15733">
        <v>0.50700000000000001</v>
      </c>
      <c r="E15733" t="s">
        <v>0</v>
      </c>
      <c r="F15733" t="s">
        <v>1</v>
      </c>
    </row>
    <row r="15734" spans="1:6" x14ac:dyDescent="0.15">
      <c r="A15734">
        <v>363</v>
      </c>
      <c r="B15734" s="1">
        <v>0.17504629629629631</v>
      </c>
      <c r="C15734">
        <v>102.5</v>
      </c>
      <c r="D15734">
        <v>0.50700000000000001</v>
      </c>
      <c r="E15734" t="s">
        <v>0</v>
      </c>
      <c r="F15734" t="s">
        <v>1</v>
      </c>
    </row>
    <row r="15735" spans="1:6" x14ac:dyDescent="0.15">
      <c r="A15735">
        <v>364</v>
      </c>
      <c r="B15735" s="1">
        <v>0.17506944444444442</v>
      </c>
      <c r="C15735">
        <v>102.5</v>
      </c>
      <c r="D15735">
        <v>0.50700000000000001</v>
      </c>
      <c r="E15735" t="s">
        <v>0</v>
      </c>
      <c r="F15735" t="s">
        <v>1</v>
      </c>
    </row>
    <row r="15736" spans="1:6" x14ac:dyDescent="0.15">
      <c r="A15736">
        <v>365</v>
      </c>
      <c r="B15736" s="1">
        <v>0.17509259259259258</v>
      </c>
      <c r="C15736">
        <v>102.5</v>
      </c>
      <c r="D15736">
        <v>0.50700000000000001</v>
      </c>
      <c r="E15736" t="s">
        <v>0</v>
      </c>
      <c r="F15736" t="s">
        <v>1</v>
      </c>
    </row>
    <row r="15737" spans="1:6" x14ac:dyDescent="0.15">
      <c r="A15737">
        <v>366</v>
      </c>
      <c r="B15737" s="1">
        <v>0.17511574074074074</v>
      </c>
      <c r="C15737">
        <v>102.5</v>
      </c>
      <c r="D15737">
        <v>0.498</v>
      </c>
      <c r="E15737" t="s">
        <v>0</v>
      </c>
      <c r="F15737" t="s">
        <v>1</v>
      </c>
    </row>
    <row r="15738" spans="1:6" x14ac:dyDescent="0.15">
      <c r="A15738">
        <v>367</v>
      </c>
      <c r="B15738" s="1">
        <v>0.17513888888888887</v>
      </c>
      <c r="C15738">
        <v>102.5</v>
      </c>
      <c r="D15738">
        <v>0.51700000000000002</v>
      </c>
      <c r="E15738" t="s">
        <v>0</v>
      </c>
      <c r="F15738" t="s">
        <v>1</v>
      </c>
    </row>
    <row r="15739" spans="1:6" x14ac:dyDescent="0.15">
      <c r="A15739">
        <v>368</v>
      </c>
      <c r="B15739" s="1">
        <v>0.17516203703703703</v>
      </c>
      <c r="C15739">
        <v>102.5</v>
      </c>
      <c r="D15739">
        <v>0.51700000000000002</v>
      </c>
      <c r="E15739" t="s">
        <v>0</v>
      </c>
      <c r="F15739" t="s">
        <v>1</v>
      </c>
    </row>
    <row r="15740" spans="1:6" x14ac:dyDescent="0.15">
      <c r="A15740">
        <v>369</v>
      </c>
      <c r="B15740" s="1">
        <v>0.17518518518518519</v>
      </c>
      <c r="C15740">
        <v>102.5</v>
      </c>
      <c r="D15740">
        <v>0.50700000000000001</v>
      </c>
      <c r="E15740" t="s">
        <v>0</v>
      </c>
      <c r="F15740" t="s">
        <v>1</v>
      </c>
    </row>
    <row r="15741" spans="1:6" x14ac:dyDescent="0.15">
      <c r="A15741">
        <v>370</v>
      </c>
      <c r="B15741" s="1">
        <v>0.17520833333333333</v>
      </c>
      <c r="C15741">
        <v>102.5</v>
      </c>
      <c r="D15741">
        <v>0.498</v>
      </c>
      <c r="E15741" t="s">
        <v>0</v>
      </c>
      <c r="F15741" t="s">
        <v>1</v>
      </c>
    </row>
    <row r="15742" spans="1:6" x14ac:dyDescent="0.15">
      <c r="A15742">
        <v>371</v>
      </c>
      <c r="B15742" s="1">
        <v>0.17523148148148149</v>
      </c>
      <c r="C15742">
        <v>102.5</v>
      </c>
      <c r="D15742">
        <v>0.498</v>
      </c>
      <c r="E15742" t="s">
        <v>0</v>
      </c>
      <c r="F15742" t="s">
        <v>1</v>
      </c>
    </row>
    <row r="15743" spans="1:6" x14ac:dyDescent="0.15">
      <c r="A15743">
        <v>372</v>
      </c>
      <c r="B15743" s="1">
        <v>0.17525462962962965</v>
      </c>
      <c r="C15743">
        <v>102.5</v>
      </c>
      <c r="D15743">
        <v>0.498</v>
      </c>
      <c r="E15743" t="s">
        <v>0</v>
      </c>
      <c r="F15743" t="s">
        <v>1</v>
      </c>
    </row>
    <row r="15744" spans="1:6" x14ac:dyDescent="0.15">
      <c r="A15744">
        <v>373</v>
      </c>
      <c r="B15744" s="1">
        <v>0.17527777777777778</v>
      </c>
      <c r="C15744">
        <v>102.5</v>
      </c>
      <c r="D15744">
        <v>0.498</v>
      </c>
      <c r="E15744" t="s">
        <v>0</v>
      </c>
      <c r="F15744" t="s">
        <v>1</v>
      </c>
    </row>
    <row r="15745" spans="1:6" x14ac:dyDescent="0.15">
      <c r="A15745">
        <v>374</v>
      </c>
      <c r="B15745" s="1">
        <v>0.17530092592592594</v>
      </c>
      <c r="C15745">
        <v>102.5</v>
      </c>
      <c r="D15745">
        <v>0.50700000000000001</v>
      </c>
      <c r="E15745" t="s">
        <v>0</v>
      </c>
      <c r="F15745" t="s">
        <v>1</v>
      </c>
    </row>
    <row r="15746" spans="1:6" x14ac:dyDescent="0.15">
      <c r="A15746">
        <v>375</v>
      </c>
      <c r="B15746" s="1">
        <v>0.17532407407407405</v>
      </c>
      <c r="C15746">
        <v>102.5</v>
      </c>
      <c r="D15746">
        <v>0.498</v>
      </c>
      <c r="E15746" t="s">
        <v>0</v>
      </c>
      <c r="F15746" t="s">
        <v>1</v>
      </c>
    </row>
    <row r="15747" spans="1:6" x14ac:dyDescent="0.15">
      <c r="A15747">
        <v>376</v>
      </c>
      <c r="B15747" s="1">
        <v>0.17534722222222221</v>
      </c>
      <c r="C15747">
        <v>102.5</v>
      </c>
      <c r="D15747">
        <v>0.50700000000000001</v>
      </c>
      <c r="E15747" t="s">
        <v>0</v>
      </c>
      <c r="F15747" t="s">
        <v>1</v>
      </c>
    </row>
    <row r="15748" spans="1:6" x14ac:dyDescent="0.15">
      <c r="A15748">
        <v>377</v>
      </c>
      <c r="B15748" s="1">
        <v>0.17537037037037037</v>
      </c>
      <c r="C15748">
        <v>102.5</v>
      </c>
      <c r="D15748">
        <v>0.50700000000000001</v>
      </c>
      <c r="E15748" t="s">
        <v>0</v>
      </c>
      <c r="F15748" t="s">
        <v>1</v>
      </c>
    </row>
    <row r="15749" spans="1:6" x14ac:dyDescent="0.15">
      <c r="A15749">
        <v>378</v>
      </c>
      <c r="B15749" s="1">
        <v>0.1753935185185185</v>
      </c>
      <c r="C15749">
        <v>102.5</v>
      </c>
      <c r="D15749">
        <v>0.51700000000000002</v>
      </c>
      <c r="E15749" t="s">
        <v>0</v>
      </c>
      <c r="F15749" t="s">
        <v>1</v>
      </c>
    </row>
    <row r="15750" spans="1:6" x14ac:dyDescent="0.15">
      <c r="A15750">
        <v>379</v>
      </c>
      <c r="B15750" s="1">
        <v>0.17541666666666667</v>
      </c>
      <c r="C15750">
        <v>102.5</v>
      </c>
      <c r="D15750">
        <v>0.50700000000000001</v>
      </c>
      <c r="E15750" t="s">
        <v>0</v>
      </c>
      <c r="F15750" t="s">
        <v>1</v>
      </c>
    </row>
    <row r="15751" spans="1:6" x14ac:dyDescent="0.15">
      <c r="A15751">
        <v>380</v>
      </c>
      <c r="B15751" s="1">
        <v>0.17543981481481483</v>
      </c>
      <c r="C15751">
        <v>102.5</v>
      </c>
      <c r="D15751">
        <v>0.51700000000000002</v>
      </c>
      <c r="E15751" t="s">
        <v>0</v>
      </c>
      <c r="F15751" t="s">
        <v>1</v>
      </c>
    </row>
    <row r="15752" spans="1:6" x14ac:dyDescent="0.15">
      <c r="A15752">
        <v>381</v>
      </c>
      <c r="B15752" s="1">
        <v>0.17546296296296296</v>
      </c>
      <c r="C15752">
        <v>102.5</v>
      </c>
      <c r="D15752">
        <v>0.59499999999999997</v>
      </c>
      <c r="E15752" t="s">
        <v>0</v>
      </c>
      <c r="F15752" t="s">
        <v>1</v>
      </c>
    </row>
    <row r="15753" spans="1:6" x14ac:dyDescent="0.15">
      <c r="A15753">
        <v>382</v>
      </c>
      <c r="B15753" s="1">
        <v>0.17548611111111112</v>
      </c>
      <c r="C15753">
        <v>102.5</v>
      </c>
      <c r="D15753">
        <v>0.59499999999999997</v>
      </c>
      <c r="E15753" t="s">
        <v>0</v>
      </c>
      <c r="F15753" t="s">
        <v>1</v>
      </c>
    </row>
    <row r="15754" spans="1:6" x14ac:dyDescent="0.15">
      <c r="A15754">
        <v>383</v>
      </c>
      <c r="B15754" s="1">
        <v>0.17550925925925928</v>
      </c>
      <c r="C15754">
        <v>102.5</v>
      </c>
      <c r="D15754">
        <v>0.59499999999999997</v>
      </c>
      <c r="E15754" t="s">
        <v>0</v>
      </c>
      <c r="F15754" t="s">
        <v>1</v>
      </c>
    </row>
    <row r="15755" spans="1:6" x14ac:dyDescent="0.15">
      <c r="A15755">
        <v>384</v>
      </c>
      <c r="B15755" s="1">
        <v>0.17553240740740741</v>
      </c>
      <c r="C15755">
        <v>102.5</v>
      </c>
      <c r="D15755">
        <v>0.59499999999999997</v>
      </c>
      <c r="E15755" t="s">
        <v>0</v>
      </c>
      <c r="F15755" t="s">
        <v>1</v>
      </c>
    </row>
    <row r="15756" spans="1:6" x14ac:dyDescent="0.15">
      <c r="A15756">
        <v>385</v>
      </c>
      <c r="B15756" s="1">
        <v>0.17555555555555555</v>
      </c>
      <c r="C15756">
        <v>102.5</v>
      </c>
      <c r="D15756">
        <v>0.52700000000000002</v>
      </c>
      <c r="E15756" t="s">
        <v>0</v>
      </c>
      <c r="F15756" t="s">
        <v>1</v>
      </c>
    </row>
    <row r="15757" spans="1:6" x14ac:dyDescent="0.15">
      <c r="A15757">
        <v>386</v>
      </c>
      <c r="B15757" s="1">
        <v>0.17557870370370368</v>
      </c>
      <c r="C15757">
        <v>102.5</v>
      </c>
      <c r="D15757">
        <v>0.52700000000000002</v>
      </c>
      <c r="E15757" t="s">
        <v>0</v>
      </c>
      <c r="F15757" t="s">
        <v>1</v>
      </c>
    </row>
    <row r="15758" spans="1:6" x14ac:dyDescent="0.15">
      <c r="A15758">
        <v>387</v>
      </c>
      <c r="B15758" s="1">
        <v>0.17560185185185184</v>
      </c>
      <c r="C15758">
        <v>102.5</v>
      </c>
      <c r="D15758">
        <v>0.53700000000000003</v>
      </c>
      <c r="E15758" t="s">
        <v>0</v>
      </c>
      <c r="F15758" t="s">
        <v>1</v>
      </c>
    </row>
    <row r="15759" spans="1:6" x14ac:dyDescent="0.15">
      <c r="A15759">
        <v>388</v>
      </c>
      <c r="B15759" s="1">
        <v>0.175625</v>
      </c>
      <c r="C15759">
        <v>102.5</v>
      </c>
      <c r="D15759">
        <v>0.52700000000000002</v>
      </c>
      <c r="E15759" t="s">
        <v>0</v>
      </c>
      <c r="F15759" t="s">
        <v>1</v>
      </c>
    </row>
    <row r="15760" spans="1:6" x14ac:dyDescent="0.15">
      <c r="A15760">
        <v>389</v>
      </c>
      <c r="B15760" s="1">
        <v>0.17564814814814814</v>
      </c>
      <c r="C15760">
        <v>102.5</v>
      </c>
      <c r="D15760">
        <v>0.52700000000000002</v>
      </c>
      <c r="E15760" t="s">
        <v>0</v>
      </c>
      <c r="F15760" t="s">
        <v>1</v>
      </c>
    </row>
    <row r="15761" spans="1:6" x14ac:dyDescent="0.15">
      <c r="A15761">
        <v>390</v>
      </c>
      <c r="B15761" s="1">
        <v>0.1756712962962963</v>
      </c>
      <c r="C15761">
        <v>102.5</v>
      </c>
      <c r="D15761">
        <v>0.52700000000000002</v>
      </c>
      <c r="E15761" t="s">
        <v>0</v>
      </c>
      <c r="F15761" t="s">
        <v>1</v>
      </c>
    </row>
    <row r="15762" spans="1:6" x14ac:dyDescent="0.15">
      <c r="A15762">
        <v>391</v>
      </c>
      <c r="B15762" s="1">
        <v>0.17569444444444446</v>
      </c>
      <c r="C15762">
        <v>102.5</v>
      </c>
      <c r="D15762">
        <v>0.52700000000000002</v>
      </c>
      <c r="E15762" t="s">
        <v>0</v>
      </c>
      <c r="F15762" t="s">
        <v>1</v>
      </c>
    </row>
    <row r="15763" spans="1:6" x14ac:dyDescent="0.15">
      <c r="A15763">
        <v>392</v>
      </c>
      <c r="B15763" s="1">
        <v>0.17571759259259259</v>
      </c>
      <c r="C15763">
        <v>102.5</v>
      </c>
      <c r="D15763">
        <v>0.53700000000000003</v>
      </c>
      <c r="E15763" t="s">
        <v>0</v>
      </c>
      <c r="F15763" t="s">
        <v>1</v>
      </c>
    </row>
    <row r="15764" spans="1:6" x14ac:dyDescent="0.15">
      <c r="A15764">
        <v>393</v>
      </c>
      <c r="B15764" s="1">
        <v>0.17574074074074075</v>
      </c>
      <c r="C15764">
        <v>102.5</v>
      </c>
      <c r="D15764">
        <v>0.53700000000000003</v>
      </c>
      <c r="E15764" t="s">
        <v>0</v>
      </c>
      <c r="F15764" t="s">
        <v>1</v>
      </c>
    </row>
    <row r="15765" spans="1:6" x14ac:dyDescent="0.15">
      <c r="A15765">
        <v>394</v>
      </c>
      <c r="B15765" s="1">
        <v>0.17576388888888891</v>
      </c>
      <c r="C15765">
        <v>102.5</v>
      </c>
      <c r="D15765">
        <v>0.53700000000000003</v>
      </c>
      <c r="E15765" t="s">
        <v>0</v>
      </c>
      <c r="F15765" t="s">
        <v>1</v>
      </c>
    </row>
    <row r="15766" spans="1:6" x14ac:dyDescent="0.15">
      <c r="A15766">
        <v>395</v>
      </c>
      <c r="B15766" s="1">
        <v>0.17578703703703702</v>
      </c>
      <c r="C15766">
        <v>102.5</v>
      </c>
      <c r="D15766">
        <v>0.54600000000000004</v>
      </c>
      <c r="E15766" t="s">
        <v>0</v>
      </c>
      <c r="F15766" t="s">
        <v>1</v>
      </c>
    </row>
    <row r="15767" spans="1:6" x14ac:dyDescent="0.15">
      <c r="A15767">
        <v>396</v>
      </c>
      <c r="B15767" s="1">
        <v>0.17581018518518518</v>
      </c>
      <c r="C15767">
        <v>102.5</v>
      </c>
      <c r="D15767">
        <v>0.54600000000000004</v>
      </c>
      <c r="E15767" t="s">
        <v>0</v>
      </c>
      <c r="F15767" t="s">
        <v>1</v>
      </c>
    </row>
    <row r="15768" spans="1:6" x14ac:dyDescent="0.15">
      <c r="A15768">
        <v>397</v>
      </c>
      <c r="B15768" s="1">
        <v>0.17583333333333331</v>
      </c>
      <c r="C15768">
        <v>102.5</v>
      </c>
      <c r="D15768">
        <v>0.54600000000000004</v>
      </c>
      <c r="E15768" t="s">
        <v>0</v>
      </c>
      <c r="F15768" t="s">
        <v>1</v>
      </c>
    </row>
    <row r="15769" spans="1:6" x14ac:dyDescent="0.15">
      <c r="A15769">
        <v>398</v>
      </c>
      <c r="B15769" s="1">
        <v>0.17585648148148147</v>
      </c>
      <c r="C15769">
        <v>102.5</v>
      </c>
      <c r="D15769">
        <v>0.55600000000000005</v>
      </c>
      <c r="E15769" t="s">
        <v>0</v>
      </c>
      <c r="F15769" t="s">
        <v>1</v>
      </c>
    </row>
    <row r="15770" spans="1:6" x14ac:dyDescent="0.15">
      <c r="A15770">
        <v>399</v>
      </c>
      <c r="B15770" s="1">
        <v>0.17587962962962964</v>
      </c>
      <c r="C15770">
        <v>102.5</v>
      </c>
      <c r="D15770">
        <v>0.55600000000000005</v>
      </c>
      <c r="E15770" t="s">
        <v>0</v>
      </c>
      <c r="F15770" t="s">
        <v>1</v>
      </c>
    </row>
    <row r="15771" spans="1:6" x14ac:dyDescent="0.15">
      <c r="A15771">
        <v>400</v>
      </c>
      <c r="B15771" s="1">
        <v>0.17590277777777777</v>
      </c>
      <c r="C15771">
        <v>102.5</v>
      </c>
      <c r="D15771">
        <v>0.54600000000000004</v>
      </c>
      <c r="E15771" t="s">
        <v>0</v>
      </c>
      <c r="F15771" t="s">
        <v>1</v>
      </c>
    </row>
    <row r="15772" spans="1:6" x14ac:dyDescent="0.15">
      <c r="A15772">
        <v>401</v>
      </c>
      <c r="B15772" s="1">
        <v>0.17592592592592593</v>
      </c>
      <c r="C15772">
        <v>102.5</v>
      </c>
      <c r="D15772">
        <v>0.55600000000000005</v>
      </c>
      <c r="E15772" t="s">
        <v>0</v>
      </c>
      <c r="F15772" t="s">
        <v>1</v>
      </c>
    </row>
    <row r="15773" spans="1:6" x14ac:dyDescent="0.15">
      <c r="A15773">
        <v>402</v>
      </c>
      <c r="B15773" s="1">
        <v>0.17594907407407409</v>
      </c>
      <c r="C15773">
        <v>102.5</v>
      </c>
      <c r="D15773">
        <v>0.55600000000000005</v>
      </c>
      <c r="E15773" t="s">
        <v>0</v>
      </c>
      <c r="F15773" t="s">
        <v>1</v>
      </c>
    </row>
    <row r="15774" spans="1:6" x14ac:dyDescent="0.15">
      <c r="A15774">
        <v>403</v>
      </c>
      <c r="B15774" s="1">
        <v>0.17597222222222222</v>
      </c>
      <c r="C15774">
        <v>102.5</v>
      </c>
      <c r="D15774">
        <v>0.54600000000000004</v>
      </c>
      <c r="E15774" t="s">
        <v>0</v>
      </c>
      <c r="F15774" t="s">
        <v>1</v>
      </c>
    </row>
    <row r="15775" spans="1:6" x14ac:dyDescent="0.15">
      <c r="A15775">
        <v>404</v>
      </c>
      <c r="B15775" s="1">
        <v>0.17599537037037039</v>
      </c>
      <c r="C15775">
        <v>102.5</v>
      </c>
      <c r="D15775">
        <v>0.53700000000000003</v>
      </c>
      <c r="E15775" t="s">
        <v>0</v>
      </c>
      <c r="F15775" t="s">
        <v>1</v>
      </c>
    </row>
    <row r="15776" spans="1:6" x14ac:dyDescent="0.15">
      <c r="A15776">
        <v>405</v>
      </c>
      <c r="B15776" s="1">
        <v>0.17601851851851849</v>
      </c>
      <c r="C15776">
        <v>102.5</v>
      </c>
      <c r="D15776">
        <v>0.55600000000000005</v>
      </c>
      <c r="E15776" t="s">
        <v>0</v>
      </c>
      <c r="F15776" t="s">
        <v>1</v>
      </c>
    </row>
    <row r="15777" spans="1:6" x14ac:dyDescent="0.15">
      <c r="A15777">
        <v>406</v>
      </c>
      <c r="B15777" s="1">
        <v>0.17604166666666665</v>
      </c>
      <c r="C15777">
        <v>102.5</v>
      </c>
      <c r="D15777">
        <v>0.54600000000000004</v>
      </c>
      <c r="E15777" t="s">
        <v>0</v>
      </c>
      <c r="F15777" t="s">
        <v>1</v>
      </c>
    </row>
    <row r="15778" spans="1:6" x14ac:dyDescent="0.15">
      <c r="A15778">
        <v>407</v>
      </c>
      <c r="B15778" s="1">
        <v>0.17606481481481481</v>
      </c>
      <c r="C15778">
        <v>102.5</v>
      </c>
      <c r="D15778">
        <v>0.54600000000000004</v>
      </c>
      <c r="E15778" t="s">
        <v>0</v>
      </c>
      <c r="F15778" t="s">
        <v>1</v>
      </c>
    </row>
    <row r="15779" spans="1:6" x14ac:dyDescent="0.15">
      <c r="A15779">
        <v>408</v>
      </c>
      <c r="B15779" s="1">
        <v>0.17608796296296295</v>
      </c>
      <c r="C15779">
        <v>102.5</v>
      </c>
      <c r="D15779">
        <v>0.54600000000000004</v>
      </c>
      <c r="E15779" t="s">
        <v>0</v>
      </c>
      <c r="F15779" t="s">
        <v>1</v>
      </c>
    </row>
    <row r="15780" spans="1:6" x14ac:dyDescent="0.15">
      <c r="A15780">
        <v>409</v>
      </c>
      <c r="B15780" s="1">
        <v>0.17611111111111111</v>
      </c>
      <c r="C15780">
        <v>102.5</v>
      </c>
      <c r="D15780">
        <v>0.54600000000000004</v>
      </c>
      <c r="E15780" t="s">
        <v>0</v>
      </c>
      <c r="F15780" t="s">
        <v>1</v>
      </c>
    </row>
    <row r="15781" spans="1:6" x14ac:dyDescent="0.15">
      <c r="A15781">
        <v>410</v>
      </c>
      <c r="B15781" s="1">
        <v>0.17613425925925927</v>
      </c>
      <c r="C15781">
        <v>102.5</v>
      </c>
      <c r="D15781">
        <v>0.54600000000000004</v>
      </c>
      <c r="E15781" t="s">
        <v>0</v>
      </c>
      <c r="F15781" t="s">
        <v>1</v>
      </c>
    </row>
    <row r="15782" spans="1:6" x14ac:dyDescent="0.15">
      <c r="A15782">
        <v>411</v>
      </c>
      <c r="B15782" s="1">
        <v>0.1761574074074074</v>
      </c>
      <c r="C15782">
        <v>102.5</v>
      </c>
      <c r="D15782">
        <v>0.54600000000000004</v>
      </c>
      <c r="E15782" t="s">
        <v>0</v>
      </c>
      <c r="F15782" t="s">
        <v>1</v>
      </c>
    </row>
    <row r="15783" spans="1:6" x14ac:dyDescent="0.15">
      <c r="A15783">
        <v>412</v>
      </c>
      <c r="B15783" s="1">
        <v>0.17618055555555556</v>
      </c>
      <c r="C15783">
        <v>102.5</v>
      </c>
      <c r="D15783">
        <v>0.54600000000000004</v>
      </c>
      <c r="E15783" t="s">
        <v>0</v>
      </c>
      <c r="F15783" t="s">
        <v>1</v>
      </c>
    </row>
    <row r="15784" spans="1:6" x14ac:dyDescent="0.15">
      <c r="A15784">
        <v>413</v>
      </c>
      <c r="B15784" s="1">
        <v>0.17620370370370372</v>
      </c>
      <c r="C15784">
        <v>102.5</v>
      </c>
      <c r="D15784">
        <v>0.54600000000000004</v>
      </c>
      <c r="E15784" t="s">
        <v>0</v>
      </c>
      <c r="F15784" t="s">
        <v>1</v>
      </c>
    </row>
    <row r="15785" spans="1:6" x14ac:dyDescent="0.15">
      <c r="A15785">
        <v>414</v>
      </c>
      <c r="B15785" s="1">
        <v>0.17622685185185186</v>
      </c>
      <c r="C15785">
        <v>102.5</v>
      </c>
      <c r="D15785">
        <v>0.54600000000000004</v>
      </c>
      <c r="E15785" t="s">
        <v>0</v>
      </c>
      <c r="F15785" t="s">
        <v>1</v>
      </c>
    </row>
    <row r="15786" spans="1:6" x14ac:dyDescent="0.15">
      <c r="A15786">
        <v>415</v>
      </c>
      <c r="B15786" s="1">
        <v>0.17625000000000002</v>
      </c>
      <c r="C15786">
        <v>102.5</v>
      </c>
      <c r="D15786">
        <v>0.54600000000000004</v>
      </c>
      <c r="E15786" t="s">
        <v>0</v>
      </c>
      <c r="F15786" t="s">
        <v>1</v>
      </c>
    </row>
    <row r="15787" spans="1:6" x14ac:dyDescent="0.15">
      <c r="A15787">
        <v>416</v>
      </c>
      <c r="B15787" s="1">
        <v>0.17627314814814812</v>
      </c>
      <c r="C15787">
        <v>102.5</v>
      </c>
      <c r="D15787">
        <v>0.54600000000000004</v>
      </c>
      <c r="E15787" t="s">
        <v>0</v>
      </c>
      <c r="F15787" t="s">
        <v>1</v>
      </c>
    </row>
    <row r="15788" spans="1:6" x14ac:dyDescent="0.15">
      <c r="A15788">
        <v>417</v>
      </c>
      <c r="B15788" s="1">
        <v>0.17629629629629628</v>
      </c>
      <c r="C15788">
        <v>102.5</v>
      </c>
      <c r="D15788">
        <v>0.54600000000000004</v>
      </c>
      <c r="E15788" t="s">
        <v>0</v>
      </c>
      <c r="F15788" t="s">
        <v>1</v>
      </c>
    </row>
    <row r="15789" spans="1:6" x14ac:dyDescent="0.15">
      <c r="A15789">
        <v>418</v>
      </c>
      <c r="B15789" s="1">
        <v>0.17631944444444445</v>
      </c>
      <c r="C15789">
        <v>102.5</v>
      </c>
      <c r="D15789">
        <v>0.53700000000000003</v>
      </c>
      <c r="E15789" t="s">
        <v>0</v>
      </c>
      <c r="F15789" t="s">
        <v>1</v>
      </c>
    </row>
    <row r="15790" spans="1:6" x14ac:dyDescent="0.15">
      <c r="A15790">
        <v>419</v>
      </c>
      <c r="B15790" s="1">
        <v>0.17634259259259258</v>
      </c>
      <c r="C15790">
        <v>102.5</v>
      </c>
      <c r="D15790">
        <v>0.53700000000000003</v>
      </c>
      <c r="E15790" t="s">
        <v>0</v>
      </c>
      <c r="F15790" t="s">
        <v>1</v>
      </c>
    </row>
    <row r="15791" spans="1:6" x14ac:dyDescent="0.15">
      <c r="A15791">
        <v>420</v>
      </c>
      <c r="B15791" s="1">
        <v>0.17636574074074074</v>
      </c>
      <c r="C15791">
        <v>102.5</v>
      </c>
      <c r="D15791">
        <v>0.54600000000000004</v>
      </c>
      <c r="E15791" t="s">
        <v>0</v>
      </c>
      <c r="F15791" t="s">
        <v>1</v>
      </c>
    </row>
    <row r="15792" spans="1:6" x14ac:dyDescent="0.15">
      <c r="A15792">
        <v>421</v>
      </c>
      <c r="B15792" s="1">
        <v>0.1763888888888889</v>
      </c>
      <c r="C15792">
        <v>102.5</v>
      </c>
      <c r="D15792">
        <v>0.54600000000000004</v>
      </c>
      <c r="E15792" t="s">
        <v>0</v>
      </c>
      <c r="F15792" t="s">
        <v>1</v>
      </c>
    </row>
    <row r="15793" spans="1:6" x14ac:dyDescent="0.15">
      <c r="A15793">
        <v>422</v>
      </c>
      <c r="B15793" s="1">
        <v>0.17641203703703703</v>
      </c>
      <c r="C15793">
        <v>102.5</v>
      </c>
      <c r="D15793">
        <v>0.53700000000000003</v>
      </c>
      <c r="E15793" t="s">
        <v>0</v>
      </c>
      <c r="F15793" t="s">
        <v>1</v>
      </c>
    </row>
    <row r="15794" spans="1:6" x14ac:dyDescent="0.15">
      <c r="A15794">
        <v>423</v>
      </c>
      <c r="B15794" s="1">
        <v>0.17643518518518519</v>
      </c>
      <c r="C15794">
        <v>102.5</v>
      </c>
      <c r="D15794">
        <v>0.54600000000000004</v>
      </c>
      <c r="E15794" t="s">
        <v>0</v>
      </c>
      <c r="F15794" t="s">
        <v>1</v>
      </c>
    </row>
    <row r="15795" spans="1:6" x14ac:dyDescent="0.15">
      <c r="A15795">
        <v>424</v>
      </c>
      <c r="B15795" s="1">
        <v>0.17645833333333336</v>
      </c>
      <c r="C15795">
        <v>102.5</v>
      </c>
      <c r="D15795">
        <v>0.54600000000000004</v>
      </c>
      <c r="E15795" t="s">
        <v>0</v>
      </c>
      <c r="F15795" t="s">
        <v>1</v>
      </c>
    </row>
    <row r="15796" spans="1:6" x14ac:dyDescent="0.15">
      <c r="A15796">
        <v>425</v>
      </c>
      <c r="B15796" s="1">
        <v>0.17648148148148149</v>
      </c>
      <c r="C15796">
        <v>102.5</v>
      </c>
      <c r="D15796">
        <v>0.54600000000000004</v>
      </c>
      <c r="E15796" t="s">
        <v>0</v>
      </c>
      <c r="F15796" t="s">
        <v>1</v>
      </c>
    </row>
    <row r="15797" spans="1:6" x14ac:dyDescent="0.15">
      <c r="A15797">
        <v>426</v>
      </c>
      <c r="B15797" s="1">
        <v>0.17650462962962962</v>
      </c>
      <c r="C15797">
        <v>102.5</v>
      </c>
      <c r="D15797">
        <v>0.54600000000000004</v>
      </c>
      <c r="E15797" t="s">
        <v>0</v>
      </c>
      <c r="F15797" t="s">
        <v>1</v>
      </c>
    </row>
    <row r="15798" spans="1:6" x14ac:dyDescent="0.15">
      <c r="A15798">
        <v>427</v>
      </c>
      <c r="B15798" s="1">
        <v>0.17652777777777776</v>
      </c>
      <c r="C15798">
        <v>102.5</v>
      </c>
      <c r="D15798">
        <v>0.53700000000000003</v>
      </c>
      <c r="E15798" t="s">
        <v>0</v>
      </c>
      <c r="F15798" t="s">
        <v>1</v>
      </c>
    </row>
    <row r="15799" spans="1:6" x14ac:dyDescent="0.15">
      <c r="A15799">
        <v>428</v>
      </c>
      <c r="B15799" s="1">
        <v>0.17655092592592592</v>
      </c>
      <c r="C15799">
        <v>102.5</v>
      </c>
      <c r="D15799">
        <v>0.53700000000000003</v>
      </c>
      <c r="E15799" t="s">
        <v>0</v>
      </c>
      <c r="F15799" t="s">
        <v>1</v>
      </c>
    </row>
    <row r="15800" spans="1:6" x14ac:dyDescent="0.15">
      <c r="A15800">
        <v>429</v>
      </c>
      <c r="B15800" s="1">
        <v>0.17657407407407408</v>
      </c>
      <c r="C15800">
        <v>102.5</v>
      </c>
      <c r="D15800">
        <v>0.56599999999999995</v>
      </c>
      <c r="E15800" t="s">
        <v>0</v>
      </c>
      <c r="F15800" t="s">
        <v>1</v>
      </c>
    </row>
    <row r="15801" spans="1:6" x14ac:dyDescent="0.15">
      <c r="A15801">
        <v>430</v>
      </c>
      <c r="B15801" s="1">
        <v>0.17659722222222221</v>
      </c>
      <c r="C15801">
        <v>102.5</v>
      </c>
      <c r="D15801">
        <v>0.53700000000000003</v>
      </c>
      <c r="E15801" t="s">
        <v>0</v>
      </c>
      <c r="F15801" t="s">
        <v>1</v>
      </c>
    </row>
    <row r="15802" spans="1:6" x14ac:dyDescent="0.15">
      <c r="A15802">
        <v>431</v>
      </c>
      <c r="B15802" s="1">
        <v>0.17662037037037037</v>
      </c>
      <c r="C15802">
        <v>102.5</v>
      </c>
      <c r="D15802">
        <v>0.53700000000000003</v>
      </c>
      <c r="E15802" t="s">
        <v>0</v>
      </c>
      <c r="F15802" t="s">
        <v>1</v>
      </c>
    </row>
    <row r="15803" spans="1:6" x14ac:dyDescent="0.15">
      <c r="A15803">
        <v>432</v>
      </c>
      <c r="B15803" s="1">
        <v>0.17664351851851853</v>
      </c>
      <c r="C15803">
        <v>102.5</v>
      </c>
      <c r="D15803">
        <v>0.53700000000000003</v>
      </c>
      <c r="E15803" t="s">
        <v>0</v>
      </c>
      <c r="F15803" t="s">
        <v>1</v>
      </c>
    </row>
    <row r="15804" spans="1:6" x14ac:dyDescent="0.15">
      <c r="A15804">
        <v>433</v>
      </c>
      <c r="B15804" s="1">
        <v>0.17666666666666667</v>
      </c>
      <c r="C15804">
        <v>102.5</v>
      </c>
      <c r="D15804">
        <v>0.53700000000000003</v>
      </c>
      <c r="E15804" t="s">
        <v>0</v>
      </c>
      <c r="F15804" t="s">
        <v>1</v>
      </c>
    </row>
    <row r="15805" spans="1:6" x14ac:dyDescent="0.15">
      <c r="A15805">
        <v>434</v>
      </c>
      <c r="B15805" s="1">
        <v>0.17668981481481483</v>
      </c>
      <c r="C15805">
        <v>102.5</v>
      </c>
      <c r="D15805">
        <v>0.52700000000000002</v>
      </c>
      <c r="E15805" t="s">
        <v>0</v>
      </c>
      <c r="F15805" t="s">
        <v>1</v>
      </c>
    </row>
    <row r="15806" spans="1:6" x14ac:dyDescent="0.15">
      <c r="A15806">
        <v>435</v>
      </c>
      <c r="B15806" s="1">
        <v>0.17671296296296299</v>
      </c>
      <c r="C15806">
        <v>102.5</v>
      </c>
      <c r="D15806">
        <v>0.53700000000000003</v>
      </c>
      <c r="E15806" t="s">
        <v>0</v>
      </c>
      <c r="F15806" t="s">
        <v>1</v>
      </c>
    </row>
    <row r="15807" spans="1:6" x14ac:dyDescent="0.15">
      <c r="A15807">
        <v>436</v>
      </c>
      <c r="B15807" s="1">
        <v>0.17673611111111109</v>
      </c>
      <c r="C15807">
        <v>102.5</v>
      </c>
      <c r="D15807">
        <v>0.52700000000000002</v>
      </c>
      <c r="E15807" t="s">
        <v>0</v>
      </c>
      <c r="F15807" t="s">
        <v>1</v>
      </c>
    </row>
    <row r="15808" spans="1:6" x14ac:dyDescent="0.15">
      <c r="A15808">
        <v>437</v>
      </c>
      <c r="B15808" s="1">
        <v>0.17675925925925925</v>
      </c>
      <c r="C15808">
        <v>102.5</v>
      </c>
      <c r="D15808">
        <v>0.52700000000000002</v>
      </c>
      <c r="E15808" t="s">
        <v>0</v>
      </c>
      <c r="F15808" t="s">
        <v>1</v>
      </c>
    </row>
    <row r="15809" spans="1:6" x14ac:dyDescent="0.15">
      <c r="A15809">
        <v>438</v>
      </c>
      <c r="B15809" s="1">
        <v>0.17678240740740739</v>
      </c>
      <c r="C15809">
        <v>102.5</v>
      </c>
      <c r="D15809">
        <v>0.52700000000000002</v>
      </c>
      <c r="E15809" t="s">
        <v>0</v>
      </c>
      <c r="F15809" t="s">
        <v>1</v>
      </c>
    </row>
    <row r="15810" spans="1:6" x14ac:dyDescent="0.15">
      <c r="A15810">
        <v>439</v>
      </c>
      <c r="B15810" s="1">
        <v>0.17680555555555555</v>
      </c>
      <c r="C15810">
        <v>102.5</v>
      </c>
      <c r="D15810">
        <v>0.52700000000000002</v>
      </c>
      <c r="E15810" t="s">
        <v>0</v>
      </c>
      <c r="F15810" t="s">
        <v>1</v>
      </c>
    </row>
    <row r="15811" spans="1:6" x14ac:dyDescent="0.15">
      <c r="A15811">
        <v>440</v>
      </c>
      <c r="B15811" s="1">
        <v>0.17682870370370371</v>
      </c>
      <c r="C15811">
        <v>102.5</v>
      </c>
      <c r="D15811">
        <v>0.53700000000000003</v>
      </c>
      <c r="E15811" t="s">
        <v>0</v>
      </c>
      <c r="F15811" t="s">
        <v>1</v>
      </c>
    </row>
    <row r="15812" spans="1:6" x14ac:dyDescent="0.15">
      <c r="A15812">
        <v>441</v>
      </c>
      <c r="B15812" s="1">
        <v>0.17685185185185184</v>
      </c>
      <c r="C15812">
        <v>102.5</v>
      </c>
      <c r="D15812">
        <v>0.53700000000000003</v>
      </c>
      <c r="E15812" t="s">
        <v>0</v>
      </c>
      <c r="F15812" t="s">
        <v>1</v>
      </c>
    </row>
    <row r="15813" spans="1:6" x14ac:dyDescent="0.15">
      <c r="A15813">
        <v>442</v>
      </c>
      <c r="B15813" s="1">
        <v>0.176875</v>
      </c>
      <c r="C15813">
        <v>102.5</v>
      </c>
      <c r="D15813">
        <v>0.54600000000000004</v>
      </c>
      <c r="E15813" t="s">
        <v>0</v>
      </c>
      <c r="F15813" t="s">
        <v>1</v>
      </c>
    </row>
    <row r="15814" spans="1:6" x14ac:dyDescent="0.15">
      <c r="A15814">
        <v>443</v>
      </c>
      <c r="B15814" s="1">
        <v>0.17689814814814817</v>
      </c>
      <c r="C15814">
        <v>102.5</v>
      </c>
      <c r="D15814">
        <v>0.53700000000000003</v>
      </c>
      <c r="E15814" t="s">
        <v>0</v>
      </c>
      <c r="F15814" t="s">
        <v>1</v>
      </c>
    </row>
    <row r="15815" spans="1:6" x14ac:dyDescent="0.15">
      <c r="A15815">
        <v>444</v>
      </c>
      <c r="B15815" s="1">
        <v>0.1769212962962963</v>
      </c>
      <c r="C15815">
        <v>102.5</v>
      </c>
      <c r="D15815">
        <v>0.56599999999999995</v>
      </c>
      <c r="E15815" t="s">
        <v>0</v>
      </c>
      <c r="F15815" t="s">
        <v>1</v>
      </c>
    </row>
    <row r="15816" spans="1:6" x14ac:dyDescent="0.15">
      <c r="A15816">
        <v>445</v>
      </c>
      <c r="B15816" s="1">
        <v>0.17694444444444446</v>
      </c>
      <c r="C15816">
        <v>102.5</v>
      </c>
      <c r="D15816">
        <v>0.52700000000000002</v>
      </c>
      <c r="E15816" t="s">
        <v>0</v>
      </c>
      <c r="F15816" t="s">
        <v>1</v>
      </c>
    </row>
    <row r="15817" spans="1:6" x14ac:dyDescent="0.15">
      <c r="A15817">
        <v>446</v>
      </c>
      <c r="B15817" s="1">
        <v>0.17696759259259257</v>
      </c>
      <c r="C15817">
        <v>102.5</v>
      </c>
      <c r="D15817">
        <v>0.55600000000000005</v>
      </c>
      <c r="E15817" t="s">
        <v>0</v>
      </c>
      <c r="F15817" t="s">
        <v>1</v>
      </c>
    </row>
    <row r="15818" spans="1:6" x14ac:dyDescent="0.15">
      <c r="A15818">
        <v>447</v>
      </c>
      <c r="B15818" s="1">
        <v>0.17699074074074073</v>
      </c>
      <c r="C15818">
        <v>102.5</v>
      </c>
      <c r="D15818">
        <v>0.53700000000000003</v>
      </c>
      <c r="E15818" t="s">
        <v>0</v>
      </c>
      <c r="F15818" t="s">
        <v>1</v>
      </c>
    </row>
    <row r="15819" spans="1:6" x14ac:dyDescent="0.15">
      <c r="A15819">
        <v>448</v>
      </c>
      <c r="B15819" s="1">
        <v>0.17701388888888889</v>
      </c>
      <c r="C15819">
        <v>102.5</v>
      </c>
      <c r="D15819">
        <v>0.56599999999999995</v>
      </c>
      <c r="E15819" t="s">
        <v>0</v>
      </c>
      <c r="F15819" t="s">
        <v>1</v>
      </c>
    </row>
    <row r="15820" spans="1:6" x14ac:dyDescent="0.15">
      <c r="A15820">
        <v>449</v>
      </c>
      <c r="B15820" s="1">
        <v>0.17703703703703702</v>
      </c>
      <c r="C15820">
        <v>102.5</v>
      </c>
      <c r="D15820">
        <v>0.56599999999999995</v>
      </c>
      <c r="E15820" t="s">
        <v>0</v>
      </c>
      <c r="F15820" t="s">
        <v>1</v>
      </c>
    </row>
    <row r="15821" spans="1:6" x14ac:dyDescent="0.15">
      <c r="A15821">
        <v>450</v>
      </c>
      <c r="B15821" s="1">
        <v>0.17706018518518518</v>
      </c>
      <c r="C15821">
        <v>102.5</v>
      </c>
      <c r="D15821">
        <v>0.56599999999999995</v>
      </c>
      <c r="E15821" t="s">
        <v>0</v>
      </c>
      <c r="F15821" t="s">
        <v>1</v>
      </c>
    </row>
    <row r="15822" spans="1:6" x14ac:dyDescent="0.15">
      <c r="A15822">
        <v>451</v>
      </c>
      <c r="B15822" s="1">
        <v>0.17708333333333334</v>
      </c>
      <c r="C15822">
        <v>102.5</v>
      </c>
      <c r="D15822">
        <v>0.53700000000000003</v>
      </c>
      <c r="E15822" t="s">
        <v>0</v>
      </c>
      <c r="F15822" t="s">
        <v>1</v>
      </c>
    </row>
    <row r="15823" spans="1:6" x14ac:dyDescent="0.15">
      <c r="A15823">
        <v>452</v>
      </c>
      <c r="B15823" s="1">
        <v>0.17710648148148148</v>
      </c>
      <c r="C15823">
        <v>102.5</v>
      </c>
      <c r="D15823">
        <v>0.53700000000000003</v>
      </c>
      <c r="E15823" t="s">
        <v>0</v>
      </c>
      <c r="F15823" t="s">
        <v>1</v>
      </c>
    </row>
    <row r="15824" spans="1:6" x14ac:dyDescent="0.15">
      <c r="A15824">
        <v>453</v>
      </c>
      <c r="B15824" s="1">
        <v>0.17712962962962964</v>
      </c>
      <c r="C15824">
        <v>102.5</v>
      </c>
      <c r="D15824">
        <v>0.53700000000000003</v>
      </c>
      <c r="E15824" t="s">
        <v>0</v>
      </c>
      <c r="F15824" t="s">
        <v>1</v>
      </c>
    </row>
    <row r="15825" spans="1:6" x14ac:dyDescent="0.15">
      <c r="A15825">
        <v>454</v>
      </c>
      <c r="B15825" s="1">
        <v>0.1771527777777778</v>
      </c>
      <c r="C15825">
        <v>102.5</v>
      </c>
      <c r="D15825">
        <v>0.52700000000000002</v>
      </c>
      <c r="E15825" t="s">
        <v>0</v>
      </c>
      <c r="F15825" t="s">
        <v>1</v>
      </c>
    </row>
    <row r="15826" spans="1:6" x14ac:dyDescent="0.15">
      <c r="A15826">
        <v>455</v>
      </c>
      <c r="B15826" s="1">
        <v>0.17717592592592593</v>
      </c>
      <c r="C15826">
        <v>102.5</v>
      </c>
      <c r="D15826">
        <v>0.52700000000000002</v>
      </c>
      <c r="E15826" t="s">
        <v>0</v>
      </c>
      <c r="F15826" t="s">
        <v>1</v>
      </c>
    </row>
    <row r="15827" spans="1:6" x14ac:dyDescent="0.15">
      <c r="A15827">
        <v>456</v>
      </c>
      <c r="B15827" s="1">
        <v>0.17719907407407409</v>
      </c>
      <c r="C15827">
        <v>102.5</v>
      </c>
      <c r="D15827">
        <v>0.56599999999999995</v>
      </c>
      <c r="E15827" t="s">
        <v>0</v>
      </c>
      <c r="F15827" t="s">
        <v>1</v>
      </c>
    </row>
    <row r="15828" spans="1:6" x14ac:dyDescent="0.15">
      <c r="A15828">
        <v>457</v>
      </c>
      <c r="B15828" s="1">
        <v>0.1772222222222222</v>
      </c>
      <c r="C15828">
        <v>102.5</v>
      </c>
      <c r="D15828">
        <v>0.54600000000000004</v>
      </c>
      <c r="E15828" t="s">
        <v>0</v>
      </c>
      <c r="F15828" t="s">
        <v>1</v>
      </c>
    </row>
    <row r="15829" spans="1:6" x14ac:dyDescent="0.15">
      <c r="A15829">
        <v>458</v>
      </c>
      <c r="B15829" s="1">
        <v>0.17724537037037036</v>
      </c>
      <c r="C15829">
        <v>102.5</v>
      </c>
      <c r="D15829">
        <v>0.55600000000000005</v>
      </c>
      <c r="E15829" t="s">
        <v>0</v>
      </c>
      <c r="F15829" t="s">
        <v>1</v>
      </c>
    </row>
    <row r="15830" spans="1:6" x14ac:dyDescent="0.15">
      <c r="A15830">
        <v>459</v>
      </c>
      <c r="B15830" s="1">
        <v>0.17726851851851852</v>
      </c>
      <c r="C15830">
        <v>102.5</v>
      </c>
      <c r="D15830">
        <v>0.54600000000000004</v>
      </c>
      <c r="E15830" t="s">
        <v>0</v>
      </c>
      <c r="F15830" t="s">
        <v>1</v>
      </c>
    </row>
    <row r="15831" spans="1:6" x14ac:dyDescent="0.15">
      <c r="A15831">
        <v>460</v>
      </c>
      <c r="B15831" s="1">
        <v>0.17729166666666665</v>
      </c>
      <c r="C15831">
        <v>102.5</v>
      </c>
      <c r="D15831">
        <v>0.54600000000000004</v>
      </c>
      <c r="E15831" t="s">
        <v>0</v>
      </c>
      <c r="F15831" t="s">
        <v>1</v>
      </c>
    </row>
    <row r="15832" spans="1:6" x14ac:dyDescent="0.15">
      <c r="A15832">
        <v>461</v>
      </c>
      <c r="B15832" s="1">
        <v>0.17731481481481481</v>
      </c>
      <c r="C15832">
        <v>102.5</v>
      </c>
      <c r="D15832">
        <v>0.55600000000000005</v>
      </c>
      <c r="E15832" t="s">
        <v>0</v>
      </c>
      <c r="F15832" t="s">
        <v>1</v>
      </c>
    </row>
    <row r="15833" spans="1:6" x14ac:dyDescent="0.15">
      <c r="A15833">
        <v>462</v>
      </c>
      <c r="B15833" s="1">
        <v>0.17733796296296298</v>
      </c>
      <c r="C15833">
        <v>102.5</v>
      </c>
      <c r="D15833">
        <v>0.52700000000000002</v>
      </c>
      <c r="E15833" t="s">
        <v>0</v>
      </c>
      <c r="F15833" t="s">
        <v>1</v>
      </c>
    </row>
    <row r="15834" spans="1:6" x14ac:dyDescent="0.15">
      <c r="A15834">
        <v>463</v>
      </c>
      <c r="B15834" s="1">
        <v>0.17736111111111111</v>
      </c>
      <c r="C15834">
        <v>102.5</v>
      </c>
      <c r="D15834">
        <v>0.53700000000000003</v>
      </c>
      <c r="E15834" t="s">
        <v>0</v>
      </c>
      <c r="F15834" t="s">
        <v>1</v>
      </c>
    </row>
    <row r="15835" spans="1:6" x14ac:dyDescent="0.15">
      <c r="A15835">
        <v>464</v>
      </c>
      <c r="B15835" s="1">
        <v>0.17738425925925927</v>
      </c>
      <c r="C15835">
        <v>102.5</v>
      </c>
      <c r="D15835">
        <v>0.54600000000000004</v>
      </c>
      <c r="E15835" t="s">
        <v>0</v>
      </c>
      <c r="F15835" t="s">
        <v>1</v>
      </c>
    </row>
    <row r="15836" spans="1:6" x14ac:dyDescent="0.15">
      <c r="A15836">
        <v>465</v>
      </c>
      <c r="B15836" s="1">
        <v>0.17740740740740743</v>
      </c>
      <c r="C15836">
        <v>102.5</v>
      </c>
      <c r="D15836">
        <v>0.53700000000000003</v>
      </c>
      <c r="E15836" t="s">
        <v>0</v>
      </c>
      <c r="F15836" t="s">
        <v>1</v>
      </c>
    </row>
    <row r="15837" spans="1:6" x14ac:dyDescent="0.15">
      <c r="A15837">
        <v>466</v>
      </c>
      <c r="B15837" s="1">
        <v>0.17743055555555556</v>
      </c>
      <c r="C15837">
        <v>102.5</v>
      </c>
      <c r="D15837">
        <v>0.53700000000000003</v>
      </c>
      <c r="E15837" t="s">
        <v>0</v>
      </c>
      <c r="F15837" t="s">
        <v>1</v>
      </c>
    </row>
    <row r="15838" spans="1:6" x14ac:dyDescent="0.15">
      <c r="A15838">
        <v>467</v>
      </c>
      <c r="B15838" s="1">
        <v>0.1774537037037037</v>
      </c>
      <c r="C15838">
        <v>102.5</v>
      </c>
      <c r="D15838">
        <v>0.61499999999999999</v>
      </c>
      <c r="E15838" t="s">
        <v>0</v>
      </c>
      <c r="F15838" t="s">
        <v>1</v>
      </c>
    </row>
    <row r="15839" spans="1:6" x14ac:dyDescent="0.15">
      <c r="A15839">
        <v>468</v>
      </c>
      <c r="B15839" s="1">
        <v>0.17747685185185183</v>
      </c>
      <c r="C15839">
        <v>102.5</v>
      </c>
      <c r="D15839">
        <v>0.55600000000000005</v>
      </c>
      <c r="E15839" t="s">
        <v>0</v>
      </c>
      <c r="F15839" t="s">
        <v>1</v>
      </c>
    </row>
    <row r="15840" spans="1:6" x14ac:dyDescent="0.15">
      <c r="A15840">
        <v>469</v>
      </c>
      <c r="B15840" s="1">
        <v>0.17749999999999999</v>
      </c>
      <c r="C15840">
        <v>102.5</v>
      </c>
      <c r="D15840">
        <v>0.55600000000000005</v>
      </c>
      <c r="E15840" t="s">
        <v>0</v>
      </c>
      <c r="F15840" t="s">
        <v>1</v>
      </c>
    </row>
    <row r="15841" spans="1:6" x14ac:dyDescent="0.15">
      <c r="A15841">
        <v>470</v>
      </c>
      <c r="B15841" s="1">
        <v>0.17752314814814815</v>
      </c>
      <c r="C15841">
        <v>102.5</v>
      </c>
      <c r="D15841">
        <v>0.55600000000000005</v>
      </c>
      <c r="E15841" t="s">
        <v>0</v>
      </c>
      <c r="F15841" t="s">
        <v>1</v>
      </c>
    </row>
    <row r="15842" spans="1:6" x14ac:dyDescent="0.15">
      <c r="A15842">
        <v>471</v>
      </c>
      <c r="B15842" s="1">
        <v>0.17754629629629629</v>
      </c>
      <c r="C15842">
        <v>102.5</v>
      </c>
      <c r="D15842">
        <v>0.55600000000000005</v>
      </c>
      <c r="E15842" t="s">
        <v>0</v>
      </c>
      <c r="F15842" t="s">
        <v>1</v>
      </c>
    </row>
    <row r="15843" spans="1:6" x14ac:dyDescent="0.15">
      <c r="A15843">
        <v>472</v>
      </c>
      <c r="B15843" s="1">
        <v>0.17756944444444445</v>
      </c>
      <c r="C15843">
        <v>102.5</v>
      </c>
      <c r="D15843">
        <v>0.55600000000000005</v>
      </c>
      <c r="E15843" t="s">
        <v>0</v>
      </c>
      <c r="F15843" t="s">
        <v>1</v>
      </c>
    </row>
    <row r="15844" spans="1:6" x14ac:dyDescent="0.15">
      <c r="A15844">
        <v>473</v>
      </c>
      <c r="B15844" s="1">
        <v>0.17759259259259261</v>
      </c>
      <c r="C15844">
        <v>102.5</v>
      </c>
      <c r="D15844">
        <v>0.55600000000000005</v>
      </c>
      <c r="E15844" t="s">
        <v>0</v>
      </c>
      <c r="F15844" t="s">
        <v>1</v>
      </c>
    </row>
    <row r="15845" spans="1:6" x14ac:dyDescent="0.15">
      <c r="A15845">
        <v>474</v>
      </c>
      <c r="B15845" s="1">
        <v>0.17761574074074074</v>
      </c>
      <c r="C15845">
        <v>102.5</v>
      </c>
      <c r="D15845">
        <v>0.54600000000000004</v>
      </c>
      <c r="E15845" t="s">
        <v>0</v>
      </c>
      <c r="F15845" t="s">
        <v>1</v>
      </c>
    </row>
    <row r="15846" spans="1:6" x14ac:dyDescent="0.15">
      <c r="A15846">
        <v>475</v>
      </c>
      <c r="B15846" s="1">
        <v>0.1776388888888889</v>
      </c>
      <c r="C15846">
        <v>102.5</v>
      </c>
      <c r="D15846">
        <v>0.55600000000000005</v>
      </c>
      <c r="E15846" t="s">
        <v>0</v>
      </c>
      <c r="F15846" t="s">
        <v>1</v>
      </c>
    </row>
    <row r="15847" spans="1:6" x14ac:dyDescent="0.15">
      <c r="A15847">
        <v>476</v>
      </c>
      <c r="B15847" s="1">
        <v>0.17766203703703706</v>
      </c>
      <c r="C15847">
        <v>102.5</v>
      </c>
      <c r="D15847">
        <v>0.54600000000000004</v>
      </c>
      <c r="E15847" t="s">
        <v>0</v>
      </c>
      <c r="F15847" t="s">
        <v>1</v>
      </c>
    </row>
    <row r="15848" spans="1:6" x14ac:dyDescent="0.15">
      <c r="A15848">
        <v>477</v>
      </c>
      <c r="B15848" s="1">
        <v>0.17768518518518517</v>
      </c>
      <c r="C15848">
        <v>102.5</v>
      </c>
      <c r="D15848">
        <v>0.55600000000000005</v>
      </c>
      <c r="E15848" t="s">
        <v>0</v>
      </c>
      <c r="F15848" t="s">
        <v>1</v>
      </c>
    </row>
    <row r="15849" spans="1:6" x14ac:dyDescent="0.15">
      <c r="A15849">
        <v>478</v>
      </c>
      <c r="B15849" s="1">
        <v>0.17770833333333333</v>
      </c>
      <c r="C15849">
        <v>102.5</v>
      </c>
      <c r="D15849">
        <v>0.55600000000000005</v>
      </c>
      <c r="E15849" t="s">
        <v>0</v>
      </c>
      <c r="F15849" t="s">
        <v>1</v>
      </c>
    </row>
    <row r="15850" spans="1:6" x14ac:dyDescent="0.15">
      <c r="A15850">
        <v>479</v>
      </c>
      <c r="B15850" s="1">
        <v>0.17773148148148146</v>
      </c>
      <c r="C15850">
        <v>102.5</v>
      </c>
      <c r="D15850">
        <v>0.55600000000000005</v>
      </c>
      <c r="E15850" t="s">
        <v>0</v>
      </c>
      <c r="F15850" t="s">
        <v>1</v>
      </c>
    </row>
    <row r="15851" spans="1:6" x14ac:dyDescent="0.15">
      <c r="A15851">
        <v>480</v>
      </c>
      <c r="B15851" s="1">
        <v>0.17775462962962962</v>
      </c>
      <c r="C15851">
        <v>102.5</v>
      </c>
      <c r="D15851">
        <v>0.55600000000000005</v>
      </c>
      <c r="E15851" t="s">
        <v>0</v>
      </c>
      <c r="F15851" t="s">
        <v>1</v>
      </c>
    </row>
    <row r="15852" spans="1:6" x14ac:dyDescent="0.15">
      <c r="A15852">
        <v>481</v>
      </c>
      <c r="B15852" s="1">
        <v>0.17777777777777778</v>
      </c>
      <c r="C15852">
        <v>102.5</v>
      </c>
      <c r="D15852">
        <v>0.55600000000000005</v>
      </c>
      <c r="E15852" t="s">
        <v>0</v>
      </c>
      <c r="F15852" t="s">
        <v>1</v>
      </c>
    </row>
    <row r="15853" spans="1:6" x14ac:dyDescent="0.15">
      <c r="A15853">
        <v>482</v>
      </c>
      <c r="B15853" s="1">
        <v>0.17780092592592592</v>
      </c>
      <c r="C15853">
        <v>102.5</v>
      </c>
      <c r="D15853">
        <v>0.53700000000000003</v>
      </c>
      <c r="E15853" t="s">
        <v>0</v>
      </c>
      <c r="F15853" t="s">
        <v>1</v>
      </c>
    </row>
    <row r="15854" spans="1:6" x14ac:dyDescent="0.15">
      <c r="A15854">
        <v>483</v>
      </c>
      <c r="B15854" s="1">
        <v>0.17782407407407408</v>
      </c>
      <c r="C15854">
        <v>102.5</v>
      </c>
      <c r="D15854">
        <v>0.56599999999999995</v>
      </c>
      <c r="E15854" t="s">
        <v>0</v>
      </c>
      <c r="F15854" t="s">
        <v>1</v>
      </c>
    </row>
    <row r="15855" spans="1:6" x14ac:dyDescent="0.15">
      <c r="A15855">
        <v>484</v>
      </c>
      <c r="B15855" s="1">
        <v>0.17784722222222224</v>
      </c>
      <c r="C15855">
        <v>102.5</v>
      </c>
      <c r="D15855">
        <v>0.55600000000000005</v>
      </c>
      <c r="E15855" t="s">
        <v>0</v>
      </c>
      <c r="F15855" t="s">
        <v>1</v>
      </c>
    </row>
    <row r="15856" spans="1:6" x14ac:dyDescent="0.15">
      <c r="A15856">
        <v>485</v>
      </c>
      <c r="B15856" s="1">
        <v>0.17787037037037037</v>
      </c>
      <c r="C15856">
        <v>102.5</v>
      </c>
      <c r="D15856">
        <v>0.55600000000000005</v>
      </c>
      <c r="E15856" t="s">
        <v>0</v>
      </c>
      <c r="F15856" t="s">
        <v>1</v>
      </c>
    </row>
    <row r="15857" spans="1:6" x14ac:dyDescent="0.15">
      <c r="A15857">
        <v>486</v>
      </c>
      <c r="B15857" s="1">
        <v>0.17789351851851853</v>
      </c>
      <c r="C15857">
        <v>102.5</v>
      </c>
      <c r="D15857">
        <v>0.55600000000000005</v>
      </c>
      <c r="E15857" t="s">
        <v>0</v>
      </c>
      <c r="F15857" t="s">
        <v>1</v>
      </c>
    </row>
    <row r="15858" spans="1:6" x14ac:dyDescent="0.15">
      <c r="A15858">
        <v>487</v>
      </c>
      <c r="B15858" s="1">
        <v>0.17791666666666664</v>
      </c>
      <c r="C15858">
        <v>102.5</v>
      </c>
      <c r="D15858">
        <v>0.55600000000000005</v>
      </c>
      <c r="E15858" t="s">
        <v>0</v>
      </c>
      <c r="F15858" t="s">
        <v>1</v>
      </c>
    </row>
    <row r="15859" spans="1:6" x14ac:dyDescent="0.15">
      <c r="A15859">
        <v>488</v>
      </c>
      <c r="B15859" s="1">
        <v>0.1779398148148148</v>
      </c>
      <c r="C15859">
        <v>102.5</v>
      </c>
      <c r="D15859">
        <v>0.55600000000000005</v>
      </c>
      <c r="E15859" t="s">
        <v>0</v>
      </c>
      <c r="F15859" t="s">
        <v>1</v>
      </c>
    </row>
    <row r="15860" spans="1:6" x14ac:dyDescent="0.15">
      <c r="A15860">
        <v>489</v>
      </c>
      <c r="B15860" s="1">
        <v>0.17796296296296296</v>
      </c>
      <c r="C15860">
        <v>102.5</v>
      </c>
      <c r="D15860">
        <v>0.55600000000000005</v>
      </c>
      <c r="E15860" t="s">
        <v>0</v>
      </c>
      <c r="F15860" t="s">
        <v>1</v>
      </c>
    </row>
    <row r="15861" spans="1:6" x14ac:dyDescent="0.15">
      <c r="A15861">
        <v>490</v>
      </c>
      <c r="B15861" s="1">
        <v>0.17798611111111109</v>
      </c>
      <c r="C15861">
        <v>102.5</v>
      </c>
      <c r="D15861">
        <v>0.55600000000000005</v>
      </c>
      <c r="E15861" t="s">
        <v>0</v>
      </c>
      <c r="F15861" t="s">
        <v>1</v>
      </c>
    </row>
    <row r="15862" spans="1:6" x14ac:dyDescent="0.15">
      <c r="A15862">
        <v>491</v>
      </c>
      <c r="B15862" s="1">
        <v>0.17800925925925926</v>
      </c>
      <c r="C15862">
        <v>102.5</v>
      </c>
      <c r="D15862">
        <v>0.55600000000000005</v>
      </c>
      <c r="E15862" t="s">
        <v>0</v>
      </c>
      <c r="F15862" t="s">
        <v>1</v>
      </c>
    </row>
    <row r="15863" spans="1:6" x14ac:dyDescent="0.15">
      <c r="A15863">
        <v>492</v>
      </c>
      <c r="B15863" s="1">
        <v>0.17803240740740742</v>
      </c>
      <c r="C15863">
        <v>102.5</v>
      </c>
      <c r="D15863">
        <v>0.55600000000000005</v>
      </c>
      <c r="E15863" t="s">
        <v>0</v>
      </c>
      <c r="F15863" t="s">
        <v>1</v>
      </c>
    </row>
    <row r="15864" spans="1:6" x14ac:dyDescent="0.15">
      <c r="A15864">
        <v>493</v>
      </c>
      <c r="B15864" s="1">
        <v>0.17805555555555555</v>
      </c>
      <c r="C15864">
        <v>102.5</v>
      </c>
      <c r="D15864">
        <v>0.56599999999999995</v>
      </c>
      <c r="E15864" t="s">
        <v>0</v>
      </c>
      <c r="F15864" t="s">
        <v>1</v>
      </c>
    </row>
    <row r="15865" spans="1:6" x14ac:dyDescent="0.15">
      <c r="A15865">
        <v>494</v>
      </c>
      <c r="B15865" s="1">
        <v>0.17807870370370371</v>
      </c>
      <c r="C15865">
        <v>102.5</v>
      </c>
      <c r="D15865">
        <v>0.55600000000000005</v>
      </c>
      <c r="E15865" t="s">
        <v>0</v>
      </c>
      <c r="F15865" t="s">
        <v>1</v>
      </c>
    </row>
    <row r="15866" spans="1:6" x14ac:dyDescent="0.15">
      <c r="A15866">
        <v>495</v>
      </c>
      <c r="B15866" s="1">
        <v>0.17810185185185187</v>
      </c>
      <c r="C15866">
        <v>102.5</v>
      </c>
      <c r="D15866">
        <v>0.56599999999999995</v>
      </c>
      <c r="E15866" t="s">
        <v>0</v>
      </c>
      <c r="F15866" t="s">
        <v>1</v>
      </c>
    </row>
    <row r="15867" spans="1:6" x14ac:dyDescent="0.15">
      <c r="A15867">
        <v>496</v>
      </c>
      <c r="B15867" s="1">
        <v>0.17812500000000001</v>
      </c>
      <c r="C15867">
        <v>102.5</v>
      </c>
      <c r="D15867">
        <v>0.56599999999999995</v>
      </c>
      <c r="E15867" t="s">
        <v>0</v>
      </c>
      <c r="F15867" t="s">
        <v>1</v>
      </c>
    </row>
    <row r="15868" spans="1:6" x14ac:dyDescent="0.15">
      <c r="A15868">
        <v>497</v>
      </c>
      <c r="B15868" s="1">
        <v>0.17814814814814817</v>
      </c>
      <c r="C15868">
        <v>102.5</v>
      </c>
      <c r="D15868">
        <v>0.55600000000000005</v>
      </c>
      <c r="E15868" t="s">
        <v>0</v>
      </c>
      <c r="F15868" t="s">
        <v>1</v>
      </c>
    </row>
    <row r="15869" spans="1:6" x14ac:dyDescent="0.15">
      <c r="A15869">
        <v>498</v>
      </c>
      <c r="B15869" s="1">
        <v>0.17817129629629627</v>
      </c>
      <c r="C15869">
        <v>102.5</v>
      </c>
      <c r="D15869">
        <v>0.55600000000000005</v>
      </c>
      <c r="E15869" t="s">
        <v>0</v>
      </c>
      <c r="F15869" t="s">
        <v>1</v>
      </c>
    </row>
    <row r="15870" spans="1:6" x14ac:dyDescent="0.15">
      <c r="A15870">
        <v>499</v>
      </c>
      <c r="B15870" s="1">
        <v>0.17819444444444443</v>
      </c>
      <c r="C15870">
        <v>102.5</v>
      </c>
      <c r="D15870">
        <v>0.56599999999999995</v>
      </c>
      <c r="E15870" t="s">
        <v>0</v>
      </c>
      <c r="F15870" t="s">
        <v>1</v>
      </c>
    </row>
    <row r="15871" spans="1:6" x14ac:dyDescent="0.15">
      <c r="A15871">
        <v>500</v>
      </c>
      <c r="B15871" s="1">
        <v>0.17821759259259259</v>
      </c>
      <c r="C15871">
        <v>102.5</v>
      </c>
      <c r="D15871">
        <v>0.55600000000000005</v>
      </c>
      <c r="E15871" t="s">
        <v>0</v>
      </c>
      <c r="F15871" t="s">
        <v>1</v>
      </c>
    </row>
    <row r="15872" spans="1:6" x14ac:dyDescent="0.15">
      <c r="A15872">
        <v>501</v>
      </c>
      <c r="B15872" s="1">
        <v>0.17824074074074073</v>
      </c>
      <c r="C15872">
        <v>102.5</v>
      </c>
      <c r="D15872">
        <v>0.55600000000000005</v>
      </c>
      <c r="E15872" t="s">
        <v>0</v>
      </c>
      <c r="F15872" t="s">
        <v>1</v>
      </c>
    </row>
    <row r="15873" spans="1:6" x14ac:dyDescent="0.15">
      <c r="A15873">
        <v>502</v>
      </c>
      <c r="B15873" s="1">
        <v>0.17826388888888889</v>
      </c>
      <c r="C15873">
        <v>102.5</v>
      </c>
      <c r="D15873">
        <v>0.56599999999999995</v>
      </c>
      <c r="E15873" t="s">
        <v>0</v>
      </c>
      <c r="F15873" t="s">
        <v>1</v>
      </c>
    </row>
    <row r="15874" spans="1:6" x14ac:dyDescent="0.15">
      <c r="A15874">
        <v>503</v>
      </c>
      <c r="B15874" s="1">
        <v>0.17828703703703705</v>
      </c>
      <c r="C15874">
        <v>102.5</v>
      </c>
      <c r="D15874">
        <v>0.55600000000000005</v>
      </c>
      <c r="E15874" t="s">
        <v>0</v>
      </c>
      <c r="F15874" t="s">
        <v>1</v>
      </c>
    </row>
    <row r="15875" spans="1:6" x14ac:dyDescent="0.15">
      <c r="A15875">
        <v>504</v>
      </c>
      <c r="B15875" s="1">
        <v>0.17831018518518518</v>
      </c>
      <c r="C15875">
        <v>102.5</v>
      </c>
      <c r="D15875">
        <v>0.55600000000000005</v>
      </c>
      <c r="E15875" t="s">
        <v>0</v>
      </c>
      <c r="F15875" t="s">
        <v>1</v>
      </c>
    </row>
    <row r="15876" spans="1:6" x14ac:dyDescent="0.15">
      <c r="A15876">
        <v>505</v>
      </c>
      <c r="B15876" s="1">
        <v>0.17833333333333334</v>
      </c>
      <c r="C15876">
        <v>102.5</v>
      </c>
      <c r="D15876">
        <v>0.55600000000000005</v>
      </c>
      <c r="E15876" t="s">
        <v>0</v>
      </c>
      <c r="F15876" t="s">
        <v>1</v>
      </c>
    </row>
    <row r="15877" spans="1:6" x14ac:dyDescent="0.15">
      <c r="A15877">
        <v>506</v>
      </c>
      <c r="B15877" s="1">
        <v>0.1783564814814815</v>
      </c>
      <c r="C15877">
        <v>102.5</v>
      </c>
      <c r="D15877">
        <v>0.56599999999999995</v>
      </c>
      <c r="E15877" t="s">
        <v>0</v>
      </c>
      <c r="F15877" t="s">
        <v>1</v>
      </c>
    </row>
    <row r="15878" spans="1:6" x14ac:dyDescent="0.15">
      <c r="A15878">
        <v>507</v>
      </c>
      <c r="B15878" s="1">
        <v>0.17837962962962964</v>
      </c>
      <c r="C15878">
        <v>102.5</v>
      </c>
      <c r="D15878">
        <v>0.55600000000000005</v>
      </c>
      <c r="E15878" t="s">
        <v>0</v>
      </c>
      <c r="F15878" t="s">
        <v>1</v>
      </c>
    </row>
    <row r="15879" spans="1:6" x14ac:dyDescent="0.15">
      <c r="A15879">
        <v>508</v>
      </c>
      <c r="B15879" s="1">
        <v>0.17840277777777777</v>
      </c>
      <c r="C15879">
        <v>102.5</v>
      </c>
      <c r="D15879">
        <v>0.55600000000000005</v>
      </c>
      <c r="E15879" t="s">
        <v>0</v>
      </c>
      <c r="F15879" t="s">
        <v>1</v>
      </c>
    </row>
    <row r="15880" spans="1:6" x14ac:dyDescent="0.15">
      <c r="A15880">
        <v>509</v>
      </c>
      <c r="B15880" s="1">
        <v>0.1784259259259259</v>
      </c>
      <c r="C15880">
        <v>102.5</v>
      </c>
      <c r="D15880">
        <v>0.55600000000000005</v>
      </c>
      <c r="E15880" t="s">
        <v>0</v>
      </c>
      <c r="F15880" t="s">
        <v>1</v>
      </c>
    </row>
    <row r="15881" spans="1:6" x14ac:dyDescent="0.15">
      <c r="A15881">
        <v>510</v>
      </c>
      <c r="B15881" s="1">
        <v>0.17844907407407407</v>
      </c>
      <c r="C15881">
        <v>102.5</v>
      </c>
      <c r="D15881">
        <v>0.55600000000000005</v>
      </c>
      <c r="E15881" t="s">
        <v>0</v>
      </c>
      <c r="F15881" t="s">
        <v>1</v>
      </c>
    </row>
    <row r="15882" spans="1:6" x14ac:dyDescent="0.15">
      <c r="A15882">
        <v>511</v>
      </c>
      <c r="B15882" s="1">
        <v>0.17847222222222223</v>
      </c>
      <c r="C15882">
        <v>102.5</v>
      </c>
      <c r="D15882">
        <v>0.55600000000000005</v>
      </c>
      <c r="E15882" t="s">
        <v>0</v>
      </c>
      <c r="F15882" t="s">
        <v>1</v>
      </c>
    </row>
    <row r="15883" spans="1:6" x14ac:dyDescent="0.15">
      <c r="A15883">
        <v>512</v>
      </c>
      <c r="B15883" s="1">
        <v>0.17849537037037036</v>
      </c>
      <c r="C15883">
        <v>102.5</v>
      </c>
      <c r="D15883">
        <v>0.56599999999999995</v>
      </c>
      <c r="E15883" t="s">
        <v>0</v>
      </c>
      <c r="F15883" t="s">
        <v>1</v>
      </c>
    </row>
    <row r="15884" spans="1:6" x14ac:dyDescent="0.15">
      <c r="A15884">
        <v>513</v>
      </c>
      <c r="B15884" s="1">
        <v>0.17851851851851852</v>
      </c>
      <c r="C15884">
        <v>102.5</v>
      </c>
      <c r="D15884">
        <v>0.54600000000000004</v>
      </c>
      <c r="E15884" t="s">
        <v>0</v>
      </c>
      <c r="F15884" t="s">
        <v>1</v>
      </c>
    </row>
    <row r="15885" spans="1:6" x14ac:dyDescent="0.15">
      <c r="A15885">
        <v>514</v>
      </c>
      <c r="B15885" s="1">
        <v>0.17854166666666668</v>
      </c>
      <c r="C15885">
        <v>102.5</v>
      </c>
      <c r="D15885">
        <v>0.61499999999999999</v>
      </c>
      <c r="E15885" t="s">
        <v>0</v>
      </c>
      <c r="F15885" t="s">
        <v>1</v>
      </c>
    </row>
    <row r="15886" spans="1:6" x14ac:dyDescent="0.15">
      <c r="A15886">
        <v>515</v>
      </c>
      <c r="B15886" s="1">
        <v>0.17856481481481482</v>
      </c>
      <c r="C15886">
        <v>102.5</v>
      </c>
      <c r="D15886">
        <v>0.55600000000000005</v>
      </c>
      <c r="E15886" t="s">
        <v>0</v>
      </c>
      <c r="F15886" t="s">
        <v>1</v>
      </c>
    </row>
    <row r="15887" spans="1:6" x14ac:dyDescent="0.15">
      <c r="A15887">
        <v>516</v>
      </c>
      <c r="B15887" s="1">
        <v>0.17858796296296298</v>
      </c>
      <c r="C15887">
        <v>102.5</v>
      </c>
      <c r="D15887">
        <v>0.55600000000000005</v>
      </c>
      <c r="E15887" t="s">
        <v>0</v>
      </c>
      <c r="F15887" t="s">
        <v>1</v>
      </c>
    </row>
    <row r="15888" spans="1:6" x14ac:dyDescent="0.15">
      <c r="A15888">
        <v>517</v>
      </c>
      <c r="B15888" s="1">
        <v>0.17861111111111114</v>
      </c>
      <c r="C15888">
        <v>102.5</v>
      </c>
      <c r="D15888">
        <v>0.56599999999999995</v>
      </c>
      <c r="E15888" t="s">
        <v>0</v>
      </c>
      <c r="F15888" t="s">
        <v>1</v>
      </c>
    </row>
    <row r="15889" spans="1:6" x14ac:dyDescent="0.15">
      <c r="A15889">
        <v>518</v>
      </c>
      <c r="B15889" s="1">
        <v>0.17863425925925924</v>
      </c>
      <c r="C15889">
        <v>102.5</v>
      </c>
      <c r="D15889">
        <v>0.56599999999999995</v>
      </c>
      <c r="E15889" t="s">
        <v>0</v>
      </c>
      <c r="F15889" t="s">
        <v>1</v>
      </c>
    </row>
    <row r="15890" spans="1:6" x14ac:dyDescent="0.15">
      <c r="A15890">
        <v>519</v>
      </c>
      <c r="B15890" s="1">
        <v>0.1786574074074074</v>
      </c>
      <c r="C15890">
        <v>102.5</v>
      </c>
      <c r="D15890">
        <v>0.56599999999999995</v>
      </c>
      <c r="E15890" t="s">
        <v>0</v>
      </c>
      <c r="F15890" t="s">
        <v>1</v>
      </c>
    </row>
    <row r="15891" spans="1:6" x14ac:dyDescent="0.15">
      <c r="A15891">
        <v>520</v>
      </c>
      <c r="B15891" s="1">
        <v>0.17868055555555554</v>
      </c>
      <c r="C15891">
        <v>102.5</v>
      </c>
      <c r="D15891">
        <v>0.55600000000000005</v>
      </c>
      <c r="E15891" t="s">
        <v>0</v>
      </c>
      <c r="F15891" t="s">
        <v>1</v>
      </c>
    </row>
    <row r="15892" spans="1:6" x14ac:dyDescent="0.15">
      <c r="A15892">
        <v>521</v>
      </c>
      <c r="B15892" s="1">
        <v>0.1787037037037037</v>
      </c>
      <c r="C15892">
        <v>102.5</v>
      </c>
      <c r="D15892">
        <v>0.54600000000000004</v>
      </c>
      <c r="E15892" t="s">
        <v>0</v>
      </c>
      <c r="F15892" t="s">
        <v>1</v>
      </c>
    </row>
    <row r="15893" spans="1:6" x14ac:dyDescent="0.15">
      <c r="A15893">
        <v>522</v>
      </c>
      <c r="B15893" s="1">
        <v>0.17872685185185186</v>
      </c>
      <c r="C15893">
        <v>102.5</v>
      </c>
      <c r="D15893">
        <v>0.55600000000000005</v>
      </c>
      <c r="E15893" t="s">
        <v>0</v>
      </c>
      <c r="F15893" t="s">
        <v>1</v>
      </c>
    </row>
    <row r="15894" spans="1:6" x14ac:dyDescent="0.15">
      <c r="A15894">
        <v>523</v>
      </c>
      <c r="B15894" s="1">
        <v>0.17874999999999999</v>
      </c>
      <c r="C15894">
        <v>102.5</v>
      </c>
      <c r="D15894">
        <v>0.55600000000000005</v>
      </c>
      <c r="E15894" t="s">
        <v>0</v>
      </c>
      <c r="F15894" t="s">
        <v>1</v>
      </c>
    </row>
    <row r="15895" spans="1:6" x14ac:dyDescent="0.15">
      <c r="A15895">
        <v>524</v>
      </c>
      <c r="B15895" s="1">
        <v>0.17877314814814815</v>
      </c>
      <c r="C15895">
        <v>102.5</v>
      </c>
      <c r="D15895">
        <v>0.55600000000000005</v>
      </c>
      <c r="E15895" t="s">
        <v>0</v>
      </c>
      <c r="F15895" t="s">
        <v>1</v>
      </c>
    </row>
    <row r="15896" spans="1:6" x14ac:dyDescent="0.15">
      <c r="A15896">
        <v>525</v>
      </c>
      <c r="B15896" s="1">
        <v>0.17879629629629631</v>
      </c>
      <c r="C15896">
        <v>102.5</v>
      </c>
      <c r="D15896">
        <v>0.55600000000000005</v>
      </c>
      <c r="E15896" t="s">
        <v>0</v>
      </c>
      <c r="F15896" t="s">
        <v>1</v>
      </c>
    </row>
    <row r="15897" spans="1:6" x14ac:dyDescent="0.15">
      <c r="A15897">
        <v>526</v>
      </c>
      <c r="B15897" s="1">
        <v>0.17881944444444445</v>
      </c>
      <c r="C15897">
        <v>102.5</v>
      </c>
      <c r="D15897">
        <v>0.53700000000000003</v>
      </c>
      <c r="E15897" t="s">
        <v>0</v>
      </c>
      <c r="F15897" t="s">
        <v>1</v>
      </c>
    </row>
    <row r="15898" spans="1:6" x14ac:dyDescent="0.15">
      <c r="A15898">
        <v>527</v>
      </c>
      <c r="B15898" s="1">
        <v>0.17884259259259261</v>
      </c>
      <c r="C15898">
        <v>102.5</v>
      </c>
      <c r="D15898">
        <v>0.53700000000000003</v>
      </c>
      <c r="E15898" t="s">
        <v>0</v>
      </c>
      <c r="F15898" t="s">
        <v>1</v>
      </c>
    </row>
    <row r="15899" spans="1:6" x14ac:dyDescent="0.15">
      <c r="A15899">
        <v>528</v>
      </c>
      <c r="B15899" s="1">
        <v>0.17886574074074071</v>
      </c>
      <c r="C15899">
        <v>102.5</v>
      </c>
      <c r="D15899">
        <v>0.54600000000000004</v>
      </c>
      <c r="E15899" t="s">
        <v>0</v>
      </c>
      <c r="F15899" t="s">
        <v>1</v>
      </c>
    </row>
    <row r="15900" spans="1:6" x14ac:dyDescent="0.15">
      <c r="A15900">
        <v>529</v>
      </c>
      <c r="B15900" s="1">
        <v>0.17888888888888888</v>
      </c>
      <c r="C15900">
        <v>102.5</v>
      </c>
      <c r="D15900">
        <v>0.54600000000000004</v>
      </c>
      <c r="E15900" t="s">
        <v>0</v>
      </c>
      <c r="F15900" t="s">
        <v>1</v>
      </c>
    </row>
    <row r="15901" spans="1:6" x14ac:dyDescent="0.15">
      <c r="A15901">
        <v>530</v>
      </c>
      <c r="B15901" s="1">
        <v>0.17891203703703704</v>
      </c>
      <c r="C15901">
        <v>102.5</v>
      </c>
      <c r="D15901">
        <v>0.54600000000000004</v>
      </c>
      <c r="E15901" t="s">
        <v>0</v>
      </c>
      <c r="F15901" t="s">
        <v>1</v>
      </c>
    </row>
    <row r="15902" spans="1:6" x14ac:dyDescent="0.15">
      <c r="A15902">
        <v>531</v>
      </c>
      <c r="B15902" s="1">
        <v>0.17893518518518517</v>
      </c>
      <c r="C15902">
        <v>102.5</v>
      </c>
      <c r="D15902">
        <v>0.54600000000000004</v>
      </c>
      <c r="E15902" t="s">
        <v>0</v>
      </c>
      <c r="F15902" t="s">
        <v>1</v>
      </c>
    </row>
    <row r="15903" spans="1:6" x14ac:dyDescent="0.15">
      <c r="A15903">
        <v>532</v>
      </c>
      <c r="B15903" s="1">
        <v>0.17895833333333333</v>
      </c>
      <c r="C15903">
        <v>102.5</v>
      </c>
      <c r="D15903">
        <v>0.54600000000000004</v>
      </c>
      <c r="E15903" t="s">
        <v>0</v>
      </c>
      <c r="F15903" t="s">
        <v>1</v>
      </c>
    </row>
    <row r="15904" spans="1:6" x14ac:dyDescent="0.15">
      <c r="A15904">
        <v>533</v>
      </c>
      <c r="B15904" s="1">
        <v>0.17898148148148149</v>
      </c>
      <c r="C15904">
        <v>102.5</v>
      </c>
      <c r="D15904">
        <v>0.55600000000000005</v>
      </c>
      <c r="E15904" t="s">
        <v>0</v>
      </c>
      <c r="F15904" t="s">
        <v>1</v>
      </c>
    </row>
    <row r="15905" spans="1:6" x14ac:dyDescent="0.15">
      <c r="A15905">
        <v>534</v>
      </c>
      <c r="B15905" s="1">
        <v>0.17900462962962962</v>
      </c>
      <c r="C15905">
        <v>102.5</v>
      </c>
      <c r="D15905">
        <v>0.54600000000000004</v>
      </c>
      <c r="E15905" t="s">
        <v>0</v>
      </c>
      <c r="F15905" t="s">
        <v>1</v>
      </c>
    </row>
    <row r="15906" spans="1:6" x14ac:dyDescent="0.15">
      <c r="A15906">
        <v>535</v>
      </c>
      <c r="B15906" s="1">
        <v>0.17902777777777779</v>
      </c>
      <c r="C15906">
        <v>102.5</v>
      </c>
      <c r="D15906">
        <v>0.54600000000000004</v>
      </c>
      <c r="E15906" t="s">
        <v>0</v>
      </c>
      <c r="F15906" t="s">
        <v>1</v>
      </c>
    </row>
    <row r="15907" spans="1:6" x14ac:dyDescent="0.15">
      <c r="A15907">
        <v>536</v>
      </c>
      <c r="B15907" s="1">
        <v>0.17905092592592595</v>
      </c>
      <c r="C15907">
        <v>102.5</v>
      </c>
      <c r="D15907">
        <v>0.54600000000000004</v>
      </c>
      <c r="E15907" t="s">
        <v>0</v>
      </c>
      <c r="F15907" t="s">
        <v>1</v>
      </c>
    </row>
    <row r="15908" spans="1:6" x14ac:dyDescent="0.15">
      <c r="A15908">
        <v>537</v>
      </c>
      <c r="B15908" s="1">
        <v>0.17907407407407408</v>
      </c>
      <c r="C15908">
        <v>102.5</v>
      </c>
      <c r="D15908">
        <v>0.53700000000000003</v>
      </c>
      <c r="E15908" t="s">
        <v>0</v>
      </c>
      <c r="F15908" t="s">
        <v>1</v>
      </c>
    </row>
    <row r="15909" spans="1:6" x14ac:dyDescent="0.15">
      <c r="A15909">
        <v>538</v>
      </c>
      <c r="B15909" s="1">
        <v>0.17909722222222221</v>
      </c>
      <c r="C15909">
        <v>102.5</v>
      </c>
      <c r="D15909">
        <v>0.54600000000000004</v>
      </c>
      <c r="E15909" t="s">
        <v>0</v>
      </c>
      <c r="F15909" t="s">
        <v>1</v>
      </c>
    </row>
    <row r="15910" spans="1:6" x14ac:dyDescent="0.15">
      <c r="A15910">
        <v>539</v>
      </c>
      <c r="B15910" s="1">
        <v>0.17912037037037035</v>
      </c>
      <c r="C15910">
        <v>102.5</v>
      </c>
      <c r="D15910">
        <v>0.54600000000000004</v>
      </c>
      <c r="E15910" t="s">
        <v>0</v>
      </c>
      <c r="F15910" t="s">
        <v>1</v>
      </c>
    </row>
    <row r="15911" spans="1:6" x14ac:dyDescent="0.15">
      <c r="A15911">
        <v>540</v>
      </c>
      <c r="B15911" s="1">
        <v>0.17914351851851851</v>
      </c>
      <c r="C15911">
        <v>102.5</v>
      </c>
      <c r="D15911">
        <v>0.54600000000000004</v>
      </c>
      <c r="E15911" t="s">
        <v>0</v>
      </c>
      <c r="F15911" t="s">
        <v>1</v>
      </c>
    </row>
    <row r="15912" spans="1:6" x14ac:dyDescent="0.15">
      <c r="A15912">
        <v>541</v>
      </c>
      <c r="B15912" s="1">
        <v>0.17916666666666667</v>
      </c>
      <c r="C15912">
        <v>102.5</v>
      </c>
      <c r="D15912">
        <v>0.54600000000000004</v>
      </c>
      <c r="E15912" t="s">
        <v>0</v>
      </c>
      <c r="F15912" t="s">
        <v>1</v>
      </c>
    </row>
    <row r="15913" spans="1:6" x14ac:dyDescent="0.15">
      <c r="A15913">
        <v>542</v>
      </c>
      <c r="B15913" s="1">
        <v>0.1791898148148148</v>
      </c>
      <c r="C15913">
        <v>102.5</v>
      </c>
      <c r="D15913">
        <v>0.54600000000000004</v>
      </c>
      <c r="E15913" t="s">
        <v>0</v>
      </c>
      <c r="F15913" t="s">
        <v>1</v>
      </c>
    </row>
    <row r="15914" spans="1:6" x14ac:dyDescent="0.15">
      <c r="A15914">
        <v>543</v>
      </c>
      <c r="B15914" s="1">
        <v>0.17921296296296296</v>
      </c>
      <c r="C15914">
        <v>102.5</v>
      </c>
      <c r="D15914">
        <v>0.52700000000000002</v>
      </c>
      <c r="E15914" t="s">
        <v>0</v>
      </c>
      <c r="F15914" t="s">
        <v>1</v>
      </c>
    </row>
    <row r="15915" spans="1:6" x14ac:dyDescent="0.15">
      <c r="A15915">
        <v>544</v>
      </c>
      <c r="B15915" s="1">
        <v>0.17923611111111112</v>
      </c>
      <c r="C15915">
        <v>102.5</v>
      </c>
      <c r="D15915">
        <v>0.61499999999999999</v>
      </c>
      <c r="E15915" t="s">
        <v>0</v>
      </c>
      <c r="F15915" t="s">
        <v>1</v>
      </c>
    </row>
    <row r="15916" spans="1:6" x14ac:dyDescent="0.15">
      <c r="A15916">
        <v>545</v>
      </c>
      <c r="B15916" s="1">
        <v>0.17925925925925926</v>
      </c>
      <c r="C15916">
        <v>102.5</v>
      </c>
      <c r="D15916">
        <v>0.55600000000000005</v>
      </c>
      <c r="E15916" t="s">
        <v>0</v>
      </c>
      <c r="F15916" t="s">
        <v>1</v>
      </c>
    </row>
    <row r="15917" spans="1:6" x14ac:dyDescent="0.15">
      <c r="A15917">
        <v>546</v>
      </c>
      <c r="B15917" s="1">
        <v>0.17928240740740742</v>
      </c>
      <c r="C15917">
        <v>102.5</v>
      </c>
      <c r="D15917">
        <v>0.55600000000000005</v>
      </c>
      <c r="E15917" t="s">
        <v>0</v>
      </c>
      <c r="F15917" t="s">
        <v>1</v>
      </c>
    </row>
    <row r="15918" spans="1:6" x14ac:dyDescent="0.15">
      <c r="A15918">
        <v>547</v>
      </c>
      <c r="B15918" s="1">
        <v>0.17930555555555558</v>
      </c>
      <c r="C15918">
        <v>102.5</v>
      </c>
      <c r="D15918">
        <v>0.54600000000000004</v>
      </c>
      <c r="E15918" t="s">
        <v>0</v>
      </c>
      <c r="F15918" t="s">
        <v>1</v>
      </c>
    </row>
    <row r="15919" spans="1:6" x14ac:dyDescent="0.15">
      <c r="A15919">
        <v>548</v>
      </c>
      <c r="B15919" s="1">
        <v>0.17932870370370371</v>
      </c>
      <c r="C15919">
        <v>102.5</v>
      </c>
      <c r="D15919">
        <v>0.54600000000000004</v>
      </c>
      <c r="E15919" t="s">
        <v>0</v>
      </c>
      <c r="F15919" t="s">
        <v>1</v>
      </c>
    </row>
    <row r="15920" spans="1:6" x14ac:dyDescent="0.15">
      <c r="A15920">
        <v>549</v>
      </c>
      <c r="B15920" s="1">
        <v>0.17935185185185185</v>
      </c>
      <c r="C15920">
        <v>102.5</v>
      </c>
      <c r="D15920">
        <v>0.54600000000000004</v>
      </c>
      <c r="E15920" t="s">
        <v>0</v>
      </c>
      <c r="F15920" t="s">
        <v>1</v>
      </c>
    </row>
    <row r="15921" spans="1:6" x14ac:dyDescent="0.15">
      <c r="A15921">
        <v>550</v>
      </c>
      <c r="B15921" s="1">
        <v>0.17937499999999998</v>
      </c>
      <c r="C15921">
        <v>102.5</v>
      </c>
      <c r="D15921">
        <v>0.55600000000000005</v>
      </c>
      <c r="E15921" t="s">
        <v>0</v>
      </c>
      <c r="F15921" t="s">
        <v>1</v>
      </c>
    </row>
    <row r="15922" spans="1:6" x14ac:dyDescent="0.15">
      <c r="A15922">
        <v>551</v>
      </c>
      <c r="B15922" s="1">
        <v>0.17939814814814814</v>
      </c>
      <c r="C15922">
        <v>102.5</v>
      </c>
      <c r="D15922">
        <v>0.55600000000000005</v>
      </c>
      <c r="E15922" t="s">
        <v>0</v>
      </c>
      <c r="F15922" t="s">
        <v>1</v>
      </c>
    </row>
    <row r="15923" spans="1:6" x14ac:dyDescent="0.15">
      <c r="A15923">
        <v>552</v>
      </c>
      <c r="B15923" s="1">
        <v>0.1794212962962963</v>
      </c>
      <c r="C15923">
        <v>102.5</v>
      </c>
      <c r="D15923">
        <v>0.54600000000000004</v>
      </c>
      <c r="E15923" t="s">
        <v>0</v>
      </c>
      <c r="F15923" t="s">
        <v>1</v>
      </c>
    </row>
    <row r="15924" spans="1:6" x14ac:dyDescent="0.15">
      <c r="A15924">
        <v>553</v>
      </c>
      <c r="B15924" s="1">
        <v>0.17944444444444443</v>
      </c>
      <c r="C15924">
        <v>102.5</v>
      </c>
      <c r="D15924">
        <v>0.54600000000000004</v>
      </c>
      <c r="E15924" t="s">
        <v>0</v>
      </c>
      <c r="F15924" t="s">
        <v>1</v>
      </c>
    </row>
    <row r="15925" spans="1:6" x14ac:dyDescent="0.15">
      <c r="A15925">
        <v>554</v>
      </c>
      <c r="B15925" s="1">
        <v>0.1794675925925926</v>
      </c>
      <c r="C15925">
        <v>102.5</v>
      </c>
      <c r="D15925">
        <v>0.54600000000000004</v>
      </c>
      <c r="E15925" t="s">
        <v>0</v>
      </c>
      <c r="F15925" t="s">
        <v>1</v>
      </c>
    </row>
    <row r="15926" spans="1:6" x14ac:dyDescent="0.15">
      <c r="A15926">
        <v>555</v>
      </c>
      <c r="B15926" s="1">
        <v>0.17949074074074076</v>
      </c>
      <c r="C15926">
        <v>102.5</v>
      </c>
      <c r="D15926">
        <v>0.54600000000000004</v>
      </c>
      <c r="E15926" t="s">
        <v>0</v>
      </c>
      <c r="F15926" t="s">
        <v>1</v>
      </c>
    </row>
    <row r="15927" spans="1:6" x14ac:dyDescent="0.15">
      <c r="A15927">
        <v>556</v>
      </c>
      <c r="B15927" s="1">
        <v>0.17951388888888889</v>
      </c>
      <c r="C15927">
        <v>102.5</v>
      </c>
      <c r="D15927">
        <v>0.54600000000000004</v>
      </c>
      <c r="E15927" t="s">
        <v>0</v>
      </c>
      <c r="F15927" t="s">
        <v>1</v>
      </c>
    </row>
    <row r="15928" spans="1:6" x14ac:dyDescent="0.15">
      <c r="A15928">
        <v>557</v>
      </c>
      <c r="B15928" s="1">
        <v>0.17953703703703705</v>
      </c>
      <c r="C15928">
        <v>102.5</v>
      </c>
      <c r="D15928">
        <v>0.54600000000000004</v>
      </c>
      <c r="E15928" t="s">
        <v>0</v>
      </c>
      <c r="F15928" t="s">
        <v>1</v>
      </c>
    </row>
    <row r="15929" spans="1:6" x14ac:dyDescent="0.15">
      <c r="A15929">
        <v>558</v>
      </c>
      <c r="B15929" s="1">
        <v>0.17956018518518521</v>
      </c>
      <c r="C15929">
        <v>102.5</v>
      </c>
      <c r="D15929">
        <v>0.54600000000000004</v>
      </c>
      <c r="E15929" t="s">
        <v>0</v>
      </c>
      <c r="F15929" t="s">
        <v>1</v>
      </c>
    </row>
    <row r="15930" spans="1:6" x14ac:dyDescent="0.15">
      <c r="A15930">
        <v>559</v>
      </c>
      <c r="B15930" s="1">
        <v>0.17958333333333332</v>
      </c>
      <c r="C15930">
        <v>102.5</v>
      </c>
      <c r="D15930">
        <v>0.54600000000000004</v>
      </c>
      <c r="E15930" t="s">
        <v>0</v>
      </c>
      <c r="F15930" t="s">
        <v>1</v>
      </c>
    </row>
    <row r="15931" spans="1:6" x14ac:dyDescent="0.15">
      <c r="A15931">
        <v>560</v>
      </c>
      <c r="B15931" s="1">
        <v>0.17960648148148148</v>
      </c>
      <c r="C15931">
        <v>102.5</v>
      </c>
      <c r="D15931">
        <v>0.54600000000000004</v>
      </c>
      <c r="E15931" t="s">
        <v>0</v>
      </c>
      <c r="F15931" t="s">
        <v>1</v>
      </c>
    </row>
    <row r="15932" spans="1:6" x14ac:dyDescent="0.15">
      <c r="A15932">
        <v>561</v>
      </c>
      <c r="B15932" s="1">
        <v>0.17962962962962961</v>
      </c>
      <c r="C15932">
        <v>102.5</v>
      </c>
      <c r="D15932">
        <v>0.54600000000000004</v>
      </c>
      <c r="E15932" t="s">
        <v>0</v>
      </c>
      <c r="F15932" t="s">
        <v>1</v>
      </c>
    </row>
    <row r="15933" spans="1:6" x14ac:dyDescent="0.15">
      <c r="A15933">
        <v>562</v>
      </c>
      <c r="B15933" s="1">
        <v>0.17965277777777777</v>
      </c>
      <c r="C15933">
        <v>102.5</v>
      </c>
      <c r="D15933">
        <v>0.54600000000000004</v>
      </c>
      <c r="E15933" t="s">
        <v>0</v>
      </c>
      <c r="F15933" t="s">
        <v>1</v>
      </c>
    </row>
    <row r="15934" spans="1:6" x14ac:dyDescent="0.15">
      <c r="A15934">
        <v>563</v>
      </c>
      <c r="B15934" s="1">
        <v>0.17967592592592593</v>
      </c>
      <c r="C15934">
        <v>102.5</v>
      </c>
      <c r="D15934">
        <v>0.54600000000000004</v>
      </c>
      <c r="E15934" t="s">
        <v>0</v>
      </c>
      <c r="F15934" t="s">
        <v>1</v>
      </c>
    </row>
    <row r="15935" spans="1:6" x14ac:dyDescent="0.15">
      <c r="A15935">
        <v>564</v>
      </c>
      <c r="B15935" s="1">
        <v>0.17969907407407407</v>
      </c>
      <c r="C15935">
        <v>102.5</v>
      </c>
      <c r="D15935">
        <v>0.54600000000000004</v>
      </c>
      <c r="E15935" t="s">
        <v>0</v>
      </c>
      <c r="F15935" t="s">
        <v>1</v>
      </c>
    </row>
    <row r="15936" spans="1:6" x14ac:dyDescent="0.15">
      <c r="A15936">
        <v>565</v>
      </c>
      <c r="B15936" s="1">
        <v>0.17972222222222223</v>
      </c>
      <c r="C15936">
        <v>102.5</v>
      </c>
      <c r="D15936">
        <v>0.54600000000000004</v>
      </c>
      <c r="E15936" t="s">
        <v>0</v>
      </c>
      <c r="F15936" t="s">
        <v>1</v>
      </c>
    </row>
    <row r="15937" spans="1:6" x14ac:dyDescent="0.15">
      <c r="A15937">
        <v>566</v>
      </c>
      <c r="B15937" s="1">
        <v>0.17974537037037039</v>
      </c>
      <c r="C15937">
        <v>102.5</v>
      </c>
      <c r="D15937">
        <v>0.55600000000000005</v>
      </c>
      <c r="E15937" t="s">
        <v>0</v>
      </c>
      <c r="F15937" t="s">
        <v>1</v>
      </c>
    </row>
    <row r="15938" spans="1:6" x14ac:dyDescent="0.15">
      <c r="A15938">
        <v>567</v>
      </c>
      <c r="B15938" s="1">
        <v>0.17976851851851852</v>
      </c>
      <c r="C15938">
        <v>102.5</v>
      </c>
      <c r="D15938">
        <v>0.54600000000000004</v>
      </c>
      <c r="E15938" t="s">
        <v>0</v>
      </c>
      <c r="F15938" t="s">
        <v>1</v>
      </c>
    </row>
    <row r="15939" spans="1:6" x14ac:dyDescent="0.15">
      <c r="A15939">
        <v>568</v>
      </c>
      <c r="B15939" s="1">
        <v>0.17979166666666668</v>
      </c>
      <c r="C15939">
        <v>102.5</v>
      </c>
      <c r="D15939">
        <v>0.54600000000000004</v>
      </c>
      <c r="E15939" t="s">
        <v>0</v>
      </c>
      <c r="F15939" t="s">
        <v>1</v>
      </c>
    </row>
    <row r="15940" spans="1:6" x14ac:dyDescent="0.15">
      <c r="A15940">
        <v>569</v>
      </c>
      <c r="B15940" s="1">
        <v>0.17981481481481479</v>
      </c>
      <c r="C15940">
        <v>102.5</v>
      </c>
      <c r="D15940">
        <v>0.54600000000000004</v>
      </c>
      <c r="E15940" t="s">
        <v>0</v>
      </c>
      <c r="F15940" t="s">
        <v>1</v>
      </c>
    </row>
    <row r="15941" spans="1:6" x14ac:dyDescent="0.15">
      <c r="A15941">
        <v>570</v>
      </c>
      <c r="B15941" s="1">
        <v>0.17983796296296295</v>
      </c>
      <c r="C15941">
        <v>102.5</v>
      </c>
      <c r="D15941">
        <v>0.54600000000000004</v>
      </c>
      <c r="E15941" t="s">
        <v>0</v>
      </c>
      <c r="F15941" t="s">
        <v>1</v>
      </c>
    </row>
    <row r="15942" spans="1:6" x14ac:dyDescent="0.15">
      <c r="A15942">
        <v>571</v>
      </c>
      <c r="B15942" s="1">
        <v>0.17986111111111111</v>
      </c>
      <c r="C15942">
        <v>102.5</v>
      </c>
      <c r="D15942">
        <v>0.54600000000000004</v>
      </c>
      <c r="E15942" t="s">
        <v>0</v>
      </c>
      <c r="F15942" t="s">
        <v>1</v>
      </c>
    </row>
    <row r="15943" spans="1:6" x14ac:dyDescent="0.15">
      <c r="A15943">
        <v>572</v>
      </c>
      <c r="B15943" s="1">
        <v>0.17988425925925924</v>
      </c>
      <c r="C15943">
        <v>102.5</v>
      </c>
      <c r="D15943">
        <v>0.54600000000000004</v>
      </c>
      <c r="E15943" t="s">
        <v>0</v>
      </c>
      <c r="F15943" t="s">
        <v>1</v>
      </c>
    </row>
    <row r="15944" spans="1:6" x14ac:dyDescent="0.15">
      <c r="A15944">
        <v>573</v>
      </c>
      <c r="B15944" s="1">
        <v>0.1799074074074074</v>
      </c>
      <c r="C15944">
        <v>102.5</v>
      </c>
      <c r="D15944">
        <v>0.53700000000000003</v>
      </c>
      <c r="E15944" t="s">
        <v>0</v>
      </c>
      <c r="F15944" t="s">
        <v>1</v>
      </c>
    </row>
    <row r="15945" spans="1:6" x14ac:dyDescent="0.15">
      <c r="A15945">
        <v>574</v>
      </c>
      <c r="B15945" s="1">
        <v>0.17993055555555557</v>
      </c>
      <c r="C15945">
        <v>102.5</v>
      </c>
      <c r="D15945">
        <v>0.53700000000000003</v>
      </c>
      <c r="E15945" t="s">
        <v>0</v>
      </c>
      <c r="F15945" t="s">
        <v>1</v>
      </c>
    </row>
    <row r="15946" spans="1:6" x14ac:dyDescent="0.15">
      <c r="A15946">
        <v>575</v>
      </c>
      <c r="B15946" s="1">
        <v>0.1799537037037037</v>
      </c>
      <c r="C15946">
        <v>102.5</v>
      </c>
      <c r="D15946">
        <v>0.53700000000000003</v>
      </c>
      <c r="E15946" t="s">
        <v>0</v>
      </c>
      <c r="F15946" t="s">
        <v>1</v>
      </c>
    </row>
    <row r="15947" spans="1:6" x14ac:dyDescent="0.15">
      <c r="A15947">
        <v>576</v>
      </c>
      <c r="B15947" s="1">
        <v>0.17997685185185186</v>
      </c>
      <c r="C15947">
        <v>102.5</v>
      </c>
      <c r="D15947">
        <v>0.53700000000000003</v>
      </c>
      <c r="E15947" t="s">
        <v>0</v>
      </c>
      <c r="F15947" t="s">
        <v>1</v>
      </c>
    </row>
    <row r="15948" spans="1:6" x14ac:dyDescent="0.15">
      <c r="A15948">
        <v>577</v>
      </c>
      <c r="B15948" s="1">
        <v>0.18000000000000002</v>
      </c>
      <c r="C15948">
        <v>102.5</v>
      </c>
      <c r="D15948">
        <v>0.53700000000000003</v>
      </c>
      <c r="E15948" t="s">
        <v>0</v>
      </c>
      <c r="F15948" t="s">
        <v>1</v>
      </c>
    </row>
    <row r="15949" spans="1:6" x14ac:dyDescent="0.15">
      <c r="A15949">
        <v>578</v>
      </c>
      <c r="B15949" s="1">
        <v>0.18002314814814815</v>
      </c>
      <c r="C15949">
        <v>102.5</v>
      </c>
      <c r="D15949">
        <v>0.50700000000000001</v>
      </c>
      <c r="E15949" t="s">
        <v>0</v>
      </c>
      <c r="F15949" t="s">
        <v>1</v>
      </c>
    </row>
    <row r="15950" spans="1:6" x14ac:dyDescent="0.15">
      <c r="A15950">
        <v>579</v>
      </c>
      <c r="B15950" s="1">
        <v>0.18004629629629629</v>
      </c>
      <c r="C15950">
        <v>102.5</v>
      </c>
      <c r="D15950">
        <v>0.52700000000000002</v>
      </c>
      <c r="E15950" t="s">
        <v>0</v>
      </c>
      <c r="F15950" t="s">
        <v>1</v>
      </c>
    </row>
    <row r="15951" spans="1:6" x14ac:dyDescent="0.15">
      <c r="A15951">
        <v>580</v>
      </c>
      <c r="B15951" s="1">
        <v>0.18006944444444442</v>
      </c>
      <c r="C15951">
        <v>102.5</v>
      </c>
      <c r="D15951">
        <v>0.52700000000000002</v>
      </c>
      <c r="E15951" t="s">
        <v>0</v>
      </c>
      <c r="F15951" t="s">
        <v>1</v>
      </c>
    </row>
    <row r="15952" spans="1:6" x14ac:dyDescent="0.15">
      <c r="A15952">
        <v>581</v>
      </c>
      <c r="B15952" s="1">
        <v>0.18009259259259258</v>
      </c>
      <c r="C15952">
        <v>102.5</v>
      </c>
      <c r="D15952">
        <v>0.52700000000000002</v>
      </c>
      <c r="E15952" t="s">
        <v>0</v>
      </c>
      <c r="F15952" t="s">
        <v>1</v>
      </c>
    </row>
    <row r="15953" spans="1:6" x14ac:dyDescent="0.15">
      <c r="A15953">
        <v>582</v>
      </c>
      <c r="B15953" s="1">
        <v>0.18011574074074074</v>
      </c>
      <c r="C15953">
        <v>102.5</v>
      </c>
      <c r="D15953">
        <v>0.52700000000000002</v>
      </c>
      <c r="E15953" t="s">
        <v>0</v>
      </c>
      <c r="F15953" t="s">
        <v>1</v>
      </c>
    </row>
    <row r="15954" spans="1:6" x14ac:dyDescent="0.15">
      <c r="A15954">
        <v>583</v>
      </c>
      <c r="B15954" s="1">
        <v>0.18013888888888888</v>
      </c>
      <c r="C15954">
        <v>102.5</v>
      </c>
      <c r="D15954">
        <v>0.52700000000000002</v>
      </c>
      <c r="E15954" t="s">
        <v>0</v>
      </c>
      <c r="F15954" t="s">
        <v>1</v>
      </c>
    </row>
    <row r="15955" spans="1:6" x14ac:dyDescent="0.15">
      <c r="A15955">
        <v>584</v>
      </c>
      <c r="B15955" s="1">
        <v>0.18016203703703704</v>
      </c>
      <c r="C15955">
        <v>102.5</v>
      </c>
      <c r="D15955">
        <v>0.52700000000000002</v>
      </c>
      <c r="E15955" t="s">
        <v>0</v>
      </c>
      <c r="F15955" t="s">
        <v>1</v>
      </c>
    </row>
    <row r="15956" spans="1:6" x14ac:dyDescent="0.15">
      <c r="A15956">
        <v>585</v>
      </c>
      <c r="B15956" s="1">
        <v>0.1801851851851852</v>
      </c>
      <c r="C15956">
        <v>102.5</v>
      </c>
      <c r="D15956">
        <v>0.52700000000000002</v>
      </c>
      <c r="E15956" t="s">
        <v>0</v>
      </c>
      <c r="F15956" t="s">
        <v>1</v>
      </c>
    </row>
    <row r="15957" spans="1:6" x14ac:dyDescent="0.15">
      <c r="A15957">
        <v>586</v>
      </c>
      <c r="B15957" s="1">
        <v>0.18020833333333333</v>
      </c>
      <c r="C15957">
        <v>102.5</v>
      </c>
      <c r="D15957">
        <v>0.52700000000000002</v>
      </c>
      <c r="E15957" t="s">
        <v>0</v>
      </c>
      <c r="F15957" t="s">
        <v>1</v>
      </c>
    </row>
    <row r="15958" spans="1:6" x14ac:dyDescent="0.15">
      <c r="A15958">
        <v>587</v>
      </c>
      <c r="B15958" s="1">
        <v>0.18023148148148149</v>
      </c>
      <c r="C15958">
        <v>102.5</v>
      </c>
      <c r="D15958">
        <v>0.51700000000000002</v>
      </c>
      <c r="E15958" t="s">
        <v>0</v>
      </c>
      <c r="F15958" t="s">
        <v>1</v>
      </c>
    </row>
    <row r="15959" spans="1:6" x14ac:dyDescent="0.15">
      <c r="A15959">
        <v>588</v>
      </c>
      <c r="B15959" s="1">
        <v>0.18025462962962965</v>
      </c>
      <c r="C15959">
        <v>102.5</v>
      </c>
      <c r="D15959">
        <v>0.51700000000000002</v>
      </c>
      <c r="E15959" t="s">
        <v>0</v>
      </c>
      <c r="F15959" t="s">
        <v>1</v>
      </c>
    </row>
    <row r="15960" spans="1:6" x14ac:dyDescent="0.15">
      <c r="A15960">
        <v>589</v>
      </c>
      <c r="B15960" s="1">
        <v>0.18027777777777779</v>
      </c>
      <c r="C15960">
        <v>102.5</v>
      </c>
      <c r="D15960">
        <v>0.52700000000000002</v>
      </c>
      <c r="E15960" t="s">
        <v>0</v>
      </c>
      <c r="F15960" t="s">
        <v>1</v>
      </c>
    </row>
    <row r="15961" spans="1:6" x14ac:dyDescent="0.15">
      <c r="A15961">
        <v>590</v>
      </c>
      <c r="B15961" s="1">
        <v>0.18030092592592592</v>
      </c>
      <c r="C15961">
        <v>102.5</v>
      </c>
      <c r="D15961">
        <v>0.51700000000000002</v>
      </c>
      <c r="E15961" t="s">
        <v>0</v>
      </c>
      <c r="F15961" t="s">
        <v>1</v>
      </c>
    </row>
    <row r="15962" spans="1:6" x14ac:dyDescent="0.15">
      <c r="A15962">
        <v>591</v>
      </c>
      <c r="B15962" s="1">
        <v>0.18032407407407405</v>
      </c>
      <c r="C15962">
        <v>102.5</v>
      </c>
      <c r="D15962">
        <v>0.51700000000000002</v>
      </c>
      <c r="E15962" t="s">
        <v>0</v>
      </c>
      <c r="F15962" t="s">
        <v>1</v>
      </c>
    </row>
    <row r="15963" spans="1:6" x14ac:dyDescent="0.15">
      <c r="A15963">
        <v>592</v>
      </c>
      <c r="B15963" s="1">
        <v>0.18034722222222221</v>
      </c>
      <c r="C15963">
        <v>102.5</v>
      </c>
      <c r="D15963">
        <v>0.51700000000000002</v>
      </c>
      <c r="E15963" t="s">
        <v>0</v>
      </c>
      <c r="F15963" t="s">
        <v>1</v>
      </c>
    </row>
    <row r="15964" spans="1:6" x14ac:dyDescent="0.15">
      <c r="A15964">
        <v>593</v>
      </c>
      <c r="B15964" s="1">
        <v>0.18037037037037038</v>
      </c>
      <c r="C15964">
        <v>102.5</v>
      </c>
      <c r="D15964">
        <v>0.51700000000000002</v>
      </c>
      <c r="E15964" t="s">
        <v>0</v>
      </c>
      <c r="F15964" t="s">
        <v>1</v>
      </c>
    </row>
    <row r="15965" spans="1:6" x14ac:dyDescent="0.15">
      <c r="A15965">
        <v>594</v>
      </c>
      <c r="B15965" s="1">
        <v>0.18039351851851851</v>
      </c>
      <c r="C15965">
        <v>102.5</v>
      </c>
      <c r="D15965">
        <v>0.51700000000000002</v>
      </c>
      <c r="E15965" t="s">
        <v>0</v>
      </c>
      <c r="F15965" t="s">
        <v>1</v>
      </c>
    </row>
    <row r="15966" spans="1:6" x14ac:dyDescent="0.15">
      <c r="A15966">
        <v>595</v>
      </c>
      <c r="B15966" s="1">
        <v>0.18041666666666667</v>
      </c>
      <c r="C15966">
        <v>102.5</v>
      </c>
      <c r="D15966">
        <v>0.53700000000000003</v>
      </c>
      <c r="E15966" t="s">
        <v>0</v>
      </c>
      <c r="F15966" t="s">
        <v>1</v>
      </c>
    </row>
    <row r="15967" spans="1:6" x14ac:dyDescent="0.15">
      <c r="A15967">
        <v>596</v>
      </c>
      <c r="B15967" s="1">
        <v>0.18043981481481483</v>
      </c>
      <c r="C15967">
        <v>102.5</v>
      </c>
      <c r="D15967">
        <v>0.53700000000000003</v>
      </c>
      <c r="E15967" t="s">
        <v>0</v>
      </c>
      <c r="F15967" t="s">
        <v>1</v>
      </c>
    </row>
    <row r="15968" spans="1:6" x14ac:dyDescent="0.15">
      <c r="A15968">
        <v>597</v>
      </c>
      <c r="B15968" s="1">
        <v>0.18046296296296296</v>
      </c>
      <c r="C15968">
        <v>102.5</v>
      </c>
      <c r="D15968">
        <v>0.53700000000000003</v>
      </c>
      <c r="E15968" t="s">
        <v>0</v>
      </c>
      <c r="F15968" t="s">
        <v>1</v>
      </c>
    </row>
    <row r="15969" spans="1:6" x14ac:dyDescent="0.15">
      <c r="A15969">
        <v>598</v>
      </c>
      <c r="B15969" s="1">
        <v>0.18048611111111112</v>
      </c>
      <c r="C15969">
        <v>102.5</v>
      </c>
      <c r="D15969">
        <v>0.53700000000000003</v>
      </c>
      <c r="E15969" t="s">
        <v>0</v>
      </c>
      <c r="F15969" t="s">
        <v>1</v>
      </c>
    </row>
    <row r="15970" spans="1:6" x14ac:dyDescent="0.15">
      <c r="A15970">
        <v>599</v>
      </c>
      <c r="B15970" s="1">
        <v>0.18050925925925929</v>
      </c>
      <c r="C15970">
        <v>102.5</v>
      </c>
      <c r="D15970">
        <v>0.52700000000000002</v>
      </c>
      <c r="E15970" t="s">
        <v>0</v>
      </c>
      <c r="F15970" t="s">
        <v>1</v>
      </c>
    </row>
    <row r="15971" spans="1:6" x14ac:dyDescent="0.15">
      <c r="A15971">
        <v>600</v>
      </c>
      <c r="B15971" s="1">
        <v>0.18053240740740739</v>
      </c>
      <c r="C15971">
        <v>102.5</v>
      </c>
      <c r="D15971">
        <v>0.53700000000000003</v>
      </c>
      <c r="E15971" t="s">
        <v>0</v>
      </c>
      <c r="F15971" t="s">
        <v>1</v>
      </c>
    </row>
    <row r="15972" spans="1:6" x14ac:dyDescent="0.15">
      <c r="A15972">
        <v>601</v>
      </c>
      <c r="B15972" s="1">
        <v>0.18055555555555555</v>
      </c>
      <c r="C15972">
        <v>102.5</v>
      </c>
      <c r="D15972">
        <v>0.51700000000000002</v>
      </c>
      <c r="E15972" t="s">
        <v>0</v>
      </c>
      <c r="F15972" t="s">
        <v>1</v>
      </c>
    </row>
    <row r="15973" spans="1:6" x14ac:dyDescent="0.15">
      <c r="A15973">
        <v>602</v>
      </c>
      <c r="B15973" s="1">
        <v>0.18057870370370369</v>
      </c>
      <c r="C15973">
        <v>102.5</v>
      </c>
      <c r="D15973">
        <v>0.51700000000000002</v>
      </c>
      <c r="E15973" t="s">
        <v>0</v>
      </c>
      <c r="F15973" t="s">
        <v>1</v>
      </c>
    </row>
    <row r="15974" spans="1:6" x14ac:dyDescent="0.15">
      <c r="A15974">
        <v>603</v>
      </c>
      <c r="B15974" s="1">
        <v>0.18060185185185185</v>
      </c>
      <c r="C15974">
        <v>102.5</v>
      </c>
      <c r="D15974">
        <v>0.52700000000000002</v>
      </c>
      <c r="E15974" t="s">
        <v>0</v>
      </c>
      <c r="F15974" t="s">
        <v>1</v>
      </c>
    </row>
    <row r="15975" spans="1:6" x14ac:dyDescent="0.15">
      <c r="A15975">
        <v>604</v>
      </c>
      <c r="B15975" s="1">
        <v>0.18062500000000001</v>
      </c>
      <c r="C15975">
        <v>102.5</v>
      </c>
      <c r="D15975">
        <v>0.51700000000000002</v>
      </c>
      <c r="E15975" t="s">
        <v>0</v>
      </c>
      <c r="F15975" t="s">
        <v>1</v>
      </c>
    </row>
    <row r="15976" spans="1:6" x14ac:dyDescent="0.15">
      <c r="A15976">
        <v>605</v>
      </c>
      <c r="B15976" s="1">
        <v>0.18064814814814814</v>
      </c>
      <c r="C15976">
        <v>102.5</v>
      </c>
      <c r="D15976">
        <v>0.51700000000000002</v>
      </c>
      <c r="E15976" t="s">
        <v>0</v>
      </c>
      <c r="F15976" t="s">
        <v>1</v>
      </c>
    </row>
    <row r="15977" spans="1:6" x14ac:dyDescent="0.15">
      <c r="A15977">
        <v>606</v>
      </c>
      <c r="B15977" s="1">
        <v>0.1806712962962963</v>
      </c>
      <c r="C15977">
        <v>102.5</v>
      </c>
      <c r="D15977">
        <v>0.51700000000000002</v>
      </c>
      <c r="E15977" t="s">
        <v>0</v>
      </c>
      <c r="F15977" t="s">
        <v>1</v>
      </c>
    </row>
    <row r="15978" spans="1:6" x14ac:dyDescent="0.15">
      <c r="A15978">
        <v>607</v>
      </c>
      <c r="B15978" s="1">
        <v>0.18069444444444446</v>
      </c>
      <c r="C15978">
        <v>102.5</v>
      </c>
      <c r="D15978">
        <v>0.51700000000000002</v>
      </c>
      <c r="E15978" t="s">
        <v>0</v>
      </c>
      <c r="F15978" t="s">
        <v>1</v>
      </c>
    </row>
    <row r="15979" spans="1:6" x14ac:dyDescent="0.15">
      <c r="A15979">
        <v>608</v>
      </c>
      <c r="B15979" s="1">
        <v>0.1807175925925926</v>
      </c>
      <c r="C15979">
        <v>102.5</v>
      </c>
      <c r="D15979">
        <v>0.51700000000000002</v>
      </c>
      <c r="E15979" t="s">
        <v>0</v>
      </c>
      <c r="F15979" t="s">
        <v>1</v>
      </c>
    </row>
    <row r="15980" spans="1:6" x14ac:dyDescent="0.15">
      <c r="A15980">
        <v>609</v>
      </c>
      <c r="B15980" s="1">
        <v>0.18074074074074076</v>
      </c>
      <c r="C15980">
        <v>102.5</v>
      </c>
      <c r="D15980">
        <v>0.51700000000000002</v>
      </c>
      <c r="E15980" t="s">
        <v>0</v>
      </c>
      <c r="F15980" t="s">
        <v>1</v>
      </c>
    </row>
    <row r="15981" spans="1:6" x14ac:dyDescent="0.15">
      <c r="A15981">
        <v>610</v>
      </c>
      <c r="B15981" s="1">
        <v>0.18076388888888886</v>
      </c>
      <c r="C15981">
        <v>102.5</v>
      </c>
      <c r="D15981">
        <v>0.51700000000000002</v>
      </c>
      <c r="E15981" t="s">
        <v>0</v>
      </c>
      <c r="F15981" t="s">
        <v>1</v>
      </c>
    </row>
    <row r="15982" spans="1:6" x14ac:dyDescent="0.15">
      <c r="A15982">
        <v>611</v>
      </c>
      <c r="B15982" s="1">
        <v>0.18078703703703702</v>
      </c>
      <c r="C15982">
        <v>102.5</v>
      </c>
      <c r="D15982">
        <v>0.52700000000000002</v>
      </c>
      <c r="E15982" t="s">
        <v>0</v>
      </c>
      <c r="F15982" t="s">
        <v>1</v>
      </c>
    </row>
    <row r="15983" spans="1:6" x14ac:dyDescent="0.15">
      <c r="A15983">
        <v>612</v>
      </c>
      <c r="B15983" s="1">
        <v>0.18081018518518518</v>
      </c>
      <c r="C15983">
        <v>102.5</v>
      </c>
      <c r="D15983">
        <v>0.52700000000000002</v>
      </c>
      <c r="E15983" t="s">
        <v>0</v>
      </c>
      <c r="F15983" t="s">
        <v>1</v>
      </c>
    </row>
    <row r="15984" spans="1:6" x14ac:dyDescent="0.15">
      <c r="A15984">
        <v>613</v>
      </c>
      <c r="B15984" s="1">
        <v>0.18083333333333332</v>
      </c>
      <c r="C15984">
        <v>102.5</v>
      </c>
      <c r="D15984">
        <v>0.52700000000000002</v>
      </c>
      <c r="E15984" t="s">
        <v>0</v>
      </c>
      <c r="F15984" t="s">
        <v>1</v>
      </c>
    </row>
    <row r="15985" spans="1:6" x14ac:dyDescent="0.15">
      <c r="A15985">
        <v>614</v>
      </c>
      <c r="B15985" s="1">
        <v>0.18085648148148148</v>
      </c>
      <c r="C15985">
        <v>102.5</v>
      </c>
      <c r="D15985">
        <v>0.52700000000000002</v>
      </c>
      <c r="E15985" t="s">
        <v>0</v>
      </c>
      <c r="F15985" t="s">
        <v>1</v>
      </c>
    </row>
    <row r="15986" spans="1:6" x14ac:dyDescent="0.15">
      <c r="A15986">
        <v>615</v>
      </c>
      <c r="B15986" s="1">
        <v>0.18087962962962964</v>
      </c>
      <c r="C15986">
        <v>102.5</v>
      </c>
      <c r="D15986">
        <v>0.52700000000000002</v>
      </c>
      <c r="E15986" t="s">
        <v>0</v>
      </c>
      <c r="F15986" t="s">
        <v>1</v>
      </c>
    </row>
    <row r="15987" spans="1:6" x14ac:dyDescent="0.15">
      <c r="A15987">
        <v>616</v>
      </c>
      <c r="B15987" s="1">
        <v>0.18090277777777777</v>
      </c>
      <c r="C15987">
        <v>102.5</v>
      </c>
      <c r="D15987">
        <v>0.52700000000000002</v>
      </c>
      <c r="E15987" t="s">
        <v>0</v>
      </c>
      <c r="F15987" t="s">
        <v>1</v>
      </c>
    </row>
    <row r="15988" spans="1:6" x14ac:dyDescent="0.15">
      <c r="A15988">
        <v>617</v>
      </c>
      <c r="B15988" s="1">
        <v>0.18092592592592593</v>
      </c>
      <c r="C15988">
        <v>102.5</v>
      </c>
      <c r="D15988">
        <v>0.52700000000000002</v>
      </c>
      <c r="E15988" t="s">
        <v>0</v>
      </c>
      <c r="F15988" t="s">
        <v>1</v>
      </c>
    </row>
    <row r="15989" spans="1:6" x14ac:dyDescent="0.15">
      <c r="A15989">
        <v>618</v>
      </c>
      <c r="B15989" s="1">
        <v>0.1809490740740741</v>
      </c>
      <c r="C15989">
        <v>102.5</v>
      </c>
      <c r="D15989">
        <v>0.52700000000000002</v>
      </c>
      <c r="E15989" t="s">
        <v>0</v>
      </c>
      <c r="F15989" t="s">
        <v>1</v>
      </c>
    </row>
    <row r="15990" spans="1:6" x14ac:dyDescent="0.15">
      <c r="A15990">
        <v>619</v>
      </c>
      <c r="B15990" s="1">
        <v>0.18097222222222223</v>
      </c>
      <c r="C15990">
        <v>102.5</v>
      </c>
      <c r="D15990">
        <v>0.52700000000000002</v>
      </c>
      <c r="E15990" t="s">
        <v>0</v>
      </c>
      <c r="F15990" t="s">
        <v>1</v>
      </c>
    </row>
    <row r="15991" spans="1:6" x14ac:dyDescent="0.15">
      <c r="A15991">
        <v>620</v>
      </c>
      <c r="B15991" s="1">
        <v>0.18099537037037036</v>
      </c>
      <c r="C15991">
        <v>102.5</v>
      </c>
      <c r="D15991">
        <v>0.52700000000000002</v>
      </c>
      <c r="E15991" t="s">
        <v>0</v>
      </c>
      <c r="F15991" t="s">
        <v>1</v>
      </c>
    </row>
    <row r="15992" spans="1:6" x14ac:dyDescent="0.15">
      <c r="A15992">
        <v>621</v>
      </c>
      <c r="B15992" s="1">
        <v>0.1810185185185185</v>
      </c>
      <c r="C15992">
        <v>102.5</v>
      </c>
      <c r="D15992">
        <v>0.52700000000000002</v>
      </c>
      <c r="E15992" t="s">
        <v>0</v>
      </c>
      <c r="F15992" t="s">
        <v>1</v>
      </c>
    </row>
    <row r="15993" spans="1:6" x14ac:dyDescent="0.15">
      <c r="A15993">
        <v>622</v>
      </c>
      <c r="B15993" s="1">
        <v>0.18104166666666666</v>
      </c>
      <c r="C15993">
        <v>102.5</v>
      </c>
      <c r="D15993">
        <v>0.52700000000000002</v>
      </c>
      <c r="E15993" t="s">
        <v>0</v>
      </c>
      <c r="F15993" t="s">
        <v>1</v>
      </c>
    </row>
    <row r="15994" spans="1:6" x14ac:dyDescent="0.15">
      <c r="A15994">
        <v>623</v>
      </c>
      <c r="B15994" s="1">
        <v>0.18106481481481482</v>
      </c>
      <c r="C15994">
        <v>102.5</v>
      </c>
      <c r="D15994">
        <v>0.53700000000000003</v>
      </c>
      <c r="E15994" t="s">
        <v>0</v>
      </c>
      <c r="F15994" t="s">
        <v>1</v>
      </c>
    </row>
    <row r="15995" spans="1:6" x14ac:dyDescent="0.15">
      <c r="A15995">
        <v>624</v>
      </c>
      <c r="B15995" s="1">
        <v>0.18108796296296295</v>
      </c>
      <c r="C15995">
        <v>102.5</v>
      </c>
      <c r="D15995">
        <v>0.53700000000000003</v>
      </c>
      <c r="E15995" t="s">
        <v>0</v>
      </c>
      <c r="F15995" t="s">
        <v>1</v>
      </c>
    </row>
    <row r="15996" spans="1:6" x14ac:dyDescent="0.15">
      <c r="A15996">
        <v>625</v>
      </c>
      <c r="B15996" s="1">
        <v>0.18111111111111111</v>
      </c>
      <c r="C15996">
        <v>102.5</v>
      </c>
      <c r="D15996">
        <v>0.53700000000000003</v>
      </c>
      <c r="E15996" t="s">
        <v>0</v>
      </c>
      <c r="F15996" t="s">
        <v>1</v>
      </c>
    </row>
    <row r="15997" spans="1:6" x14ac:dyDescent="0.15">
      <c r="A15997">
        <v>626</v>
      </c>
      <c r="B15997" s="1">
        <v>0.18113425925925927</v>
      </c>
      <c r="C15997">
        <v>102.5</v>
      </c>
      <c r="D15997">
        <v>0.53700000000000003</v>
      </c>
      <c r="E15997" t="s">
        <v>0</v>
      </c>
      <c r="F15997" t="s">
        <v>1</v>
      </c>
    </row>
    <row r="15998" spans="1:6" x14ac:dyDescent="0.15">
      <c r="A15998">
        <v>627</v>
      </c>
      <c r="B15998" s="1">
        <v>0.18115740740740741</v>
      </c>
      <c r="C15998">
        <v>102.5</v>
      </c>
      <c r="D15998">
        <v>0.53700000000000003</v>
      </c>
      <c r="E15998" t="s">
        <v>0</v>
      </c>
      <c r="F15998" t="s">
        <v>1</v>
      </c>
    </row>
    <row r="15999" spans="1:6" x14ac:dyDescent="0.15">
      <c r="A15999">
        <v>628</v>
      </c>
      <c r="B15999" s="1">
        <v>0.18118055555555557</v>
      </c>
      <c r="C15999">
        <v>102.5</v>
      </c>
      <c r="D15999">
        <v>0.54600000000000004</v>
      </c>
      <c r="E15999" t="s">
        <v>0</v>
      </c>
      <c r="F15999" t="s">
        <v>1</v>
      </c>
    </row>
    <row r="16000" spans="1:6" x14ac:dyDescent="0.15">
      <c r="A16000">
        <v>629</v>
      </c>
      <c r="B16000" s="1">
        <v>0.18120370370370373</v>
      </c>
      <c r="C16000">
        <v>102.5</v>
      </c>
      <c r="D16000">
        <v>0.54600000000000004</v>
      </c>
      <c r="E16000" t="s">
        <v>0</v>
      </c>
      <c r="F16000" t="s">
        <v>1</v>
      </c>
    </row>
    <row r="16001" spans="1:6" x14ac:dyDescent="0.15">
      <c r="A16001">
        <v>630</v>
      </c>
      <c r="B16001" s="1">
        <v>0.18122685185185183</v>
      </c>
      <c r="C16001">
        <v>102.5</v>
      </c>
      <c r="D16001">
        <v>0.53700000000000003</v>
      </c>
      <c r="E16001" t="s">
        <v>0</v>
      </c>
      <c r="F16001" t="s">
        <v>1</v>
      </c>
    </row>
    <row r="16002" spans="1:6" x14ac:dyDescent="0.15">
      <c r="A16002">
        <v>631</v>
      </c>
      <c r="B16002" s="1">
        <v>0.18124999999999999</v>
      </c>
      <c r="C16002">
        <v>102.5</v>
      </c>
      <c r="D16002">
        <v>0.53700000000000003</v>
      </c>
      <c r="E16002" t="s">
        <v>0</v>
      </c>
      <c r="F16002" t="s">
        <v>1</v>
      </c>
    </row>
    <row r="16003" spans="1:6" x14ac:dyDescent="0.15">
      <c r="A16003">
        <v>632</v>
      </c>
      <c r="B16003" s="1">
        <v>0.18127314814814813</v>
      </c>
      <c r="C16003">
        <v>102.5</v>
      </c>
      <c r="D16003">
        <v>0.53700000000000003</v>
      </c>
      <c r="E16003" t="s">
        <v>0</v>
      </c>
      <c r="F16003" t="s">
        <v>1</v>
      </c>
    </row>
    <row r="16004" spans="1:6" x14ac:dyDescent="0.15">
      <c r="A16004">
        <v>633</v>
      </c>
      <c r="B16004" s="1">
        <v>0.18129629629629629</v>
      </c>
      <c r="C16004">
        <v>102.5</v>
      </c>
      <c r="D16004">
        <v>0.54600000000000004</v>
      </c>
      <c r="E16004" t="s">
        <v>0</v>
      </c>
      <c r="F16004" t="s">
        <v>1</v>
      </c>
    </row>
    <row r="16005" spans="1:6" x14ac:dyDescent="0.15">
      <c r="A16005">
        <v>634</v>
      </c>
      <c r="B16005" s="1">
        <v>0.18131944444444445</v>
      </c>
      <c r="C16005">
        <v>102.5</v>
      </c>
      <c r="D16005">
        <v>0.54600000000000004</v>
      </c>
      <c r="E16005" t="s">
        <v>0</v>
      </c>
      <c r="F16005" t="s">
        <v>1</v>
      </c>
    </row>
    <row r="16006" spans="1:6" x14ac:dyDescent="0.15">
      <c r="A16006">
        <v>635</v>
      </c>
      <c r="B16006" s="1">
        <v>0.18134259259259258</v>
      </c>
      <c r="C16006">
        <v>102.5</v>
      </c>
      <c r="D16006">
        <v>0.53700000000000003</v>
      </c>
      <c r="E16006" t="s">
        <v>0</v>
      </c>
      <c r="F16006" t="s">
        <v>1</v>
      </c>
    </row>
    <row r="16007" spans="1:6" x14ac:dyDescent="0.15">
      <c r="A16007">
        <v>636</v>
      </c>
      <c r="B16007" s="1">
        <v>0.18136574074074074</v>
      </c>
      <c r="C16007">
        <v>102.5</v>
      </c>
      <c r="D16007">
        <v>0.53700000000000003</v>
      </c>
      <c r="E16007" t="s">
        <v>0</v>
      </c>
      <c r="F16007" t="s">
        <v>1</v>
      </c>
    </row>
    <row r="16008" spans="1:6" x14ac:dyDescent="0.15">
      <c r="A16008">
        <v>637</v>
      </c>
      <c r="B16008" s="1">
        <v>0.18138888888888891</v>
      </c>
      <c r="C16008">
        <v>102.5</v>
      </c>
      <c r="D16008">
        <v>0.53700000000000003</v>
      </c>
      <c r="E16008" t="s">
        <v>0</v>
      </c>
      <c r="F16008" t="s">
        <v>1</v>
      </c>
    </row>
    <row r="16009" spans="1:6" x14ac:dyDescent="0.15">
      <c r="A16009">
        <v>638</v>
      </c>
      <c r="B16009" s="1">
        <v>0.18141203703703704</v>
      </c>
      <c r="C16009">
        <v>102.5</v>
      </c>
      <c r="D16009">
        <v>0.53700000000000003</v>
      </c>
      <c r="E16009" t="s">
        <v>0</v>
      </c>
      <c r="F16009" t="s">
        <v>1</v>
      </c>
    </row>
    <row r="16010" spans="1:6" x14ac:dyDescent="0.15">
      <c r="A16010">
        <v>639</v>
      </c>
      <c r="B16010" s="1">
        <v>0.1814351851851852</v>
      </c>
      <c r="C16010">
        <v>102.5</v>
      </c>
      <c r="D16010">
        <v>0.54600000000000004</v>
      </c>
      <c r="E16010" t="s">
        <v>0</v>
      </c>
      <c r="F16010" t="s">
        <v>1</v>
      </c>
    </row>
    <row r="16011" spans="1:6" x14ac:dyDescent="0.15">
      <c r="A16011">
        <v>640</v>
      </c>
      <c r="B16011" s="1">
        <v>0.18145833333333336</v>
      </c>
      <c r="C16011">
        <v>102.5</v>
      </c>
      <c r="D16011">
        <v>0.53700000000000003</v>
      </c>
      <c r="E16011" t="s">
        <v>0</v>
      </c>
      <c r="F16011" t="s">
        <v>1</v>
      </c>
    </row>
    <row r="16012" spans="1:6" x14ac:dyDescent="0.15">
      <c r="A16012">
        <v>641</v>
      </c>
      <c r="B16012" s="1">
        <v>0.18148148148148147</v>
      </c>
      <c r="C16012">
        <v>102.5</v>
      </c>
      <c r="D16012">
        <v>0.53700000000000003</v>
      </c>
      <c r="E16012" t="s">
        <v>0</v>
      </c>
      <c r="F16012" t="s">
        <v>1</v>
      </c>
    </row>
    <row r="16013" spans="1:6" x14ac:dyDescent="0.15">
      <c r="A16013">
        <v>642</v>
      </c>
      <c r="B16013" s="1">
        <v>0.18150462962962963</v>
      </c>
      <c r="C16013">
        <v>102.5</v>
      </c>
      <c r="D16013">
        <v>0.53700000000000003</v>
      </c>
      <c r="E16013" t="s">
        <v>0</v>
      </c>
      <c r="F16013" t="s">
        <v>1</v>
      </c>
    </row>
    <row r="16014" spans="1:6" x14ac:dyDescent="0.15">
      <c r="A16014">
        <v>643</v>
      </c>
      <c r="B16014" s="1">
        <v>0.18152777777777776</v>
      </c>
      <c r="C16014">
        <v>102.5</v>
      </c>
      <c r="D16014">
        <v>0.54600000000000004</v>
      </c>
      <c r="E16014" t="s">
        <v>0</v>
      </c>
      <c r="F16014" t="s">
        <v>1</v>
      </c>
    </row>
    <row r="16015" spans="1:6" x14ac:dyDescent="0.15">
      <c r="A16015">
        <v>644</v>
      </c>
      <c r="B16015" s="1">
        <v>0.18155092592592592</v>
      </c>
      <c r="C16015">
        <v>102.5</v>
      </c>
      <c r="D16015">
        <v>0.54600000000000004</v>
      </c>
      <c r="E16015" t="s">
        <v>0</v>
      </c>
      <c r="F16015" t="s">
        <v>1</v>
      </c>
    </row>
    <row r="16016" spans="1:6" x14ac:dyDescent="0.15">
      <c r="A16016">
        <v>645</v>
      </c>
      <c r="B16016" s="1">
        <v>0.18157407407407408</v>
      </c>
      <c r="C16016">
        <v>102.5</v>
      </c>
      <c r="D16016">
        <v>0.54600000000000004</v>
      </c>
      <c r="E16016" t="s">
        <v>0</v>
      </c>
      <c r="F16016" t="s">
        <v>1</v>
      </c>
    </row>
    <row r="16017" spans="1:6" x14ac:dyDescent="0.15">
      <c r="A16017">
        <v>646</v>
      </c>
      <c r="B16017" s="1">
        <v>0.18159722222222222</v>
      </c>
      <c r="C16017">
        <v>102.5</v>
      </c>
      <c r="D16017">
        <v>0.54600000000000004</v>
      </c>
      <c r="E16017" t="s">
        <v>0</v>
      </c>
      <c r="F16017" t="s">
        <v>1</v>
      </c>
    </row>
    <row r="16018" spans="1:6" x14ac:dyDescent="0.15">
      <c r="A16018">
        <v>647</v>
      </c>
      <c r="B16018" s="1">
        <v>0.18162037037037038</v>
      </c>
      <c r="C16018">
        <v>102.5</v>
      </c>
      <c r="D16018">
        <v>0.55600000000000005</v>
      </c>
      <c r="E16018" t="s">
        <v>0</v>
      </c>
      <c r="F16018" t="s">
        <v>1</v>
      </c>
    </row>
    <row r="16019" spans="1:6" x14ac:dyDescent="0.15">
      <c r="A16019">
        <v>648</v>
      </c>
      <c r="B16019" s="1">
        <v>0.18164351851851854</v>
      </c>
      <c r="C16019">
        <v>102.5</v>
      </c>
      <c r="D16019">
        <v>0.55600000000000005</v>
      </c>
      <c r="E16019" t="s">
        <v>0</v>
      </c>
      <c r="F16019" t="s">
        <v>1</v>
      </c>
    </row>
    <row r="16020" spans="1:6" x14ac:dyDescent="0.15">
      <c r="A16020">
        <v>649</v>
      </c>
      <c r="B16020" s="1">
        <v>0.18166666666666667</v>
      </c>
      <c r="C16020">
        <v>102.5</v>
      </c>
      <c r="D16020">
        <v>0.55600000000000005</v>
      </c>
      <c r="E16020" t="s">
        <v>0</v>
      </c>
      <c r="F16020" t="s">
        <v>1</v>
      </c>
    </row>
    <row r="16021" spans="1:6" x14ac:dyDescent="0.15">
      <c r="A16021">
        <v>650</v>
      </c>
      <c r="B16021" s="1">
        <v>0.18168981481481483</v>
      </c>
      <c r="C16021">
        <v>102.5</v>
      </c>
      <c r="D16021">
        <v>0.55600000000000005</v>
      </c>
      <c r="E16021" t="s">
        <v>0</v>
      </c>
      <c r="F16021" t="s">
        <v>1</v>
      </c>
    </row>
    <row r="16022" spans="1:6" x14ac:dyDescent="0.15">
      <c r="A16022">
        <v>651</v>
      </c>
      <c r="B16022" s="1">
        <v>0.18171296296296294</v>
      </c>
      <c r="C16022">
        <v>102.5</v>
      </c>
      <c r="D16022">
        <v>0.55600000000000005</v>
      </c>
      <c r="E16022" t="s">
        <v>0</v>
      </c>
      <c r="F16022" t="s">
        <v>1</v>
      </c>
    </row>
    <row r="16023" spans="1:6" x14ac:dyDescent="0.15">
      <c r="A16023">
        <v>652</v>
      </c>
      <c r="B16023" s="1">
        <v>0.1817361111111111</v>
      </c>
      <c r="C16023">
        <v>102.5</v>
      </c>
      <c r="D16023">
        <v>0.54600000000000004</v>
      </c>
      <c r="E16023" t="s">
        <v>0</v>
      </c>
      <c r="F16023" t="s">
        <v>1</v>
      </c>
    </row>
    <row r="16024" spans="1:6" x14ac:dyDescent="0.15">
      <c r="A16024">
        <v>653</v>
      </c>
      <c r="B16024" s="1">
        <v>0.18175925925925926</v>
      </c>
      <c r="C16024">
        <v>102.5</v>
      </c>
      <c r="D16024">
        <v>0.54600000000000004</v>
      </c>
      <c r="E16024" t="s">
        <v>0</v>
      </c>
      <c r="F16024" t="s">
        <v>1</v>
      </c>
    </row>
    <row r="16025" spans="1:6" x14ac:dyDescent="0.15">
      <c r="A16025">
        <v>654</v>
      </c>
      <c r="B16025" s="1">
        <v>0.18178240740740739</v>
      </c>
      <c r="C16025">
        <v>102.5</v>
      </c>
      <c r="D16025">
        <v>0.55600000000000005</v>
      </c>
      <c r="E16025" t="s">
        <v>0</v>
      </c>
      <c r="F16025" t="s">
        <v>1</v>
      </c>
    </row>
    <row r="16026" spans="1:6" x14ac:dyDescent="0.15">
      <c r="A16026">
        <v>655</v>
      </c>
      <c r="B16026" s="1">
        <v>0.18180555555555555</v>
      </c>
      <c r="C16026">
        <v>102.5</v>
      </c>
      <c r="D16026">
        <v>0.55600000000000005</v>
      </c>
      <c r="E16026" t="s">
        <v>0</v>
      </c>
      <c r="F16026" t="s">
        <v>1</v>
      </c>
    </row>
    <row r="16027" spans="1:6" x14ac:dyDescent="0.15">
      <c r="A16027">
        <v>656</v>
      </c>
      <c r="B16027" s="1">
        <v>0.18182870370370371</v>
      </c>
      <c r="C16027">
        <v>102.5</v>
      </c>
      <c r="D16027">
        <v>0.55600000000000005</v>
      </c>
      <c r="E16027" t="s">
        <v>0</v>
      </c>
      <c r="F16027" t="s">
        <v>1</v>
      </c>
    </row>
    <row r="16028" spans="1:6" x14ac:dyDescent="0.15">
      <c r="A16028">
        <v>657</v>
      </c>
      <c r="B16028" s="1">
        <v>0.18185185185185185</v>
      </c>
      <c r="C16028">
        <v>102.5</v>
      </c>
      <c r="D16028">
        <v>0.55600000000000005</v>
      </c>
      <c r="E16028" t="s">
        <v>0</v>
      </c>
      <c r="F16028" t="s">
        <v>1</v>
      </c>
    </row>
    <row r="16029" spans="1:6" x14ac:dyDescent="0.15">
      <c r="A16029">
        <v>658</v>
      </c>
      <c r="B16029" s="1">
        <v>0.18187500000000001</v>
      </c>
      <c r="C16029">
        <v>102.5</v>
      </c>
      <c r="D16029">
        <v>0.56599999999999995</v>
      </c>
      <c r="E16029" t="s">
        <v>0</v>
      </c>
      <c r="F16029" t="s">
        <v>1</v>
      </c>
    </row>
    <row r="16030" spans="1:6" x14ac:dyDescent="0.15">
      <c r="A16030">
        <v>659</v>
      </c>
      <c r="B16030" s="1">
        <v>0.18189814814814817</v>
      </c>
      <c r="C16030">
        <v>102.5</v>
      </c>
      <c r="D16030">
        <v>0.55600000000000005</v>
      </c>
      <c r="E16030" t="s">
        <v>0</v>
      </c>
      <c r="F16030" t="s">
        <v>1</v>
      </c>
    </row>
    <row r="16031" spans="1:6" x14ac:dyDescent="0.15">
      <c r="A16031">
        <v>660</v>
      </c>
      <c r="B16031" s="1">
        <v>0.1819212962962963</v>
      </c>
      <c r="C16031">
        <v>102.5</v>
      </c>
      <c r="D16031">
        <v>0.55600000000000005</v>
      </c>
      <c r="E16031" t="s">
        <v>0</v>
      </c>
      <c r="F16031" t="s">
        <v>1</v>
      </c>
    </row>
    <row r="16032" spans="1:6" x14ac:dyDescent="0.15">
      <c r="A16032">
        <v>661</v>
      </c>
      <c r="B16032" s="1">
        <v>0.18194444444444444</v>
      </c>
      <c r="C16032">
        <v>102.5</v>
      </c>
      <c r="D16032">
        <v>0.56599999999999995</v>
      </c>
      <c r="E16032" t="s">
        <v>0</v>
      </c>
      <c r="F16032" t="s">
        <v>1</v>
      </c>
    </row>
    <row r="16033" spans="1:6" x14ac:dyDescent="0.15">
      <c r="A16033">
        <v>662</v>
      </c>
      <c r="B16033" s="1">
        <v>0.18196759259259257</v>
      </c>
      <c r="C16033">
        <v>102.5</v>
      </c>
      <c r="D16033">
        <v>0.57599999999999996</v>
      </c>
      <c r="E16033" t="s">
        <v>0</v>
      </c>
      <c r="F16033" t="s">
        <v>1</v>
      </c>
    </row>
    <row r="16034" spans="1:6" x14ac:dyDescent="0.15">
      <c r="A16034">
        <v>663</v>
      </c>
      <c r="B16034" s="1">
        <v>0.18199074074074073</v>
      </c>
      <c r="C16034">
        <v>102.5</v>
      </c>
      <c r="D16034">
        <v>0.56599999999999995</v>
      </c>
      <c r="E16034" t="s">
        <v>0</v>
      </c>
      <c r="F16034" t="s">
        <v>1</v>
      </c>
    </row>
    <row r="16035" spans="1:6" x14ac:dyDescent="0.15">
      <c r="A16035">
        <v>664</v>
      </c>
      <c r="B16035" s="1">
        <v>0.18201388888888889</v>
      </c>
      <c r="C16035">
        <v>102.5</v>
      </c>
      <c r="D16035">
        <v>0.55600000000000005</v>
      </c>
      <c r="E16035" t="s">
        <v>0</v>
      </c>
      <c r="F16035" t="s">
        <v>1</v>
      </c>
    </row>
    <row r="16036" spans="1:6" x14ac:dyDescent="0.15">
      <c r="A16036">
        <v>665</v>
      </c>
      <c r="B16036" s="1">
        <v>0.18203703703703702</v>
      </c>
      <c r="C16036">
        <v>102.5</v>
      </c>
      <c r="D16036">
        <v>0.59499999999999997</v>
      </c>
      <c r="E16036" t="s">
        <v>0</v>
      </c>
      <c r="F16036" t="s">
        <v>1</v>
      </c>
    </row>
    <row r="16037" spans="1:6" x14ac:dyDescent="0.15">
      <c r="A16037">
        <v>666</v>
      </c>
      <c r="B16037" s="1">
        <v>0.18206018518518519</v>
      </c>
      <c r="C16037">
        <v>102.5</v>
      </c>
      <c r="D16037">
        <v>0.56599999999999995</v>
      </c>
      <c r="E16037" t="s">
        <v>0</v>
      </c>
      <c r="F16037" t="s">
        <v>1</v>
      </c>
    </row>
    <row r="16038" spans="1:6" x14ac:dyDescent="0.15">
      <c r="A16038">
        <v>667</v>
      </c>
      <c r="B16038" s="1">
        <v>0.18208333333333335</v>
      </c>
      <c r="C16038">
        <v>102.5</v>
      </c>
      <c r="D16038">
        <v>0.56599999999999995</v>
      </c>
      <c r="E16038" t="s">
        <v>0</v>
      </c>
      <c r="F16038" t="s">
        <v>1</v>
      </c>
    </row>
    <row r="16039" spans="1:6" x14ac:dyDescent="0.15">
      <c r="A16039">
        <v>668</v>
      </c>
      <c r="B16039" s="1">
        <v>0.18210648148148148</v>
      </c>
      <c r="C16039">
        <v>102.5</v>
      </c>
      <c r="D16039">
        <v>0.56599999999999995</v>
      </c>
      <c r="E16039" t="s">
        <v>0</v>
      </c>
      <c r="F16039" t="s">
        <v>1</v>
      </c>
    </row>
    <row r="16040" spans="1:6" x14ac:dyDescent="0.15">
      <c r="A16040">
        <v>669</v>
      </c>
      <c r="B16040" s="1">
        <v>0.18212962962962964</v>
      </c>
      <c r="C16040">
        <v>102.5</v>
      </c>
      <c r="D16040">
        <v>0.56599999999999995</v>
      </c>
      <c r="E16040" t="s">
        <v>0</v>
      </c>
      <c r="F16040" t="s">
        <v>1</v>
      </c>
    </row>
    <row r="16041" spans="1:6" x14ac:dyDescent="0.15">
      <c r="A16041">
        <v>670</v>
      </c>
      <c r="B16041" s="1">
        <v>0.1821527777777778</v>
      </c>
      <c r="C16041">
        <v>102.5</v>
      </c>
      <c r="D16041">
        <v>0.56599999999999995</v>
      </c>
      <c r="E16041" t="s">
        <v>0</v>
      </c>
      <c r="F16041" t="s">
        <v>1</v>
      </c>
    </row>
    <row r="16042" spans="1:6" x14ac:dyDescent="0.15">
      <c r="A16042">
        <v>671</v>
      </c>
      <c r="B16042" s="1">
        <v>0.18217592592592591</v>
      </c>
      <c r="C16042">
        <v>102.5</v>
      </c>
      <c r="D16042">
        <v>0.57599999999999996</v>
      </c>
      <c r="E16042" t="s">
        <v>0</v>
      </c>
      <c r="F16042" t="s">
        <v>1</v>
      </c>
    </row>
    <row r="16043" spans="1:6" x14ac:dyDescent="0.15">
      <c r="A16043">
        <v>672</v>
      </c>
      <c r="B16043" s="1">
        <v>0.18219907407407407</v>
      </c>
      <c r="C16043">
        <v>102.5</v>
      </c>
      <c r="D16043">
        <v>0.56599999999999995</v>
      </c>
      <c r="E16043" t="s">
        <v>0</v>
      </c>
      <c r="F16043" t="s">
        <v>1</v>
      </c>
    </row>
    <row r="16044" spans="1:6" x14ac:dyDescent="0.15">
      <c r="A16044">
        <v>673</v>
      </c>
      <c r="B16044" s="1">
        <v>0.1822222222222222</v>
      </c>
      <c r="C16044">
        <v>102.5</v>
      </c>
      <c r="D16044">
        <v>0.56599999999999995</v>
      </c>
      <c r="E16044" t="s">
        <v>0</v>
      </c>
      <c r="F16044" t="s">
        <v>1</v>
      </c>
    </row>
    <row r="16045" spans="1:6" x14ac:dyDescent="0.15">
      <c r="A16045">
        <v>674</v>
      </c>
      <c r="B16045" s="1">
        <v>0.18224537037037036</v>
      </c>
      <c r="C16045">
        <v>102.5</v>
      </c>
      <c r="D16045">
        <v>0.56599999999999995</v>
      </c>
      <c r="E16045" t="s">
        <v>0</v>
      </c>
      <c r="F16045" t="s">
        <v>1</v>
      </c>
    </row>
    <row r="16046" spans="1:6" x14ac:dyDescent="0.15">
      <c r="A16046">
        <v>675</v>
      </c>
      <c r="B16046" s="1">
        <v>0.18226851851851852</v>
      </c>
      <c r="C16046">
        <v>102.5</v>
      </c>
      <c r="D16046">
        <v>0.56599999999999995</v>
      </c>
      <c r="E16046" t="s">
        <v>0</v>
      </c>
      <c r="F16046" t="s">
        <v>1</v>
      </c>
    </row>
    <row r="16047" spans="1:6" x14ac:dyDescent="0.15">
      <c r="A16047">
        <v>676</v>
      </c>
      <c r="B16047" s="1">
        <v>0.18229166666666666</v>
      </c>
      <c r="C16047">
        <v>102.5</v>
      </c>
      <c r="D16047">
        <v>0.56599999999999995</v>
      </c>
      <c r="E16047" t="s">
        <v>0</v>
      </c>
      <c r="F16047" t="s">
        <v>1</v>
      </c>
    </row>
    <row r="16048" spans="1:6" x14ac:dyDescent="0.15">
      <c r="A16048">
        <v>677</v>
      </c>
      <c r="B16048" s="1">
        <v>0.18231481481481482</v>
      </c>
      <c r="C16048">
        <v>102.5</v>
      </c>
      <c r="D16048">
        <v>0.57599999999999996</v>
      </c>
      <c r="E16048" t="s">
        <v>0</v>
      </c>
      <c r="F16048" t="s">
        <v>1</v>
      </c>
    </row>
    <row r="16049" spans="1:6" x14ac:dyDescent="0.15">
      <c r="A16049">
        <v>678</v>
      </c>
      <c r="B16049" s="1">
        <v>0.18233796296296298</v>
      </c>
      <c r="C16049">
        <v>102.5</v>
      </c>
      <c r="D16049">
        <v>0.57599999999999996</v>
      </c>
      <c r="E16049" t="s">
        <v>0</v>
      </c>
      <c r="F16049" t="s">
        <v>1</v>
      </c>
    </row>
    <row r="16050" spans="1:6" x14ac:dyDescent="0.15">
      <c r="A16050">
        <v>679</v>
      </c>
      <c r="B16050" s="1">
        <v>0.18236111111111111</v>
      </c>
      <c r="C16050">
        <v>102.5</v>
      </c>
      <c r="D16050">
        <v>0.57599999999999996</v>
      </c>
      <c r="E16050" t="s">
        <v>0</v>
      </c>
      <c r="F16050" t="s">
        <v>1</v>
      </c>
    </row>
    <row r="16051" spans="1:6" x14ac:dyDescent="0.15">
      <c r="A16051">
        <v>680</v>
      </c>
      <c r="B16051" s="1">
        <v>0.18238425925925927</v>
      </c>
      <c r="C16051">
        <v>102.5</v>
      </c>
      <c r="D16051">
        <v>0.57599999999999996</v>
      </c>
      <c r="E16051" t="s">
        <v>0</v>
      </c>
      <c r="F16051" t="s">
        <v>1</v>
      </c>
    </row>
    <row r="16052" spans="1:6" x14ac:dyDescent="0.15">
      <c r="A16052">
        <v>681</v>
      </c>
      <c r="B16052" s="1">
        <v>0.18240740740740743</v>
      </c>
      <c r="C16052">
        <v>102.5</v>
      </c>
      <c r="D16052">
        <v>0.57599999999999996</v>
      </c>
      <c r="E16052" t="s">
        <v>0</v>
      </c>
      <c r="F16052" t="s">
        <v>1</v>
      </c>
    </row>
    <row r="16053" spans="1:6" x14ac:dyDescent="0.15">
      <c r="A16053">
        <v>682</v>
      </c>
      <c r="B16053" s="1">
        <v>0.18243055555555554</v>
      </c>
      <c r="C16053">
        <v>102.5</v>
      </c>
      <c r="D16053">
        <v>0.57599999999999996</v>
      </c>
      <c r="E16053" t="s">
        <v>0</v>
      </c>
      <c r="F16053" t="s">
        <v>1</v>
      </c>
    </row>
    <row r="16054" spans="1:6" x14ac:dyDescent="0.15">
      <c r="A16054">
        <v>683</v>
      </c>
      <c r="B16054" s="1">
        <v>0.1824537037037037</v>
      </c>
      <c r="C16054">
        <v>102.5</v>
      </c>
      <c r="D16054">
        <v>0.57599999999999996</v>
      </c>
      <c r="E16054" t="s">
        <v>0</v>
      </c>
      <c r="F16054" t="s">
        <v>1</v>
      </c>
    </row>
    <row r="16055" spans="1:6" x14ac:dyDescent="0.15">
      <c r="A16055">
        <v>684</v>
      </c>
      <c r="B16055" s="1">
        <v>0.18247685185185183</v>
      </c>
      <c r="C16055">
        <v>102.5</v>
      </c>
      <c r="D16055">
        <v>0.57599999999999996</v>
      </c>
      <c r="E16055" t="s">
        <v>0</v>
      </c>
      <c r="F16055" t="s">
        <v>1</v>
      </c>
    </row>
    <row r="16056" spans="1:6" x14ac:dyDescent="0.15">
      <c r="A16056">
        <v>685</v>
      </c>
      <c r="B16056" s="1">
        <v>0.1825</v>
      </c>
      <c r="C16056">
        <v>102.5</v>
      </c>
      <c r="D16056">
        <v>0.57599999999999996</v>
      </c>
      <c r="E16056" t="s">
        <v>0</v>
      </c>
      <c r="F16056" t="s">
        <v>1</v>
      </c>
    </row>
    <row r="16057" spans="1:6" x14ac:dyDescent="0.15">
      <c r="A16057">
        <v>686</v>
      </c>
      <c r="B16057" s="1">
        <v>0.18252314814814816</v>
      </c>
      <c r="C16057">
        <v>102.5</v>
      </c>
      <c r="D16057">
        <v>0.60499999999999998</v>
      </c>
      <c r="E16057" t="s">
        <v>0</v>
      </c>
      <c r="F16057" t="s">
        <v>1</v>
      </c>
    </row>
    <row r="16058" spans="1:6" x14ac:dyDescent="0.15">
      <c r="A16058">
        <v>687</v>
      </c>
      <c r="B16058" s="1">
        <v>0.18254629629629629</v>
      </c>
      <c r="C16058">
        <v>102.5</v>
      </c>
      <c r="D16058">
        <v>0.59499999999999997</v>
      </c>
      <c r="E16058" t="s">
        <v>0</v>
      </c>
      <c r="F16058" t="s">
        <v>1</v>
      </c>
    </row>
    <row r="16059" spans="1:6" x14ac:dyDescent="0.15">
      <c r="A16059">
        <v>688</v>
      </c>
      <c r="B16059" s="1">
        <v>0.18256944444444445</v>
      </c>
      <c r="C16059">
        <v>102.5</v>
      </c>
      <c r="D16059">
        <v>0.59499999999999997</v>
      </c>
      <c r="E16059" t="s">
        <v>0</v>
      </c>
      <c r="F16059" t="s">
        <v>1</v>
      </c>
    </row>
    <row r="16060" spans="1:6" x14ac:dyDescent="0.15">
      <c r="A16060">
        <v>689</v>
      </c>
      <c r="B16060" s="1">
        <v>0.18259259259259261</v>
      </c>
      <c r="C16060">
        <v>102.5</v>
      </c>
      <c r="D16060">
        <v>0.59499999999999997</v>
      </c>
      <c r="E16060" t="s">
        <v>0</v>
      </c>
      <c r="F16060" t="s">
        <v>1</v>
      </c>
    </row>
    <row r="16061" spans="1:6" x14ac:dyDescent="0.15">
      <c r="A16061">
        <v>690</v>
      </c>
      <c r="B16061" s="1">
        <v>0.18261574074074075</v>
      </c>
      <c r="C16061">
        <v>102.5</v>
      </c>
      <c r="D16061">
        <v>0.59499999999999997</v>
      </c>
      <c r="E16061" t="s">
        <v>0</v>
      </c>
      <c r="F16061" t="s">
        <v>1</v>
      </c>
    </row>
    <row r="16062" spans="1:6" x14ac:dyDescent="0.15">
      <c r="A16062">
        <v>691</v>
      </c>
      <c r="B16062" s="1">
        <v>0.18263888888888891</v>
      </c>
      <c r="C16062">
        <v>102.5</v>
      </c>
      <c r="D16062">
        <v>0.59499999999999997</v>
      </c>
      <c r="E16062" t="s">
        <v>0</v>
      </c>
      <c r="F16062" t="s">
        <v>1</v>
      </c>
    </row>
    <row r="16063" spans="1:6" x14ac:dyDescent="0.15">
      <c r="A16063">
        <v>692</v>
      </c>
      <c r="B16063" s="1">
        <v>0.18266203703703701</v>
      </c>
      <c r="C16063">
        <v>102.5</v>
      </c>
      <c r="D16063">
        <v>0.59499999999999997</v>
      </c>
      <c r="E16063" t="s">
        <v>0</v>
      </c>
      <c r="F16063" t="s">
        <v>1</v>
      </c>
    </row>
    <row r="16064" spans="1:6" x14ac:dyDescent="0.15">
      <c r="A16064">
        <v>693</v>
      </c>
      <c r="B16064" s="1">
        <v>0.18268518518518517</v>
      </c>
      <c r="C16064">
        <v>102.5</v>
      </c>
      <c r="D16064">
        <v>0.59499999999999997</v>
      </c>
      <c r="E16064" t="s">
        <v>0</v>
      </c>
      <c r="F16064" t="s">
        <v>1</v>
      </c>
    </row>
    <row r="16065" spans="1:6" x14ac:dyDescent="0.15">
      <c r="A16065">
        <v>694</v>
      </c>
      <c r="B16065" s="1">
        <v>0.18270833333333333</v>
      </c>
      <c r="C16065">
        <v>102.5</v>
      </c>
      <c r="D16065">
        <v>0.60499999999999998</v>
      </c>
      <c r="E16065" t="s">
        <v>0</v>
      </c>
      <c r="F16065" t="s">
        <v>1</v>
      </c>
    </row>
    <row r="16066" spans="1:6" x14ac:dyDescent="0.15">
      <c r="A16066">
        <v>695</v>
      </c>
      <c r="B16066" s="1">
        <v>0.18273148148148147</v>
      </c>
      <c r="C16066">
        <v>102.5</v>
      </c>
      <c r="D16066">
        <v>0.60499999999999998</v>
      </c>
      <c r="E16066" t="s">
        <v>0</v>
      </c>
      <c r="F16066" t="s">
        <v>1</v>
      </c>
    </row>
    <row r="16067" spans="1:6" x14ac:dyDescent="0.15">
      <c r="A16067">
        <v>696</v>
      </c>
      <c r="B16067" s="1">
        <v>0.18275462962962963</v>
      </c>
      <c r="C16067">
        <v>102.5</v>
      </c>
      <c r="D16067">
        <v>0.61499999999999999</v>
      </c>
      <c r="E16067" t="s">
        <v>0</v>
      </c>
      <c r="F16067" t="s">
        <v>1</v>
      </c>
    </row>
    <row r="16068" spans="1:6" x14ac:dyDescent="0.15">
      <c r="A16068">
        <v>697</v>
      </c>
      <c r="B16068" s="1">
        <v>0.18277777777777779</v>
      </c>
      <c r="C16068">
        <v>102.5</v>
      </c>
      <c r="D16068">
        <v>0.60499999999999998</v>
      </c>
      <c r="E16068" t="s">
        <v>0</v>
      </c>
      <c r="F16068" t="s">
        <v>1</v>
      </c>
    </row>
    <row r="16069" spans="1:6" x14ac:dyDescent="0.15">
      <c r="A16069">
        <v>698</v>
      </c>
      <c r="B16069" s="1">
        <v>0.18280092592592592</v>
      </c>
      <c r="C16069">
        <v>102.5</v>
      </c>
      <c r="D16069">
        <v>0.60499999999999998</v>
      </c>
      <c r="E16069" t="s">
        <v>0</v>
      </c>
      <c r="F16069" t="s">
        <v>1</v>
      </c>
    </row>
    <row r="16070" spans="1:6" x14ac:dyDescent="0.15">
      <c r="A16070">
        <v>699</v>
      </c>
      <c r="B16070" s="1">
        <v>0.18282407407407408</v>
      </c>
      <c r="C16070">
        <v>102.5</v>
      </c>
      <c r="D16070">
        <v>0.61499999999999999</v>
      </c>
      <c r="E16070" t="s">
        <v>0</v>
      </c>
      <c r="F16070" t="s">
        <v>1</v>
      </c>
    </row>
    <row r="16071" spans="1:6" x14ac:dyDescent="0.15">
      <c r="A16071">
        <v>700</v>
      </c>
      <c r="B16071" s="1">
        <v>0.18284722222222224</v>
      </c>
      <c r="C16071">
        <v>102.5</v>
      </c>
      <c r="D16071">
        <v>0.624</v>
      </c>
      <c r="E16071" t="s">
        <v>0</v>
      </c>
      <c r="F16071" t="s">
        <v>1</v>
      </c>
    </row>
    <row r="16072" spans="1:6" x14ac:dyDescent="0.15">
      <c r="A16072">
        <v>701</v>
      </c>
      <c r="B16072" s="1">
        <v>0.18287037037037038</v>
      </c>
      <c r="C16072">
        <v>102.5</v>
      </c>
      <c r="D16072">
        <v>0.624</v>
      </c>
      <c r="E16072" t="s">
        <v>0</v>
      </c>
      <c r="F16072" t="s">
        <v>1</v>
      </c>
    </row>
    <row r="16073" spans="1:6" x14ac:dyDescent="0.15">
      <c r="A16073">
        <v>702</v>
      </c>
      <c r="B16073" s="1">
        <v>0.18289351851851851</v>
      </c>
      <c r="C16073">
        <v>102.5</v>
      </c>
      <c r="D16073">
        <v>0.61499999999999999</v>
      </c>
      <c r="E16073" t="s">
        <v>0</v>
      </c>
      <c r="F16073" t="s">
        <v>1</v>
      </c>
    </row>
    <row r="16074" spans="1:6" x14ac:dyDescent="0.15">
      <c r="A16074">
        <v>703</v>
      </c>
      <c r="B16074" s="1">
        <v>0.18291666666666664</v>
      </c>
      <c r="C16074">
        <v>102.5</v>
      </c>
      <c r="D16074">
        <v>0.61499999999999999</v>
      </c>
      <c r="E16074" t="s">
        <v>0</v>
      </c>
      <c r="F16074" t="s">
        <v>1</v>
      </c>
    </row>
    <row r="16075" spans="1:6" x14ac:dyDescent="0.15">
      <c r="A16075">
        <v>704</v>
      </c>
      <c r="B16075" s="1">
        <v>0.18293981481481481</v>
      </c>
      <c r="C16075">
        <v>102.5</v>
      </c>
      <c r="D16075">
        <v>0.61499999999999999</v>
      </c>
      <c r="E16075" t="s">
        <v>0</v>
      </c>
      <c r="F16075" t="s">
        <v>1</v>
      </c>
    </row>
    <row r="16076" spans="1:6" x14ac:dyDescent="0.15">
      <c r="A16076">
        <v>705</v>
      </c>
      <c r="B16076" s="1">
        <v>0.18296296296296297</v>
      </c>
      <c r="C16076">
        <v>102.5</v>
      </c>
      <c r="D16076">
        <v>0.61499999999999999</v>
      </c>
      <c r="E16076" t="s">
        <v>0</v>
      </c>
      <c r="F16076" t="s">
        <v>1</v>
      </c>
    </row>
    <row r="16077" spans="1:6" x14ac:dyDescent="0.15">
      <c r="A16077">
        <v>706</v>
      </c>
      <c r="B16077" s="1">
        <v>0.1829861111111111</v>
      </c>
      <c r="C16077">
        <v>102.5</v>
      </c>
      <c r="D16077">
        <v>0.61499999999999999</v>
      </c>
      <c r="E16077" t="s">
        <v>0</v>
      </c>
      <c r="F16077" t="s">
        <v>1</v>
      </c>
    </row>
    <row r="16078" spans="1:6" x14ac:dyDescent="0.15">
      <c r="A16078">
        <v>707</v>
      </c>
      <c r="B16078" s="1">
        <v>0.18300925925925926</v>
      </c>
      <c r="C16078">
        <v>102.5</v>
      </c>
      <c r="D16078">
        <v>0.61499999999999999</v>
      </c>
      <c r="E16078" t="s">
        <v>0</v>
      </c>
      <c r="F16078" t="s">
        <v>1</v>
      </c>
    </row>
    <row r="16079" spans="1:6" x14ac:dyDescent="0.15">
      <c r="A16079">
        <v>708</v>
      </c>
      <c r="B16079" s="1">
        <v>0.18303240740740742</v>
      </c>
      <c r="C16079">
        <v>102.5</v>
      </c>
      <c r="D16079">
        <v>0.61499999999999999</v>
      </c>
      <c r="E16079" t="s">
        <v>0</v>
      </c>
      <c r="F16079" t="s">
        <v>1</v>
      </c>
    </row>
    <row r="16080" spans="1:6" x14ac:dyDescent="0.15">
      <c r="A16080">
        <v>709</v>
      </c>
      <c r="B16080" s="1">
        <v>0.18305555555555555</v>
      </c>
      <c r="C16080">
        <v>102.5</v>
      </c>
      <c r="D16080">
        <v>0.61499999999999999</v>
      </c>
      <c r="E16080" t="s">
        <v>0</v>
      </c>
      <c r="F16080" t="s">
        <v>1</v>
      </c>
    </row>
    <row r="16081" spans="1:6" x14ac:dyDescent="0.15">
      <c r="A16081">
        <v>710</v>
      </c>
      <c r="B16081" s="1">
        <v>0.18307870370370372</v>
      </c>
      <c r="C16081">
        <v>102.5</v>
      </c>
      <c r="D16081">
        <v>0.61499999999999999</v>
      </c>
      <c r="E16081" t="s">
        <v>0</v>
      </c>
      <c r="F16081" t="s">
        <v>1</v>
      </c>
    </row>
    <row r="16082" spans="1:6" x14ac:dyDescent="0.15">
      <c r="A16082">
        <v>711</v>
      </c>
      <c r="B16082" s="1">
        <v>0.18310185185185188</v>
      </c>
      <c r="C16082">
        <v>102.5</v>
      </c>
      <c r="D16082">
        <v>0.61499999999999999</v>
      </c>
      <c r="E16082" t="s">
        <v>0</v>
      </c>
      <c r="F16082" t="s">
        <v>1</v>
      </c>
    </row>
    <row r="16083" spans="1:6" x14ac:dyDescent="0.15">
      <c r="A16083">
        <v>712</v>
      </c>
      <c r="B16083" s="1">
        <v>0.18312499999999998</v>
      </c>
      <c r="C16083">
        <v>102.5</v>
      </c>
      <c r="D16083">
        <v>0.624</v>
      </c>
      <c r="E16083" t="s">
        <v>0</v>
      </c>
      <c r="F16083" t="s">
        <v>1</v>
      </c>
    </row>
    <row r="16084" spans="1:6" x14ac:dyDescent="0.15">
      <c r="A16084">
        <v>713</v>
      </c>
      <c r="B16084" s="1">
        <v>0.18314814814814814</v>
      </c>
      <c r="C16084">
        <v>102.5</v>
      </c>
      <c r="D16084">
        <v>0.624</v>
      </c>
      <c r="E16084" t="s">
        <v>0</v>
      </c>
      <c r="F16084" t="s">
        <v>1</v>
      </c>
    </row>
    <row r="16085" spans="1:6" x14ac:dyDescent="0.15">
      <c r="A16085">
        <v>714</v>
      </c>
      <c r="B16085" s="1">
        <v>0.18317129629629628</v>
      </c>
      <c r="C16085">
        <v>102.5</v>
      </c>
      <c r="D16085">
        <v>0.624</v>
      </c>
      <c r="E16085" t="s">
        <v>0</v>
      </c>
      <c r="F16085" t="s">
        <v>1</v>
      </c>
    </row>
    <row r="16086" spans="1:6" x14ac:dyDescent="0.15">
      <c r="A16086">
        <v>715</v>
      </c>
      <c r="B16086" s="1">
        <v>0.18319444444444444</v>
      </c>
      <c r="C16086">
        <v>102.5</v>
      </c>
      <c r="D16086">
        <v>0.624</v>
      </c>
      <c r="E16086" t="s">
        <v>0</v>
      </c>
      <c r="F16086" t="s">
        <v>1</v>
      </c>
    </row>
    <row r="16087" spans="1:6" x14ac:dyDescent="0.15">
      <c r="A16087">
        <v>716</v>
      </c>
      <c r="B16087" s="1">
        <v>0.1832175925925926</v>
      </c>
      <c r="C16087">
        <v>102.5</v>
      </c>
      <c r="D16087">
        <v>0.624</v>
      </c>
      <c r="E16087" t="s">
        <v>0</v>
      </c>
      <c r="F16087" t="s">
        <v>1</v>
      </c>
    </row>
    <row r="16088" spans="1:6" x14ac:dyDescent="0.15">
      <c r="A16088">
        <v>717</v>
      </c>
      <c r="B16088" s="1">
        <v>0.18324074074074073</v>
      </c>
      <c r="C16088">
        <v>102.5</v>
      </c>
      <c r="D16088">
        <v>0.624</v>
      </c>
      <c r="E16088" t="s">
        <v>0</v>
      </c>
      <c r="F16088" t="s">
        <v>1</v>
      </c>
    </row>
    <row r="16089" spans="1:6" x14ac:dyDescent="0.15">
      <c r="A16089">
        <v>718</v>
      </c>
      <c r="B16089" s="1">
        <v>0.18326388888888889</v>
      </c>
      <c r="C16089">
        <v>102.5</v>
      </c>
      <c r="D16089">
        <v>0.624</v>
      </c>
      <c r="E16089" t="s">
        <v>0</v>
      </c>
      <c r="F16089" t="s">
        <v>1</v>
      </c>
    </row>
    <row r="16090" spans="1:6" x14ac:dyDescent="0.15">
      <c r="A16090">
        <v>719</v>
      </c>
      <c r="B16090" s="1">
        <v>0.18328703703703705</v>
      </c>
      <c r="C16090">
        <v>102.5</v>
      </c>
      <c r="D16090">
        <v>0.624</v>
      </c>
      <c r="E16090" t="s">
        <v>0</v>
      </c>
      <c r="F16090" t="s">
        <v>1</v>
      </c>
    </row>
    <row r="16091" spans="1:6" x14ac:dyDescent="0.15">
      <c r="A16091">
        <v>720</v>
      </c>
      <c r="B16091" s="1">
        <v>0.18331018518518519</v>
      </c>
      <c r="C16091">
        <v>102.5</v>
      </c>
      <c r="D16091">
        <v>0.624</v>
      </c>
      <c r="E16091" t="s">
        <v>0</v>
      </c>
      <c r="F16091" t="s">
        <v>1</v>
      </c>
    </row>
    <row r="16092" spans="1:6" x14ac:dyDescent="0.15">
      <c r="A16092">
        <v>721</v>
      </c>
      <c r="B16092" s="1">
        <v>0.18333333333333335</v>
      </c>
      <c r="C16092">
        <v>102.5</v>
      </c>
      <c r="D16092">
        <v>0.624</v>
      </c>
      <c r="E16092" t="s">
        <v>0</v>
      </c>
      <c r="F16092" t="s">
        <v>1</v>
      </c>
    </row>
    <row r="16093" spans="1:6" x14ac:dyDescent="0.15">
      <c r="A16093">
        <v>722</v>
      </c>
      <c r="B16093" s="1">
        <v>0.18335648148148151</v>
      </c>
      <c r="C16093">
        <v>102.5</v>
      </c>
      <c r="D16093">
        <v>0.624</v>
      </c>
      <c r="E16093" t="s">
        <v>0</v>
      </c>
      <c r="F16093" t="s">
        <v>1</v>
      </c>
    </row>
    <row r="16094" spans="1:6" x14ac:dyDescent="0.15">
      <c r="A16094">
        <v>723</v>
      </c>
      <c r="B16094" s="1">
        <v>0.18337962962962961</v>
      </c>
      <c r="C16094">
        <v>102.5</v>
      </c>
      <c r="D16094">
        <v>0.624</v>
      </c>
      <c r="E16094" t="s">
        <v>0</v>
      </c>
      <c r="F16094" t="s">
        <v>1</v>
      </c>
    </row>
    <row r="16095" spans="1:6" x14ac:dyDescent="0.15">
      <c r="A16095">
        <v>724</v>
      </c>
      <c r="B16095" s="1">
        <v>0.18340277777777778</v>
      </c>
      <c r="C16095">
        <v>102.5</v>
      </c>
      <c r="D16095">
        <v>0.624</v>
      </c>
      <c r="E16095" t="s">
        <v>0</v>
      </c>
      <c r="F16095" t="s">
        <v>1</v>
      </c>
    </row>
    <row r="16096" spans="1:6" x14ac:dyDescent="0.15">
      <c r="A16096">
        <v>725</v>
      </c>
      <c r="B16096" s="1">
        <v>0.18342592592592591</v>
      </c>
      <c r="C16096">
        <v>102.5</v>
      </c>
      <c r="D16096">
        <v>0.624</v>
      </c>
      <c r="E16096" t="s">
        <v>0</v>
      </c>
      <c r="F16096" t="s">
        <v>1</v>
      </c>
    </row>
    <row r="16097" spans="1:6" x14ac:dyDescent="0.15">
      <c r="A16097">
        <v>726</v>
      </c>
      <c r="B16097" s="1">
        <v>0.18344907407407407</v>
      </c>
      <c r="C16097">
        <v>102.5</v>
      </c>
      <c r="D16097">
        <v>0.624</v>
      </c>
      <c r="E16097" t="s">
        <v>0</v>
      </c>
      <c r="F16097" t="s">
        <v>1</v>
      </c>
    </row>
    <row r="16098" spans="1:6" x14ac:dyDescent="0.15">
      <c r="A16098">
        <v>727</v>
      </c>
      <c r="B16098" s="1">
        <v>0.18347222222222223</v>
      </c>
      <c r="C16098">
        <v>102.5</v>
      </c>
      <c r="D16098">
        <v>0.624</v>
      </c>
      <c r="E16098" t="s">
        <v>0</v>
      </c>
      <c r="F16098" t="s">
        <v>1</v>
      </c>
    </row>
    <row r="16099" spans="1:6" x14ac:dyDescent="0.15">
      <c r="A16099">
        <v>728</v>
      </c>
      <c r="B16099" s="1">
        <v>0.18349537037037036</v>
      </c>
      <c r="C16099">
        <v>102.5</v>
      </c>
      <c r="D16099">
        <v>0.63400000000000001</v>
      </c>
      <c r="E16099" t="s">
        <v>0</v>
      </c>
      <c r="F16099" t="s">
        <v>1</v>
      </c>
    </row>
    <row r="16100" spans="1:6" x14ac:dyDescent="0.15">
      <c r="A16100">
        <v>729</v>
      </c>
      <c r="B16100" s="1">
        <v>0.18351851851851853</v>
      </c>
      <c r="C16100">
        <v>102.5</v>
      </c>
      <c r="D16100">
        <v>0.64400000000000002</v>
      </c>
      <c r="E16100" t="s">
        <v>0</v>
      </c>
      <c r="F16100" t="s">
        <v>1</v>
      </c>
    </row>
    <row r="16101" spans="1:6" x14ac:dyDescent="0.15">
      <c r="A16101">
        <v>730</v>
      </c>
      <c r="B16101" s="1">
        <v>0.18354166666666669</v>
      </c>
      <c r="C16101">
        <v>102.5</v>
      </c>
      <c r="D16101">
        <v>0.63400000000000001</v>
      </c>
      <c r="E16101" t="s">
        <v>0</v>
      </c>
      <c r="F16101" t="s">
        <v>1</v>
      </c>
    </row>
    <row r="16102" spans="1:6" x14ac:dyDescent="0.15">
      <c r="A16102">
        <v>731</v>
      </c>
      <c r="B16102" s="1">
        <v>0.18356481481481482</v>
      </c>
      <c r="C16102">
        <v>102.5</v>
      </c>
      <c r="D16102">
        <v>0.63400000000000001</v>
      </c>
      <c r="E16102" t="s">
        <v>0</v>
      </c>
      <c r="F16102" t="s">
        <v>1</v>
      </c>
    </row>
    <row r="16103" spans="1:6" x14ac:dyDescent="0.15">
      <c r="A16103">
        <v>732</v>
      </c>
      <c r="B16103" s="1">
        <v>0.18358796296296298</v>
      </c>
      <c r="C16103">
        <v>102.5</v>
      </c>
      <c r="D16103">
        <v>0.63400000000000001</v>
      </c>
      <c r="E16103" t="s">
        <v>0</v>
      </c>
      <c r="F16103" t="s">
        <v>1</v>
      </c>
    </row>
    <row r="16104" spans="1:6" x14ac:dyDescent="0.15">
      <c r="A16104">
        <v>733</v>
      </c>
      <c r="B16104" s="1">
        <v>0.18361111111111109</v>
      </c>
      <c r="C16104">
        <v>102.5</v>
      </c>
      <c r="D16104">
        <v>0.63400000000000001</v>
      </c>
      <c r="E16104" t="s">
        <v>0</v>
      </c>
      <c r="F16104" t="s">
        <v>1</v>
      </c>
    </row>
    <row r="16105" spans="1:6" x14ac:dyDescent="0.15">
      <c r="A16105">
        <v>734</v>
      </c>
      <c r="B16105" s="1">
        <v>0.18363425925925925</v>
      </c>
      <c r="C16105">
        <v>102.5</v>
      </c>
      <c r="D16105">
        <v>0.624</v>
      </c>
      <c r="E16105" t="s">
        <v>0</v>
      </c>
      <c r="F16105" t="s">
        <v>1</v>
      </c>
    </row>
    <row r="16106" spans="1:6" x14ac:dyDescent="0.15">
      <c r="A16106">
        <v>735</v>
      </c>
      <c r="B16106" s="1">
        <v>0.18365740740740741</v>
      </c>
      <c r="C16106">
        <v>102.5</v>
      </c>
      <c r="D16106">
        <v>0.624</v>
      </c>
      <c r="E16106" t="s">
        <v>0</v>
      </c>
      <c r="F16106" t="s">
        <v>1</v>
      </c>
    </row>
    <row r="16107" spans="1:6" x14ac:dyDescent="0.15">
      <c r="A16107">
        <v>736</v>
      </c>
      <c r="B16107" s="1">
        <v>0.18368055555555554</v>
      </c>
      <c r="C16107">
        <v>102.5</v>
      </c>
      <c r="D16107">
        <v>0.63400000000000001</v>
      </c>
      <c r="E16107" t="s">
        <v>0</v>
      </c>
      <c r="F16107" t="s">
        <v>1</v>
      </c>
    </row>
    <row r="16108" spans="1:6" x14ac:dyDescent="0.15">
      <c r="A16108">
        <v>737</v>
      </c>
      <c r="B16108" s="1">
        <v>0.1837037037037037</v>
      </c>
      <c r="C16108">
        <v>102.5</v>
      </c>
      <c r="D16108">
        <v>0.63400000000000001</v>
      </c>
      <c r="E16108" t="s">
        <v>0</v>
      </c>
      <c r="F16108" t="s">
        <v>1</v>
      </c>
    </row>
    <row r="16109" spans="1:6" x14ac:dyDescent="0.15">
      <c r="A16109">
        <v>738</v>
      </c>
      <c r="B16109" s="1">
        <v>0.18372685185185186</v>
      </c>
      <c r="C16109">
        <v>102.5</v>
      </c>
      <c r="D16109">
        <v>0.63400000000000001</v>
      </c>
      <c r="E16109" t="s">
        <v>0</v>
      </c>
      <c r="F16109" t="s">
        <v>1</v>
      </c>
    </row>
    <row r="16110" spans="1:6" x14ac:dyDescent="0.15">
      <c r="A16110">
        <v>739</v>
      </c>
      <c r="B16110" s="1">
        <v>0.18375</v>
      </c>
      <c r="C16110">
        <v>102.5</v>
      </c>
      <c r="D16110">
        <v>0.63400000000000001</v>
      </c>
      <c r="E16110" t="s">
        <v>0</v>
      </c>
      <c r="F16110" t="s">
        <v>1</v>
      </c>
    </row>
    <row r="16111" spans="1:6" x14ac:dyDescent="0.15">
      <c r="A16111">
        <v>740</v>
      </c>
      <c r="B16111" s="1">
        <v>0.18377314814814816</v>
      </c>
      <c r="C16111">
        <v>102.5</v>
      </c>
      <c r="D16111">
        <v>0.68300000000000005</v>
      </c>
      <c r="E16111" t="s">
        <v>0</v>
      </c>
      <c r="F16111" t="s">
        <v>1</v>
      </c>
    </row>
    <row r="16112" spans="1:6" x14ac:dyDescent="0.15">
      <c r="A16112">
        <v>741</v>
      </c>
      <c r="B16112" s="1">
        <v>0.18379629629629632</v>
      </c>
      <c r="C16112">
        <v>102.5</v>
      </c>
      <c r="D16112">
        <v>0.68300000000000005</v>
      </c>
      <c r="E16112" t="s">
        <v>0</v>
      </c>
      <c r="F16112" t="s">
        <v>1</v>
      </c>
    </row>
    <row r="16113" spans="1:6" x14ac:dyDescent="0.15">
      <c r="A16113">
        <v>742</v>
      </c>
      <c r="B16113" s="1">
        <v>0.18381944444444445</v>
      </c>
      <c r="C16113">
        <v>102.5</v>
      </c>
      <c r="D16113">
        <v>0.624</v>
      </c>
      <c r="E16113" t="s">
        <v>0</v>
      </c>
      <c r="F16113" t="s">
        <v>1</v>
      </c>
    </row>
    <row r="16114" spans="1:6" x14ac:dyDescent="0.15">
      <c r="A16114">
        <v>743</v>
      </c>
      <c r="B16114" s="1">
        <v>0.18384259259259259</v>
      </c>
      <c r="C16114">
        <v>102.5</v>
      </c>
      <c r="D16114">
        <v>0.61499999999999999</v>
      </c>
      <c r="E16114" t="s">
        <v>0</v>
      </c>
      <c r="F16114" t="s">
        <v>1</v>
      </c>
    </row>
    <row r="16115" spans="1:6" x14ac:dyDescent="0.15">
      <c r="A16115">
        <v>744</v>
      </c>
      <c r="B16115" s="1">
        <v>0.18386574074074072</v>
      </c>
      <c r="C16115">
        <v>102.5</v>
      </c>
      <c r="D16115">
        <v>0.64400000000000002</v>
      </c>
      <c r="E16115" t="s">
        <v>0</v>
      </c>
      <c r="F16115" t="s">
        <v>1</v>
      </c>
    </row>
    <row r="16116" spans="1:6" x14ac:dyDescent="0.15">
      <c r="A16116">
        <v>745</v>
      </c>
      <c r="B16116" s="1">
        <v>0.18388888888888888</v>
      </c>
      <c r="C16116">
        <v>102.5</v>
      </c>
      <c r="D16116">
        <v>0.67300000000000004</v>
      </c>
      <c r="E16116" t="s">
        <v>0</v>
      </c>
      <c r="F16116" t="s">
        <v>1</v>
      </c>
    </row>
    <row r="16117" spans="1:6" x14ac:dyDescent="0.15">
      <c r="A16117">
        <v>746</v>
      </c>
      <c r="B16117" s="1">
        <v>0.18391203703703704</v>
      </c>
      <c r="C16117">
        <v>102.5</v>
      </c>
      <c r="D16117">
        <v>0.66300000000000003</v>
      </c>
      <c r="E16117" t="s">
        <v>0</v>
      </c>
      <c r="F16117" t="s">
        <v>1</v>
      </c>
    </row>
    <row r="16118" spans="1:6" x14ac:dyDescent="0.15">
      <c r="A16118">
        <v>747</v>
      </c>
      <c r="B16118" s="1">
        <v>0.18393518518518517</v>
      </c>
      <c r="C16118">
        <v>102.5</v>
      </c>
      <c r="D16118">
        <v>0.66300000000000003</v>
      </c>
      <c r="E16118" t="s">
        <v>0</v>
      </c>
      <c r="F16118" t="s">
        <v>1</v>
      </c>
    </row>
    <row r="16119" spans="1:6" x14ac:dyDescent="0.15">
      <c r="A16119">
        <v>748</v>
      </c>
      <c r="B16119" s="1">
        <v>0.18395833333333333</v>
      </c>
      <c r="C16119">
        <v>102.5</v>
      </c>
      <c r="D16119">
        <v>0.63400000000000001</v>
      </c>
      <c r="E16119" t="s">
        <v>0</v>
      </c>
      <c r="F16119" t="s">
        <v>1</v>
      </c>
    </row>
    <row r="16120" spans="1:6" x14ac:dyDescent="0.15">
      <c r="A16120">
        <v>749</v>
      </c>
      <c r="B16120" s="1">
        <v>0.1839814814814815</v>
      </c>
      <c r="C16120">
        <v>102.5</v>
      </c>
      <c r="D16120">
        <v>0.63400000000000001</v>
      </c>
      <c r="E16120" t="s">
        <v>0</v>
      </c>
      <c r="F16120" t="s">
        <v>1</v>
      </c>
    </row>
    <row r="16121" spans="1:6" x14ac:dyDescent="0.15">
      <c r="A16121">
        <v>750</v>
      </c>
      <c r="B16121" s="1">
        <v>0.18400462962962963</v>
      </c>
      <c r="C16121">
        <v>102.5</v>
      </c>
      <c r="D16121">
        <v>0.63400000000000001</v>
      </c>
      <c r="E16121" t="s">
        <v>0</v>
      </c>
      <c r="F16121" t="s">
        <v>1</v>
      </c>
    </row>
    <row r="16122" spans="1:6" x14ac:dyDescent="0.15">
      <c r="A16122">
        <v>751</v>
      </c>
      <c r="B16122" s="1">
        <v>0.18402777777777779</v>
      </c>
      <c r="C16122">
        <v>102.5</v>
      </c>
      <c r="D16122">
        <v>0.63400000000000001</v>
      </c>
      <c r="E16122" t="s">
        <v>0</v>
      </c>
      <c r="F16122" t="s">
        <v>1</v>
      </c>
    </row>
    <row r="16123" spans="1:6" x14ac:dyDescent="0.15">
      <c r="A16123">
        <v>752</v>
      </c>
      <c r="B16123" s="1">
        <v>0.18405092592592595</v>
      </c>
      <c r="C16123">
        <v>102.5</v>
      </c>
      <c r="D16123">
        <v>0.63400000000000001</v>
      </c>
      <c r="E16123" t="s">
        <v>0</v>
      </c>
      <c r="F16123" t="s">
        <v>1</v>
      </c>
    </row>
    <row r="16124" spans="1:6" x14ac:dyDescent="0.15">
      <c r="A16124">
        <v>753</v>
      </c>
      <c r="B16124" s="1">
        <v>0.18407407407407406</v>
      </c>
      <c r="C16124">
        <v>102.5</v>
      </c>
      <c r="D16124">
        <v>0.63400000000000001</v>
      </c>
      <c r="E16124" t="s">
        <v>0</v>
      </c>
      <c r="F16124" t="s">
        <v>1</v>
      </c>
    </row>
    <row r="16125" spans="1:6" x14ac:dyDescent="0.15">
      <c r="A16125">
        <v>754</v>
      </c>
      <c r="B16125" s="1">
        <v>0.18409722222222222</v>
      </c>
      <c r="C16125">
        <v>102.5</v>
      </c>
      <c r="D16125">
        <v>0.61499999999999999</v>
      </c>
      <c r="E16125" t="s">
        <v>0</v>
      </c>
      <c r="F16125" t="s">
        <v>1</v>
      </c>
    </row>
    <row r="16126" spans="1:6" x14ac:dyDescent="0.15">
      <c r="A16126">
        <v>755</v>
      </c>
      <c r="B16126" s="1">
        <v>0.18412037037037035</v>
      </c>
      <c r="C16126">
        <v>102.5</v>
      </c>
      <c r="D16126">
        <v>0.624</v>
      </c>
      <c r="E16126" t="s">
        <v>0</v>
      </c>
      <c r="F16126" t="s">
        <v>1</v>
      </c>
    </row>
    <row r="16127" spans="1:6" x14ac:dyDescent="0.15">
      <c r="A16127">
        <v>756</v>
      </c>
      <c r="B16127" s="1">
        <v>0.18414351851851851</v>
      </c>
      <c r="C16127">
        <v>102.5</v>
      </c>
      <c r="D16127">
        <v>0.624</v>
      </c>
      <c r="E16127" t="s">
        <v>0</v>
      </c>
      <c r="F16127" t="s">
        <v>1</v>
      </c>
    </row>
    <row r="16128" spans="1:6" x14ac:dyDescent="0.15">
      <c r="A16128">
        <v>757</v>
      </c>
      <c r="B16128" s="1">
        <v>0.18416666666666667</v>
      </c>
      <c r="C16128">
        <v>102.5</v>
      </c>
      <c r="D16128">
        <v>0.61499999999999999</v>
      </c>
      <c r="E16128" t="s">
        <v>0</v>
      </c>
      <c r="F16128" t="s">
        <v>1</v>
      </c>
    </row>
    <row r="16129" spans="1:6" x14ac:dyDescent="0.15">
      <c r="A16129">
        <v>758</v>
      </c>
      <c r="B16129" s="1">
        <v>0.18418981481481481</v>
      </c>
      <c r="C16129">
        <v>102.5</v>
      </c>
      <c r="D16129">
        <v>0.61499999999999999</v>
      </c>
      <c r="E16129" t="s">
        <v>0</v>
      </c>
      <c r="F16129" t="s">
        <v>1</v>
      </c>
    </row>
    <row r="16130" spans="1:6" x14ac:dyDescent="0.15">
      <c r="A16130">
        <v>759</v>
      </c>
      <c r="B16130" s="1">
        <v>0.18421296296296297</v>
      </c>
      <c r="C16130">
        <v>102.5</v>
      </c>
      <c r="D16130">
        <v>0.624</v>
      </c>
      <c r="E16130" t="s">
        <v>0</v>
      </c>
      <c r="F16130" t="s">
        <v>1</v>
      </c>
    </row>
    <row r="16131" spans="1:6" x14ac:dyDescent="0.15">
      <c r="A16131">
        <v>760</v>
      </c>
      <c r="B16131" s="1">
        <v>0.18423611111111113</v>
      </c>
      <c r="C16131">
        <v>102.5</v>
      </c>
      <c r="D16131">
        <v>0.624</v>
      </c>
      <c r="E16131" t="s">
        <v>0</v>
      </c>
      <c r="F16131" t="s">
        <v>1</v>
      </c>
    </row>
    <row r="16132" spans="1:6" x14ac:dyDescent="0.15">
      <c r="A16132">
        <v>761</v>
      </c>
      <c r="B16132" s="1">
        <v>0.18425925925925926</v>
      </c>
      <c r="C16132">
        <v>102.5</v>
      </c>
      <c r="D16132">
        <v>0.61499999999999999</v>
      </c>
      <c r="E16132" t="s">
        <v>0</v>
      </c>
      <c r="F16132" t="s">
        <v>1</v>
      </c>
    </row>
    <row r="16133" spans="1:6" x14ac:dyDescent="0.15">
      <c r="A16133">
        <v>762</v>
      </c>
      <c r="B16133" s="1">
        <v>0.18428240740740742</v>
      </c>
      <c r="C16133">
        <v>102.5</v>
      </c>
      <c r="D16133">
        <v>0.61499999999999999</v>
      </c>
      <c r="E16133" t="s">
        <v>0</v>
      </c>
      <c r="F16133" t="s">
        <v>1</v>
      </c>
    </row>
    <row r="16134" spans="1:6" x14ac:dyDescent="0.15">
      <c r="A16134">
        <v>763</v>
      </c>
      <c r="B16134" s="1">
        <v>0.18430555555555553</v>
      </c>
      <c r="C16134">
        <v>102.5</v>
      </c>
      <c r="D16134">
        <v>0.61499999999999999</v>
      </c>
      <c r="E16134" t="s">
        <v>0</v>
      </c>
      <c r="F16134" t="s">
        <v>1</v>
      </c>
    </row>
    <row r="16135" spans="1:6" x14ac:dyDescent="0.15">
      <c r="A16135">
        <v>764</v>
      </c>
      <c r="B16135" s="1">
        <v>0.18432870370370369</v>
      </c>
      <c r="C16135">
        <v>102.5</v>
      </c>
      <c r="D16135">
        <v>0.61499999999999999</v>
      </c>
      <c r="E16135" t="s">
        <v>0</v>
      </c>
      <c r="F16135" t="s">
        <v>1</v>
      </c>
    </row>
    <row r="16136" spans="1:6" x14ac:dyDescent="0.15">
      <c r="A16136">
        <v>765</v>
      </c>
      <c r="B16136" s="1">
        <v>0.18435185185185185</v>
      </c>
      <c r="C16136">
        <v>102.5</v>
      </c>
      <c r="D16136">
        <v>0.61499999999999999</v>
      </c>
      <c r="E16136" t="s">
        <v>0</v>
      </c>
      <c r="F16136" t="s">
        <v>1</v>
      </c>
    </row>
    <row r="16137" spans="1:6" x14ac:dyDescent="0.15">
      <c r="A16137">
        <v>766</v>
      </c>
      <c r="B16137" s="1">
        <v>0.18437499999999998</v>
      </c>
      <c r="C16137">
        <v>102.5</v>
      </c>
      <c r="D16137">
        <v>0.61499999999999999</v>
      </c>
      <c r="E16137" t="s">
        <v>0</v>
      </c>
      <c r="F16137" t="s">
        <v>1</v>
      </c>
    </row>
    <row r="16138" spans="1:6" x14ac:dyDescent="0.15">
      <c r="A16138">
        <v>767</v>
      </c>
      <c r="B16138" s="1">
        <v>0.18439814814814814</v>
      </c>
      <c r="C16138">
        <v>102.5</v>
      </c>
      <c r="D16138">
        <v>0.60499999999999998</v>
      </c>
      <c r="E16138" t="s">
        <v>0</v>
      </c>
      <c r="F16138" t="s">
        <v>1</v>
      </c>
    </row>
    <row r="16139" spans="1:6" x14ac:dyDescent="0.15">
      <c r="A16139">
        <v>768</v>
      </c>
      <c r="B16139" s="1">
        <v>0.18442129629629631</v>
      </c>
      <c r="C16139">
        <v>102.5</v>
      </c>
      <c r="D16139">
        <v>0.60499999999999998</v>
      </c>
      <c r="E16139" t="s">
        <v>0</v>
      </c>
      <c r="F16139" t="s">
        <v>1</v>
      </c>
    </row>
    <row r="16140" spans="1:6" x14ac:dyDescent="0.15">
      <c r="A16140">
        <v>769</v>
      </c>
      <c r="B16140" s="1">
        <v>0.18444444444444444</v>
      </c>
      <c r="C16140">
        <v>102.5</v>
      </c>
      <c r="D16140">
        <v>0.60499999999999998</v>
      </c>
      <c r="E16140" t="s">
        <v>0</v>
      </c>
      <c r="F16140" t="s">
        <v>1</v>
      </c>
    </row>
    <row r="16141" spans="1:6" x14ac:dyDescent="0.15">
      <c r="A16141">
        <v>770</v>
      </c>
      <c r="B16141" s="1">
        <v>0.1844675925925926</v>
      </c>
      <c r="C16141">
        <v>102.5</v>
      </c>
      <c r="D16141">
        <v>0.60499999999999998</v>
      </c>
      <c r="E16141" t="s">
        <v>0</v>
      </c>
      <c r="F16141" t="s">
        <v>1</v>
      </c>
    </row>
    <row r="16142" spans="1:6" x14ac:dyDescent="0.15">
      <c r="A16142">
        <v>771</v>
      </c>
      <c r="B16142" s="1">
        <v>0.18449074074074076</v>
      </c>
      <c r="C16142">
        <v>102.5</v>
      </c>
      <c r="D16142">
        <v>0.60499999999999998</v>
      </c>
      <c r="E16142" t="s">
        <v>0</v>
      </c>
      <c r="F16142" t="s">
        <v>1</v>
      </c>
    </row>
    <row r="16143" spans="1:6" x14ac:dyDescent="0.15">
      <c r="A16143">
        <v>772</v>
      </c>
      <c r="B16143" s="1">
        <v>0.18451388888888889</v>
      </c>
      <c r="C16143">
        <v>102.5</v>
      </c>
      <c r="D16143">
        <v>0.60499999999999998</v>
      </c>
      <c r="E16143" t="s">
        <v>0</v>
      </c>
      <c r="F16143" t="s">
        <v>1</v>
      </c>
    </row>
    <row r="16144" spans="1:6" x14ac:dyDescent="0.15">
      <c r="A16144">
        <v>773</v>
      </c>
      <c r="B16144" s="1">
        <v>0.18453703703703705</v>
      </c>
      <c r="C16144">
        <v>102.5</v>
      </c>
      <c r="D16144">
        <v>0.61499999999999999</v>
      </c>
      <c r="E16144" t="s">
        <v>0</v>
      </c>
      <c r="F16144" t="s">
        <v>1</v>
      </c>
    </row>
    <row r="16145" spans="1:6" x14ac:dyDescent="0.15">
      <c r="A16145">
        <v>774</v>
      </c>
      <c r="B16145" s="1">
        <v>0.18456018518518516</v>
      </c>
      <c r="C16145">
        <v>102.5</v>
      </c>
      <c r="D16145">
        <v>0.60499999999999998</v>
      </c>
      <c r="E16145" t="s">
        <v>0</v>
      </c>
      <c r="F16145" t="s">
        <v>1</v>
      </c>
    </row>
    <row r="16146" spans="1:6" x14ac:dyDescent="0.15">
      <c r="A16146">
        <v>775</v>
      </c>
      <c r="B16146" s="1">
        <v>0.18458333333333332</v>
      </c>
      <c r="C16146">
        <v>102.5</v>
      </c>
      <c r="D16146">
        <v>0.61499999999999999</v>
      </c>
      <c r="E16146" t="s">
        <v>0</v>
      </c>
      <c r="F16146" t="s">
        <v>1</v>
      </c>
    </row>
    <row r="16147" spans="1:6" x14ac:dyDescent="0.15">
      <c r="A16147">
        <v>776</v>
      </c>
      <c r="B16147" s="1">
        <v>0.18460648148148148</v>
      </c>
      <c r="C16147">
        <v>102.5</v>
      </c>
      <c r="D16147">
        <v>0.61499999999999999</v>
      </c>
      <c r="E16147" t="s">
        <v>0</v>
      </c>
      <c r="F16147" t="s">
        <v>1</v>
      </c>
    </row>
    <row r="16148" spans="1:6" x14ac:dyDescent="0.15">
      <c r="A16148">
        <v>777</v>
      </c>
      <c r="B16148" s="1">
        <v>0.18462962962962962</v>
      </c>
      <c r="C16148">
        <v>102.5</v>
      </c>
      <c r="D16148">
        <v>0.60499999999999998</v>
      </c>
      <c r="E16148" t="s">
        <v>0</v>
      </c>
      <c r="F16148" t="s">
        <v>1</v>
      </c>
    </row>
    <row r="16149" spans="1:6" x14ac:dyDescent="0.15">
      <c r="A16149">
        <v>778</v>
      </c>
      <c r="B16149" s="1">
        <v>0.18465277777777778</v>
      </c>
      <c r="C16149">
        <v>102.5</v>
      </c>
      <c r="D16149">
        <v>0.624</v>
      </c>
      <c r="E16149" t="s">
        <v>0</v>
      </c>
      <c r="F16149" t="s">
        <v>1</v>
      </c>
    </row>
    <row r="16150" spans="1:6" x14ac:dyDescent="0.15">
      <c r="A16150">
        <v>779</v>
      </c>
      <c r="B16150" s="1">
        <v>0.18467592592592594</v>
      </c>
      <c r="C16150">
        <v>102.5</v>
      </c>
      <c r="D16150">
        <v>0.624</v>
      </c>
      <c r="E16150" t="s">
        <v>0</v>
      </c>
      <c r="F16150" t="s">
        <v>1</v>
      </c>
    </row>
    <row r="16151" spans="1:6" x14ac:dyDescent="0.15">
      <c r="A16151">
        <v>780</v>
      </c>
      <c r="B16151" s="1">
        <v>0.18469907407407407</v>
      </c>
      <c r="C16151">
        <v>102.5</v>
      </c>
      <c r="D16151">
        <v>0.59499999999999997</v>
      </c>
      <c r="E16151" t="s">
        <v>0</v>
      </c>
      <c r="F16151" t="s">
        <v>1</v>
      </c>
    </row>
    <row r="16152" spans="1:6" x14ac:dyDescent="0.15">
      <c r="A16152">
        <v>781</v>
      </c>
      <c r="B16152" s="1">
        <v>0.18472222222222223</v>
      </c>
      <c r="C16152">
        <v>102.5</v>
      </c>
      <c r="D16152">
        <v>0.59499999999999997</v>
      </c>
      <c r="E16152" t="s">
        <v>0</v>
      </c>
      <c r="F16152" t="s">
        <v>1</v>
      </c>
    </row>
    <row r="16153" spans="1:6" x14ac:dyDescent="0.15">
      <c r="A16153">
        <v>782</v>
      </c>
      <c r="B16153" s="1">
        <v>0.18474537037037039</v>
      </c>
      <c r="C16153">
        <v>102.5</v>
      </c>
      <c r="D16153">
        <v>0.59499999999999997</v>
      </c>
      <c r="E16153" t="s">
        <v>0</v>
      </c>
      <c r="F16153" t="s">
        <v>1</v>
      </c>
    </row>
    <row r="16154" spans="1:6" x14ac:dyDescent="0.15">
      <c r="A16154">
        <v>783</v>
      </c>
      <c r="B16154" s="1">
        <v>0.18476851851851853</v>
      </c>
      <c r="C16154">
        <v>102.5</v>
      </c>
      <c r="D16154">
        <v>0.59499999999999997</v>
      </c>
      <c r="E16154" t="s">
        <v>0</v>
      </c>
      <c r="F16154" t="s">
        <v>1</v>
      </c>
    </row>
    <row r="16155" spans="1:6" x14ac:dyDescent="0.15">
      <c r="A16155">
        <v>784</v>
      </c>
      <c r="B16155" s="1">
        <v>0.18479166666666666</v>
      </c>
      <c r="C16155">
        <v>102.5</v>
      </c>
      <c r="D16155">
        <v>0.59499999999999997</v>
      </c>
      <c r="E16155" t="s">
        <v>0</v>
      </c>
      <c r="F16155" t="s">
        <v>1</v>
      </c>
    </row>
    <row r="16156" spans="1:6" x14ac:dyDescent="0.15">
      <c r="A16156">
        <v>785</v>
      </c>
      <c r="B16156" s="1">
        <v>0.18481481481481479</v>
      </c>
      <c r="C16156">
        <v>102.5</v>
      </c>
      <c r="D16156">
        <v>0.59499999999999997</v>
      </c>
      <c r="E16156" t="s">
        <v>0</v>
      </c>
      <c r="F16156" t="s">
        <v>1</v>
      </c>
    </row>
    <row r="16157" spans="1:6" x14ac:dyDescent="0.15">
      <c r="A16157">
        <v>786</v>
      </c>
      <c r="B16157" s="1">
        <v>0.18483796296296295</v>
      </c>
      <c r="C16157">
        <v>102.5</v>
      </c>
      <c r="D16157">
        <v>0.59499999999999997</v>
      </c>
      <c r="E16157" t="s">
        <v>0</v>
      </c>
      <c r="F16157" t="s">
        <v>1</v>
      </c>
    </row>
    <row r="16158" spans="1:6" x14ac:dyDescent="0.15">
      <c r="A16158">
        <v>787</v>
      </c>
      <c r="B16158" s="1">
        <v>0.18486111111111111</v>
      </c>
      <c r="C16158">
        <v>102.5</v>
      </c>
      <c r="D16158">
        <v>0.59499999999999997</v>
      </c>
      <c r="E16158" t="s">
        <v>0</v>
      </c>
      <c r="F16158" t="s">
        <v>1</v>
      </c>
    </row>
    <row r="16159" spans="1:6" x14ac:dyDescent="0.15">
      <c r="A16159">
        <v>788</v>
      </c>
      <c r="B16159" s="1">
        <v>0.18488425925925925</v>
      </c>
      <c r="C16159">
        <v>102.5</v>
      </c>
      <c r="D16159">
        <v>0.61499999999999999</v>
      </c>
      <c r="E16159" t="s">
        <v>0</v>
      </c>
      <c r="F16159" t="s">
        <v>1</v>
      </c>
    </row>
    <row r="16160" spans="1:6" x14ac:dyDescent="0.15">
      <c r="A16160">
        <v>789</v>
      </c>
      <c r="B16160" s="1">
        <v>0.18490740740740741</v>
      </c>
      <c r="C16160">
        <v>102.5</v>
      </c>
      <c r="D16160">
        <v>0.61499999999999999</v>
      </c>
      <c r="E16160" t="s">
        <v>0</v>
      </c>
      <c r="F16160" t="s">
        <v>1</v>
      </c>
    </row>
    <row r="16161" spans="1:6" x14ac:dyDescent="0.15">
      <c r="A16161">
        <v>790</v>
      </c>
      <c r="B16161" s="1">
        <v>0.18493055555555557</v>
      </c>
      <c r="C16161">
        <v>102.5</v>
      </c>
      <c r="D16161">
        <v>0.61499999999999999</v>
      </c>
      <c r="E16161" t="s">
        <v>0</v>
      </c>
      <c r="F16161" t="s">
        <v>1</v>
      </c>
    </row>
    <row r="16162" spans="1:6" x14ac:dyDescent="0.15">
      <c r="A16162">
        <v>791</v>
      </c>
      <c r="B16162" s="1">
        <v>0.1849537037037037</v>
      </c>
      <c r="C16162">
        <v>102.5</v>
      </c>
      <c r="D16162">
        <v>0.624</v>
      </c>
      <c r="E16162" t="s">
        <v>0</v>
      </c>
      <c r="F16162" t="s">
        <v>1</v>
      </c>
    </row>
    <row r="16163" spans="1:6" x14ac:dyDescent="0.15">
      <c r="A16163">
        <v>792</v>
      </c>
      <c r="B16163" s="1">
        <v>0.18497685185185186</v>
      </c>
      <c r="C16163">
        <v>102.5</v>
      </c>
      <c r="D16163">
        <v>0.624</v>
      </c>
      <c r="E16163" t="s">
        <v>0</v>
      </c>
      <c r="F16163" t="s">
        <v>1</v>
      </c>
    </row>
    <row r="16164" spans="1:6" x14ac:dyDescent="0.15">
      <c r="A16164">
        <v>793</v>
      </c>
      <c r="B16164" s="1">
        <v>0.18500000000000003</v>
      </c>
      <c r="C16164">
        <v>102.5</v>
      </c>
      <c r="D16164">
        <v>0.59499999999999997</v>
      </c>
      <c r="E16164" t="s">
        <v>0</v>
      </c>
      <c r="F16164" t="s">
        <v>1</v>
      </c>
    </row>
    <row r="16165" spans="1:6" x14ac:dyDescent="0.15">
      <c r="A16165">
        <v>794</v>
      </c>
      <c r="B16165" s="1">
        <v>0.18502314814814813</v>
      </c>
      <c r="C16165">
        <v>102.5</v>
      </c>
      <c r="D16165">
        <v>0.59499999999999997</v>
      </c>
      <c r="E16165" t="s">
        <v>0</v>
      </c>
      <c r="F16165" t="s">
        <v>1</v>
      </c>
    </row>
    <row r="16166" spans="1:6" x14ac:dyDescent="0.15">
      <c r="A16166">
        <v>795</v>
      </c>
      <c r="B16166" s="1">
        <v>0.18504629629629629</v>
      </c>
      <c r="C16166">
        <v>102.5</v>
      </c>
      <c r="D16166">
        <v>0.59499999999999997</v>
      </c>
      <c r="E16166" t="s">
        <v>0</v>
      </c>
      <c r="F16166" t="s">
        <v>1</v>
      </c>
    </row>
    <row r="16167" spans="1:6" x14ac:dyDescent="0.15">
      <c r="A16167">
        <v>796</v>
      </c>
      <c r="B16167" s="1">
        <v>0.18506944444444443</v>
      </c>
      <c r="C16167">
        <v>102.5</v>
      </c>
      <c r="D16167">
        <v>0.59499999999999997</v>
      </c>
      <c r="E16167" t="s">
        <v>0</v>
      </c>
      <c r="F16167" t="s">
        <v>1</v>
      </c>
    </row>
    <row r="16168" spans="1:6" x14ac:dyDescent="0.15">
      <c r="A16168">
        <v>797</v>
      </c>
      <c r="B16168" s="1">
        <v>0.18509259259259259</v>
      </c>
      <c r="C16168">
        <v>102.5</v>
      </c>
      <c r="D16168">
        <v>0.61499999999999999</v>
      </c>
      <c r="E16168" t="s">
        <v>0</v>
      </c>
      <c r="F16168" t="s">
        <v>1</v>
      </c>
    </row>
    <row r="16169" spans="1:6" x14ac:dyDescent="0.15">
      <c r="A16169">
        <v>798</v>
      </c>
      <c r="B16169" s="1">
        <v>0.18511574074074075</v>
      </c>
      <c r="C16169">
        <v>102.5</v>
      </c>
      <c r="D16169">
        <v>0.61499999999999999</v>
      </c>
      <c r="E16169" t="s">
        <v>0</v>
      </c>
      <c r="F16169" t="s">
        <v>1</v>
      </c>
    </row>
    <row r="16170" spans="1:6" x14ac:dyDescent="0.15">
      <c r="A16170">
        <v>799</v>
      </c>
      <c r="B16170" s="1">
        <v>0.18513888888888888</v>
      </c>
      <c r="C16170">
        <v>102.5</v>
      </c>
      <c r="D16170">
        <v>0.60499999999999998</v>
      </c>
      <c r="E16170" t="s">
        <v>0</v>
      </c>
      <c r="F16170" t="s">
        <v>1</v>
      </c>
    </row>
    <row r="16171" spans="1:6" x14ac:dyDescent="0.15">
      <c r="A16171">
        <v>800</v>
      </c>
      <c r="B16171" s="1">
        <v>0.18516203703703704</v>
      </c>
      <c r="C16171">
        <v>102.5</v>
      </c>
      <c r="D16171">
        <v>0.60499999999999998</v>
      </c>
      <c r="E16171" t="s">
        <v>0</v>
      </c>
      <c r="F16171" t="s">
        <v>1</v>
      </c>
    </row>
    <row r="16172" spans="1:6" x14ac:dyDescent="0.15">
      <c r="A16172">
        <v>801</v>
      </c>
      <c r="B16172" s="1">
        <v>0.1851851851851852</v>
      </c>
      <c r="C16172">
        <v>102.5</v>
      </c>
      <c r="D16172">
        <v>0.60499999999999998</v>
      </c>
      <c r="E16172" t="s">
        <v>0</v>
      </c>
      <c r="F16172" t="s">
        <v>1</v>
      </c>
    </row>
    <row r="16173" spans="1:6" x14ac:dyDescent="0.15">
      <c r="A16173">
        <v>802</v>
      </c>
      <c r="B16173" s="1">
        <v>0.18520833333333334</v>
      </c>
      <c r="C16173">
        <v>102.5</v>
      </c>
      <c r="D16173">
        <v>0.61499999999999999</v>
      </c>
      <c r="E16173" t="s">
        <v>0</v>
      </c>
      <c r="F16173" t="s">
        <v>1</v>
      </c>
    </row>
    <row r="16174" spans="1:6" x14ac:dyDescent="0.15">
      <c r="A16174">
        <v>803</v>
      </c>
      <c r="B16174" s="1">
        <v>0.1852314814814815</v>
      </c>
      <c r="C16174">
        <v>102.5</v>
      </c>
      <c r="D16174">
        <v>0.61499999999999999</v>
      </c>
      <c r="E16174" t="s">
        <v>0</v>
      </c>
      <c r="F16174" t="s">
        <v>1</v>
      </c>
    </row>
    <row r="16175" spans="1:6" x14ac:dyDescent="0.15">
      <c r="A16175">
        <v>804</v>
      </c>
      <c r="B16175" s="1">
        <v>0.1852546296296296</v>
      </c>
      <c r="C16175">
        <v>102.5</v>
      </c>
      <c r="D16175">
        <v>0.61499999999999999</v>
      </c>
      <c r="E16175" t="s">
        <v>0</v>
      </c>
      <c r="F16175" t="s">
        <v>1</v>
      </c>
    </row>
    <row r="16176" spans="1:6" x14ac:dyDescent="0.15">
      <c r="A16176">
        <v>805</v>
      </c>
      <c r="B16176" s="1">
        <v>0.18527777777777776</v>
      </c>
      <c r="C16176">
        <v>102.5</v>
      </c>
      <c r="D16176">
        <v>0.61499999999999999</v>
      </c>
      <c r="E16176" t="s">
        <v>0</v>
      </c>
      <c r="F16176" t="s">
        <v>1</v>
      </c>
    </row>
    <row r="16177" spans="1:6" x14ac:dyDescent="0.15">
      <c r="A16177">
        <v>806</v>
      </c>
      <c r="B16177" s="1">
        <v>0.18530092592592592</v>
      </c>
      <c r="C16177">
        <v>102.5</v>
      </c>
      <c r="D16177">
        <v>0.65400000000000003</v>
      </c>
      <c r="E16177" t="s">
        <v>0</v>
      </c>
      <c r="F16177" t="s">
        <v>1</v>
      </c>
    </row>
    <row r="16178" spans="1:6" x14ac:dyDescent="0.15">
      <c r="A16178">
        <v>807</v>
      </c>
      <c r="B16178" s="1">
        <v>0.18532407407407406</v>
      </c>
      <c r="C16178">
        <v>102.5</v>
      </c>
      <c r="D16178">
        <v>0.624</v>
      </c>
      <c r="E16178" t="s">
        <v>0</v>
      </c>
      <c r="F16178" t="s">
        <v>1</v>
      </c>
    </row>
    <row r="16179" spans="1:6" x14ac:dyDescent="0.15">
      <c r="A16179">
        <v>808</v>
      </c>
      <c r="B16179" s="1">
        <v>0.18534722222222222</v>
      </c>
      <c r="C16179">
        <v>102.5</v>
      </c>
      <c r="D16179">
        <v>0.624</v>
      </c>
      <c r="E16179" t="s">
        <v>0</v>
      </c>
      <c r="F16179" t="s">
        <v>1</v>
      </c>
    </row>
    <row r="16180" spans="1:6" x14ac:dyDescent="0.15">
      <c r="A16180">
        <v>809</v>
      </c>
      <c r="B16180" s="1">
        <v>0.18537037037037038</v>
      </c>
      <c r="C16180">
        <v>102.5</v>
      </c>
      <c r="D16180">
        <v>0.64400000000000002</v>
      </c>
      <c r="E16180" t="s">
        <v>0</v>
      </c>
      <c r="F16180" t="s">
        <v>1</v>
      </c>
    </row>
    <row r="16181" spans="1:6" x14ac:dyDescent="0.15">
      <c r="A16181">
        <v>810</v>
      </c>
      <c r="B16181" s="1">
        <v>0.18539351851851851</v>
      </c>
      <c r="C16181">
        <v>102.5</v>
      </c>
      <c r="D16181">
        <v>0.64400000000000002</v>
      </c>
      <c r="E16181" t="s">
        <v>0</v>
      </c>
      <c r="F16181" t="s">
        <v>1</v>
      </c>
    </row>
    <row r="16182" spans="1:6" x14ac:dyDescent="0.15">
      <c r="A16182">
        <v>811</v>
      </c>
      <c r="B16182" s="1">
        <v>0.18541666666666667</v>
      </c>
      <c r="C16182">
        <v>102.5</v>
      </c>
      <c r="D16182">
        <v>0.64400000000000002</v>
      </c>
      <c r="E16182" t="s">
        <v>0</v>
      </c>
      <c r="F16182" t="s">
        <v>1</v>
      </c>
    </row>
    <row r="16183" spans="1:6" x14ac:dyDescent="0.15">
      <c r="A16183">
        <v>812</v>
      </c>
      <c r="B16183" s="1">
        <v>0.18543981481481484</v>
      </c>
      <c r="C16183">
        <v>102.5</v>
      </c>
      <c r="D16183">
        <v>0.64400000000000002</v>
      </c>
      <c r="E16183" t="s">
        <v>0</v>
      </c>
      <c r="F16183" t="s">
        <v>1</v>
      </c>
    </row>
    <row r="16184" spans="1:6" x14ac:dyDescent="0.15">
      <c r="A16184">
        <v>813</v>
      </c>
      <c r="B16184" s="1">
        <v>0.18546296296296297</v>
      </c>
      <c r="C16184">
        <v>102.5</v>
      </c>
      <c r="D16184">
        <v>0.64400000000000002</v>
      </c>
      <c r="E16184" t="s">
        <v>0</v>
      </c>
      <c r="F16184" t="s">
        <v>1</v>
      </c>
    </row>
    <row r="16185" spans="1:6" x14ac:dyDescent="0.15">
      <c r="A16185">
        <v>814</v>
      </c>
      <c r="B16185" s="1">
        <v>0.18548611111111113</v>
      </c>
      <c r="C16185">
        <v>102.5</v>
      </c>
      <c r="D16185">
        <v>0.66300000000000003</v>
      </c>
      <c r="E16185" t="s">
        <v>0</v>
      </c>
      <c r="F16185" t="s">
        <v>1</v>
      </c>
    </row>
    <row r="16186" spans="1:6" x14ac:dyDescent="0.15">
      <c r="A16186">
        <v>815</v>
      </c>
      <c r="B16186" s="1">
        <v>0.18550925925925923</v>
      </c>
      <c r="C16186">
        <v>102.5</v>
      </c>
      <c r="D16186">
        <v>0.66300000000000003</v>
      </c>
      <c r="E16186" t="s">
        <v>0</v>
      </c>
      <c r="F16186" t="s">
        <v>1</v>
      </c>
    </row>
    <row r="16187" spans="1:6" x14ac:dyDescent="0.15">
      <c r="A16187">
        <v>816</v>
      </c>
      <c r="B16187" s="1">
        <v>0.1855324074074074</v>
      </c>
      <c r="C16187">
        <v>102.5</v>
      </c>
      <c r="D16187">
        <v>0.66300000000000003</v>
      </c>
      <c r="E16187" t="s">
        <v>0</v>
      </c>
      <c r="F16187" t="s">
        <v>1</v>
      </c>
    </row>
    <row r="16188" spans="1:6" x14ac:dyDescent="0.15">
      <c r="A16188">
        <v>817</v>
      </c>
      <c r="B16188" s="1">
        <v>0.18555555555555556</v>
      </c>
      <c r="C16188">
        <v>102.5</v>
      </c>
      <c r="D16188">
        <v>0.66300000000000003</v>
      </c>
      <c r="E16188" t="s">
        <v>0</v>
      </c>
      <c r="F16188" t="s">
        <v>1</v>
      </c>
    </row>
    <row r="16189" spans="1:6" x14ac:dyDescent="0.15">
      <c r="A16189">
        <v>818</v>
      </c>
      <c r="B16189" s="1">
        <v>0.18557870370370369</v>
      </c>
      <c r="C16189">
        <v>102.5</v>
      </c>
      <c r="D16189">
        <v>0.67300000000000004</v>
      </c>
      <c r="E16189" t="s">
        <v>0</v>
      </c>
      <c r="F16189" t="s">
        <v>1</v>
      </c>
    </row>
    <row r="16190" spans="1:6" x14ac:dyDescent="0.15">
      <c r="A16190">
        <v>819</v>
      </c>
      <c r="B16190" s="1">
        <v>0.18560185185185185</v>
      </c>
      <c r="C16190">
        <v>102.5</v>
      </c>
      <c r="D16190">
        <v>0.66300000000000003</v>
      </c>
      <c r="E16190" t="s">
        <v>0</v>
      </c>
      <c r="F16190" t="s">
        <v>1</v>
      </c>
    </row>
    <row r="16191" spans="1:6" x14ac:dyDescent="0.15">
      <c r="A16191">
        <v>820</v>
      </c>
      <c r="B16191" s="1">
        <v>0.18562500000000001</v>
      </c>
      <c r="C16191">
        <v>102.5</v>
      </c>
      <c r="D16191">
        <v>0.66300000000000003</v>
      </c>
      <c r="E16191" t="s">
        <v>0</v>
      </c>
      <c r="F16191" t="s">
        <v>1</v>
      </c>
    </row>
    <row r="16192" spans="1:6" x14ac:dyDescent="0.15">
      <c r="A16192">
        <v>821</v>
      </c>
      <c r="B16192" s="1">
        <v>0.18564814814814815</v>
      </c>
      <c r="C16192">
        <v>102.5</v>
      </c>
      <c r="D16192">
        <v>0.64400000000000002</v>
      </c>
      <c r="E16192" t="s">
        <v>0</v>
      </c>
      <c r="F16192" t="s">
        <v>1</v>
      </c>
    </row>
    <row r="16193" spans="1:6" x14ac:dyDescent="0.15">
      <c r="A16193">
        <v>822</v>
      </c>
      <c r="B16193" s="1">
        <v>0.18567129629629631</v>
      </c>
      <c r="C16193">
        <v>102.5</v>
      </c>
      <c r="D16193">
        <v>0.64400000000000002</v>
      </c>
      <c r="E16193" t="s">
        <v>0</v>
      </c>
      <c r="F16193" t="s">
        <v>1</v>
      </c>
    </row>
    <row r="16194" spans="1:6" x14ac:dyDescent="0.15">
      <c r="A16194">
        <v>823</v>
      </c>
      <c r="B16194" s="1">
        <v>0.18569444444444447</v>
      </c>
      <c r="C16194">
        <v>102.5</v>
      </c>
      <c r="D16194">
        <v>0.64400000000000002</v>
      </c>
      <c r="E16194" t="s">
        <v>0</v>
      </c>
      <c r="F16194" t="s">
        <v>1</v>
      </c>
    </row>
    <row r="16195" spans="1:6" x14ac:dyDescent="0.15">
      <c r="A16195">
        <v>824</v>
      </c>
      <c r="B16195" s="1">
        <v>0.1857175925925926</v>
      </c>
      <c r="C16195">
        <v>102.5</v>
      </c>
      <c r="D16195">
        <v>0.63400000000000001</v>
      </c>
      <c r="E16195" t="s">
        <v>0</v>
      </c>
      <c r="F16195" t="s">
        <v>1</v>
      </c>
    </row>
    <row r="16196" spans="1:6" x14ac:dyDescent="0.15">
      <c r="A16196">
        <v>825</v>
      </c>
      <c r="B16196" s="1">
        <v>0.18574074074074073</v>
      </c>
      <c r="C16196">
        <v>102.5</v>
      </c>
      <c r="D16196">
        <v>0.63400000000000001</v>
      </c>
      <c r="E16196" t="s">
        <v>0</v>
      </c>
      <c r="F16196" t="s">
        <v>1</v>
      </c>
    </row>
    <row r="16197" spans="1:6" x14ac:dyDescent="0.15">
      <c r="A16197">
        <v>826</v>
      </c>
      <c r="B16197" s="1">
        <v>0.18576388888888887</v>
      </c>
      <c r="C16197">
        <v>102.5</v>
      </c>
      <c r="D16197">
        <v>0.63400000000000001</v>
      </c>
      <c r="E16197" t="s">
        <v>0</v>
      </c>
      <c r="F16197" t="s">
        <v>1</v>
      </c>
    </row>
    <row r="16198" spans="1:6" x14ac:dyDescent="0.15">
      <c r="A16198">
        <v>827</v>
      </c>
      <c r="B16198" s="1">
        <v>0.18578703703703703</v>
      </c>
      <c r="C16198">
        <v>102.5</v>
      </c>
      <c r="D16198">
        <v>0.63400000000000001</v>
      </c>
      <c r="E16198" t="s">
        <v>0</v>
      </c>
      <c r="F16198" t="s">
        <v>1</v>
      </c>
    </row>
    <row r="16199" spans="1:6" x14ac:dyDescent="0.15">
      <c r="A16199">
        <v>828</v>
      </c>
      <c r="B16199" s="1">
        <v>0.18581018518518519</v>
      </c>
      <c r="C16199">
        <v>102.5</v>
      </c>
      <c r="D16199">
        <v>0.63400000000000001</v>
      </c>
      <c r="E16199" t="s">
        <v>0</v>
      </c>
      <c r="F16199" t="s">
        <v>1</v>
      </c>
    </row>
    <row r="16200" spans="1:6" x14ac:dyDescent="0.15">
      <c r="A16200">
        <v>829</v>
      </c>
      <c r="B16200" s="1">
        <v>0.18583333333333332</v>
      </c>
      <c r="C16200">
        <v>102.5</v>
      </c>
      <c r="D16200">
        <v>0.63400000000000001</v>
      </c>
      <c r="E16200" t="s">
        <v>0</v>
      </c>
      <c r="F16200" t="s">
        <v>1</v>
      </c>
    </row>
    <row r="16201" spans="1:6" x14ac:dyDescent="0.15">
      <c r="A16201">
        <v>830</v>
      </c>
      <c r="B16201" s="1">
        <v>0.18585648148148148</v>
      </c>
      <c r="C16201">
        <v>102.5</v>
      </c>
      <c r="D16201">
        <v>0.65400000000000003</v>
      </c>
      <c r="E16201" t="s">
        <v>0</v>
      </c>
      <c r="F16201" t="s">
        <v>1</v>
      </c>
    </row>
    <row r="16202" spans="1:6" x14ac:dyDescent="0.15">
      <c r="A16202">
        <v>831</v>
      </c>
      <c r="B16202" s="1">
        <v>0.18587962962962964</v>
      </c>
      <c r="C16202">
        <v>102.5</v>
      </c>
      <c r="D16202">
        <v>0.65400000000000003</v>
      </c>
      <c r="E16202" t="s">
        <v>0</v>
      </c>
      <c r="F16202" t="s">
        <v>1</v>
      </c>
    </row>
    <row r="16203" spans="1:6" x14ac:dyDescent="0.15">
      <c r="A16203">
        <v>832</v>
      </c>
      <c r="B16203" s="1">
        <v>0.18590277777777778</v>
      </c>
      <c r="C16203">
        <v>102.5</v>
      </c>
      <c r="D16203">
        <v>0.65400000000000003</v>
      </c>
      <c r="E16203" t="s">
        <v>0</v>
      </c>
      <c r="F16203" t="s">
        <v>1</v>
      </c>
    </row>
    <row r="16204" spans="1:6" x14ac:dyDescent="0.15">
      <c r="A16204">
        <v>833</v>
      </c>
      <c r="B16204" s="1">
        <v>0.18592592592592594</v>
      </c>
      <c r="C16204">
        <v>102.5</v>
      </c>
      <c r="D16204">
        <v>0.64400000000000002</v>
      </c>
      <c r="E16204" t="s">
        <v>0</v>
      </c>
      <c r="F16204" t="s">
        <v>1</v>
      </c>
    </row>
    <row r="16205" spans="1:6" x14ac:dyDescent="0.15">
      <c r="A16205">
        <v>834</v>
      </c>
      <c r="B16205" s="1">
        <v>0.1859490740740741</v>
      </c>
      <c r="C16205">
        <v>102.5</v>
      </c>
      <c r="D16205">
        <v>0.64400000000000002</v>
      </c>
      <c r="E16205" t="s">
        <v>0</v>
      </c>
      <c r="F16205" t="s">
        <v>1</v>
      </c>
    </row>
    <row r="16206" spans="1:6" x14ac:dyDescent="0.15">
      <c r="A16206">
        <v>835</v>
      </c>
      <c r="B16206" s="1">
        <v>0.18597222222222221</v>
      </c>
      <c r="C16206">
        <v>102.5</v>
      </c>
      <c r="D16206">
        <v>0.64400000000000002</v>
      </c>
      <c r="E16206" t="s">
        <v>0</v>
      </c>
      <c r="F16206" t="s">
        <v>1</v>
      </c>
    </row>
    <row r="16207" spans="1:6" x14ac:dyDescent="0.15">
      <c r="A16207">
        <v>836</v>
      </c>
      <c r="B16207" s="1">
        <v>0.18599537037037037</v>
      </c>
      <c r="C16207">
        <v>102.5</v>
      </c>
      <c r="D16207">
        <v>0.65400000000000003</v>
      </c>
      <c r="E16207" t="s">
        <v>0</v>
      </c>
      <c r="F16207" t="s">
        <v>1</v>
      </c>
    </row>
    <row r="16208" spans="1:6" x14ac:dyDescent="0.15">
      <c r="A16208">
        <v>837</v>
      </c>
      <c r="B16208" s="1">
        <v>0.1860185185185185</v>
      </c>
      <c r="C16208">
        <v>102.5</v>
      </c>
      <c r="D16208">
        <v>0.65400000000000003</v>
      </c>
      <c r="E16208" t="s">
        <v>0</v>
      </c>
      <c r="F16208" t="s">
        <v>1</v>
      </c>
    </row>
    <row r="16209" spans="1:6" x14ac:dyDescent="0.15">
      <c r="A16209">
        <v>838</v>
      </c>
      <c r="B16209" s="1">
        <v>0.18604166666666666</v>
      </c>
      <c r="C16209">
        <v>102.5</v>
      </c>
      <c r="D16209">
        <v>0.63400000000000001</v>
      </c>
      <c r="E16209" t="s">
        <v>0</v>
      </c>
      <c r="F16209" t="s">
        <v>1</v>
      </c>
    </row>
    <row r="16210" spans="1:6" x14ac:dyDescent="0.15">
      <c r="A16210">
        <v>839</v>
      </c>
      <c r="B16210" s="1">
        <v>0.18606481481481482</v>
      </c>
      <c r="C16210">
        <v>102.5</v>
      </c>
      <c r="D16210">
        <v>0.63400000000000001</v>
      </c>
      <c r="E16210" t="s">
        <v>0</v>
      </c>
      <c r="F16210" t="s">
        <v>1</v>
      </c>
    </row>
    <row r="16211" spans="1:6" x14ac:dyDescent="0.15">
      <c r="A16211">
        <v>840</v>
      </c>
      <c r="B16211" s="1">
        <v>0.18608796296296296</v>
      </c>
      <c r="C16211">
        <v>102.5</v>
      </c>
      <c r="D16211">
        <v>0.64400000000000002</v>
      </c>
      <c r="E16211" t="s">
        <v>0</v>
      </c>
      <c r="F16211" t="s">
        <v>1</v>
      </c>
    </row>
    <row r="16212" spans="1:6" x14ac:dyDescent="0.15">
      <c r="A16212">
        <v>841</v>
      </c>
      <c r="B16212" s="1">
        <v>0.18611111111111112</v>
      </c>
      <c r="C16212">
        <v>102.5</v>
      </c>
      <c r="D16212">
        <v>0.64400000000000002</v>
      </c>
      <c r="E16212" t="s">
        <v>0</v>
      </c>
      <c r="F16212" t="s">
        <v>1</v>
      </c>
    </row>
    <row r="16213" spans="1:6" x14ac:dyDescent="0.15">
      <c r="A16213">
        <v>842</v>
      </c>
      <c r="B16213" s="1">
        <v>0.18613425925925928</v>
      </c>
      <c r="C16213">
        <v>102.5</v>
      </c>
      <c r="D16213">
        <v>0.63400000000000001</v>
      </c>
      <c r="E16213" t="s">
        <v>0</v>
      </c>
      <c r="F16213" t="s">
        <v>1</v>
      </c>
    </row>
    <row r="16214" spans="1:6" x14ac:dyDescent="0.15">
      <c r="A16214">
        <v>843</v>
      </c>
      <c r="B16214" s="1">
        <v>0.18615740740740741</v>
      </c>
      <c r="C16214">
        <v>102.5</v>
      </c>
      <c r="D16214">
        <v>0.63400000000000001</v>
      </c>
      <c r="E16214" t="s">
        <v>0</v>
      </c>
      <c r="F16214" t="s">
        <v>1</v>
      </c>
    </row>
    <row r="16215" spans="1:6" x14ac:dyDescent="0.15">
      <c r="A16215">
        <v>844</v>
      </c>
      <c r="B16215" s="1">
        <v>0.18618055555555557</v>
      </c>
      <c r="C16215">
        <v>102.5</v>
      </c>
      <c r="D16215">
        <v>0.63400000000000001</v>
      </c>
      <c r="E16215" t="s">
        <v>0</v>
      </c>
      <c r="F16215" t="s">
        <v>1</v>
      </c>
    </row>
    <row r="16216" spans="1:6" x14ac:dyDescent="0.15">
      <c r="A16216">
        <v>845</v>
      </c>
      <c r="B16216" s="1">
        <v>0.18620370370370368</v>
      </c>
      <c r="C16216">
        <v>102.5</v>
      </c>
      <c r="D16216">
        <v>0.63400000000000001</v>
      </c>
      <c r="E16216" t="s">
        <v>0</v>
      </c>
      <c r="F16216" t="s">
        <v>1</v>
      </c>
    </row>
    <row r="16217" spans="1:6" x14ac:dyDescent="0.15">
      <c r="A16217">
        <v>846</v>
      </c>
      <c r="B16217" s="1">
        <v>0.18622685185185184</v>
      </c>
      <c r="C16217">
        <v>102.5</v>
      </c>
      <c r="D16217">
        <v>0.63400000000000001</v>
      </c>
      <c r="E16217" t="s">
        <v>0</v>
      </c>
      <c r="F16217" t="s">
        <v>1</v>
      </c>
    </row>
    <row r="16218" spans="1:6" x14ac:dyDescent="0.15">
      <c r="A16218">
        <v>847</v>
      </c>
      <c r="B16218" s="1">
        <v>0.18625</v>
      </c>
      <c r="C16218">
        <v>102.5</v>
      </c>
      <c r="D16218">
        <v>0.65400000000000003</v>
      </c>
      <c r="E16218" t="s">
        <v>0</v>
      </c>
      <c r="F16218" t="s">
        <v>1</v>
      </c>
    </row>
    <row r="16219" spans="1:6" x14ac:dyDescent="0.15">
      <c r="A16219">
        <v>848</v>
      </c>
      <c r="B16219" s="1">
        <v>0.18627314814814813</v>
      </c>
      <c r="C16219">
        <v>102.5</v>
      </c>
      <c r="D16219">
        <v>0.65400000000000003</v>
      </c>
      <c r="E16219" t="s">
        <v>0</v>
      </c>
      <c r="F16219" t="s">
        <v>1</v>
      </c>
    </row>
    <row r="16220" spans="1:6" x14ac:dyDescent="0.15">
      <c r="A16220">
        <v>849</v>
      </c>
      <c r="B16220" s="1">
        <v>0.18629629629629629</v>
      </c>
      <c r="C16220">
        <v>102.5</v>
      </c>
      <c r="D16220">
        <v>0.65400000000000003</v>
      </c>
      <c r="E16220" t="s">
        <v>0</v>
      </c>
      <c r="F16220" t="s">
        <v>1</v>
      </c>
    </row>
    <row r="16221" spans="1:6" x14ac:dyDescent="0.15">
      <c r="A16221">
        <v>850</v>
      </c>
      <c r="B16221" s="1">
        <v>0.18631944444444445</v>
      </c>
      <c r="C16221">
        <v>102.5</v>
      </c>
      <c r="D16221">
        <v>0.65400000000000003</v>
      </c>
      <c r="E16221" t="s">
        <v>0</v>
      </c>
      <c r="F16221" t="s">
        <v>1</v>
      </c>
    </row>
    <row r="16222" spans="1:6" x14ac:dyDescent="0.15">
      <c r="A16222">
        <v>851</v>
      </c>
      <c r="B16222" s="1">
        <v>0.18634259259259259</v>
      </c>
      <c r="C16222">
        <v>102.5</v>
      </c>
      <c r="D16222">
        <v>0.65400000000000003</v>
      </c>
      <c r="E16222" t="s">
        <v>0</v>
      </c>
      <c r="F16222" t="s">
        <v>1</v>
      </c>
    </row>
    <row r="16223" spans="1:6" x14ac:dyDescent="0.15">
      <c r="A16223">
        <v>852</v>
      </c>
      <c r="B16223" s="1">
        <v>0.18636574074074075</v>
      </c>
      <c r="C16223">
        <v>102.5</v>
      </c>
      <c r="D16223">
        <v>0.64400000000000002</v>
      </c>
      <c r="E16223" t="s">
        <v>0</v>
      </c>
      <c r="F16223" t="s">
        <v>1</v>
      </c>
    </row>
    <row r="16224" spans="1:6" x14ac:dyDescent="0.15">
      <c r="A16224">
        <v>853</v>
      </c>
      <c r="B16224" s="1">
        <v>0.18638888888888891</v>
      </c>
      <c r="C16224">
        <v>102.5</v>
      </c>
      <c r="D16224">
        <v>0.64400000000000002</v>
      </c>
      <c r="E16224" t="s">
        <v>0</v>
      </c>
      <c r="F16224" t="s">
        <v>1</v>
      </c>
    </row>
    <row r="16225" spans="1:6" x14ac:dyDescent="0.15">
      <c r="A16225">
        <v>854</v>
      </c>
      <c r="B16225" s="1">
        <v>0.18641203703703704</v>
      </c>
      <c r="C16225">
        <v>102.5</v>
      </c>
      <c r="D16225">
        <v>0.64400000000000002</v>
      </c>
      <c r="E16225" t="s">
        <v>0</v>
      </c>
      <c r="F16225" t="s">
        <v>1</v>
      </c>
    </row>
    <row r="16226" spans="1:6" x14ac:dyDescent="0.15">
      <c r="A16226">
        <v>855</v>
      </c>
      <c r="B16226" s="1">
        <v>0.18643518518518518</v>
      </c>
      <c r="C16226">
        <v>102.5</v>
      </c>
      <c r="D16226">
        <v>0.64400000000000002</v>
      </c>
      <c r="E16226" t="s">
        <v>0</v>
      </c>
      <c r="F16226" t="s">
        <v>1</v>
      </c>
    </row>
    <row r="16227" spans="1:6" x14ac:dyDescent="0.15">
      <c r="A16227">
        <v>856</v>
      </c>
      <c r="B16227" s="1">
        <v>0.18645833333333331</v>
      </c>
      <c r="C16227">
        <v>102.5</v>
      </c>
      <c r="D16227">
        <v>0.64400000000000002</v>
      </c>
      <c r="E16227" t="s">
        <v>0</v>
      </c>
      <c r="F16227" t="s">
        <v>1</v>
      </c>
    </row>
    <row r="16228" spans="1:6" x14ac:dyDescent="0.15">
      <c r="A16228">
        <v>857</v>
      </c>
      <c r="B16228" s="1">
        <v>0.18648148148148147</v>
      </c>
      <c r="C16228">
        <v>102.5</v>
      </c>
      <c r="D16228">
        <v>0.64400000000000002</v>
      </c>
      <c r="E16228" t="s">
        <v>0</v>
      </c>
      <c r="F16228" t="s">
        <v>1</v>
      </c>
    </row>
    <row r="16229" spans="1:6" x14ac:dyDescent="0.15">
      <c r="A16229">
        <v>858</v>
      </c>
      <c r="B16229" s="1">
        <v>0.18650462962962963</v>
      </c>
      <c r="C16229">
        <v>102.5</v>
      </c>
      <c r="D16229">
        <v>0.63400000000000001</v>
      </c>
      <c r="E16229" t="s">
        <v>0</v>
      </c>
      <c r="F16229" t="s">
        <v>1</v>
      </c>
    </row>
    <row r="16230" spans="1:6" x14ac:dyDescent="0.15">
      <c r="A16230">
        <v>859</v>
      </c>
      <c r="B16230" s="1">
        <v>0.18652777777777776</v>
      </c>
      <c r="C16230">
        <v>102.5</v>
      </c>
      <c r="D16230">
        <v>0.63400000000000001</v>
      </c>
      <c r="E16230" t="s">
        <v>0</v>
      </c>
      <c r="F16230" t="s">
        <v>1</v>
      </c>
    </row>
    <row r="16231" spans="1:6" x14ac:dyDescent="0.15">
      <c r="A16231">
        <v>860</v>
      </c>
      <c r="B16231" s="1">
        <v>0.18655092592592593</v>
      </c>
      <c r="C16231">
        <v>102.5</v>
      </c>
      <c r="D16231">
        <v>0.63400000000000001</v>
      </c>
      <c r="E16231" t="s">
        <v>0</v>
      </c>
      <c r="F16231" t="s">
        <v>1</v>
      </c>
    </row>
    <row r="16232" spans="1:6" x14ac:dyDescent="0.15">
      <c r="A16232">
        <v>861</v>
      </c>
      <c r="B16232" s="1">
        <v>0.18657407407407409</v>
      </c>
      <c r="C16232">
        <v>102.5</v>
      </c>
      <c r="D16232">
        <v>0.64400000000000002</v>
      </c>
      <c r="E16232" t="s">
        <v>0</v>
      </c>
      <c r="F16232" t="s">
        <v>1</v>
      </c>
    </row>
    <row r="16233" spans="1:6" x14ac:dyDescent="0.15">
      <c r="A16233">
        <v>862</v>
      </c>
      <c r="B16233" s="1">
        <v>0.18659722222222222</v>
      </c>
      <c r="C16233">
        <v>102.5</v>
      </c>
      <c r="D16233">
        <v>0.64400000000000002</v>
      </c>
      <c r="E16233" t="s">
        <v>0</v>
      </c>
      <c r="F16233" t="s">
        <v>1</v>
      </c>
    </row>
    <row r="16234" spans="1:6" x14ac:dyDescent="0.15">
      <c r="A16234">
        <v>863</v>
      </c>
      <c r="B16234" s="1">
        <v>0.18662037037037038</v>
      </c>
      <c r="C16234">
        <v>102.5</v>
      </c>
      <c r="D16234">
        <v>0.64400000000000002</v>
      </c>
      <c r="E16234" t="s">
        <v>0</v>
      </c>
      <c r="F16234" t="s">
        <v>1</v>
      </c>
    </row>
    <row r="16235" spans="1:6" x14ac:dyDescent="0.15">
      <c r="A16235">
        <v>864</v>
      </c>
      <c r="B16235" s="1">
        <v>0.18664351851851854</v>
      </c>
      <c r="C16235">
        <v>102.5</v>
      </c>
      <c r="D16235">
        <v>0.64400000000000002</v>
      </c>
      <c r="E16235" t="s">
        <v>0</v>
      </c>
      <c r="F16235" t="s">
        <v>1</v>
      </c>
    </row>
    <row r="16236" spans="1:6" x14ac:dyDescent="0.15">
      <c r="A16236">
        <v>865</v>
      </c>
      <c r="B16236" s="1">
        <v>0.18666666666666668</v>
      </c>
      <c r="C16236">
        <v>102.5</v>
      </c>
      <c r="D16236">
        <v>0.64400000000000002</v>
      </c>
      <c r="E16236" t="s">
        <v>0</v>
      </c>
      <c r="F16236" t="s">
        <v>1</v>
      </c>
    </row>
    <row r="16237" spans="1:6" x14ac:dyDescent="0.15">
      <c r="A16237">
        <v>866</v>
      </c>
      <c r="B16237" s="1">
        <v>0.18668981481481481</v>
      </c>
      <c r="C16237">
        <v>102.5</v>
      </c>
      <c r="D16237">
        <v>0.63400000000000001</v>
      </c>
      <c r="E16237" t="s">
        <v>0</v>
      </c>
      <c r="F16237" t="s">
        <v>1</v>
      </c>
    </row>
    <row r="16238" spans="1:6" x14ac:dyDescent="0.15">
      <c r="A16238">
        <v>867</v>
      </c>
      <c r="B16238" s="1">
        <v>0.18671296296296294</v>
      </c>
      <c r="C16238">
        <v>102.5</v>
      </c>
      <c r="D16238">
        <v>0.64400000000000002</v>
      </c>
      <c r="E16238" t="s">
        <v>0</v>
      </c>
      <c r="F16238" t="s">
        <v>1</v>
      </c>
    </row>
    <row r="16239" spans="1:6" x14ac:dyDescent="0.15">
      <c r="A16239">
        <v>868</v>
      </c>
      <c r="B16239" s="1">
        <v>0.1867361111111111</v>
      </c>
      <c r="C16239">
        <v>102.5</v>
      </c>
      <c r="D16239">
        <v>0.64400000000000002</v>
      </c>
      <c r="E16239" t="s">
        <v>0</v>
      </c>
      <c r="F16239" t="s">
        <v>1</v>
      </c>
    </row>
    <row r="16240" spans="1:6" x14ac:dyDescent="0.15">
      <c r="A16240">
        <v>869</v>
      </c>
      <c r="B16240" s="1">
        <v>0.18675925925925926</v>
      </c>
      <c r="C16240">
        <v>102.5</v>
      </c>
      <c r="D16240">
        <v>0.64400000000000002</v>
      </c>
      <c r="E16240" t="s">
        <v>0</v>
      </c>
      <c r="F16240" t="s">
        <v>1</v>
      </c>
    </row>
    <row r="16241" spans="1:6" x14ac:dyDescent="0.15">
      <c r="A16241">
        <v>870</v>
      </c>
      <c r="B16241" s="1">
        <v>0.1867824074074074</v>
      </c>
      <c r="C16241">
        <v>102.5</v>
      </c>
      <c r="D16241">
        <v>0.64400000000000002</v>
      </c>
      <c r="E16241" t="s">
        <v>0</v>
      </c>
      <c r="F16241" t="s">
        <v>1</v>
      </c>
    </row>
    <row r="16242" spans="1:6" x14ac:dyDescent="0.15">
      <c r="A16242">
        <v>871</v>
      </c>
      <c r="B16242" s="1">
        <v>0.18680555555555556</v>
      </c>
      <c r="C16242">
        <v>102.5</v>
      </c>
      <c r="D16242">
        <v>0.64400000000000002</v>
      </c>
      <c r="E16242" t="s">
        <v>0</v>
      </c>
      <c r="F16242" t="s">
        <v>1</v>
      </c>
    </row>
    <row r="16243" spans="1:6" x14ac:dyDescent="0.15">
      <c r="A16243">
        <v>872</v>
      </c>
      <c r="B16243" s="1">
        <v>0.18682870370370372</v>
      </c>
      <c r="C16243">
        <v>102.5</v>
      </c>
      <c r="D16243">
        <v>0.64400000000000002</v>
      </c>
      <c r="E16243" t="s">
        <v>0</v>
      </c>
      <c r="F16243" t="s">
        <v>1</v>
      </c>
    </row>
    <row r="16244" spans="1:6" x14ac:dyDescent="0.15">
      <c r="A16244">
        <v>873</v>
      </c>
      <c r="B16244" s="1">
        <v>0.18685185185185185</v>
      </c>
      <c r="C16244">
        <v>102.5</v>
      </c>
      <c r="D16244">
        <v>0.63400000000000001</v>
      </c>
      <c r="E16244" t="s">
        <v>0</v>
      </c>
      <c r="F16244" t="s">
        <v>1</v>
      </c>
    </row>
    <row r="16245" spans="1:6" x14ac:dyDescent="0.15">
      <c r="A16245">
        <v>874</v>
      </c>
      <c r="B16245" s="1">
        <v>0.18687500000000001</v>
      </c>
      <c r="C16245">
        <v>102.5</v>
      </c>
      <c r="D16245">
        <v>0.63400000000000001</v>
      </c>
      <c r="E16245" t="s">
        <v>0</v>
      </c>
      <c r="F16245" t="s">
        <v>1</v>
      </c>
    </row>
    <row r="16246" spans="1:6" x14ac:dyDescent="0.15">
      <c r="A16246">
        <v>875</v>
      </c>
      <c r="B16246" s="1">
        <v>0.18689814814814817</v>
      </c>
      <c r="C16246">
        <v>102.5</v>
      </c>
      <c r="D16246">
        <v>0.63400000000000001</v>
      </c>
      <c r="E16246" t="s">
        <v>0</v>
      </c>
      <c r="F16246" t="s">
        <v>1</v>
      </c>
    </row>
    <row r="16247" spans="1:6" x14ac:dyDescent="0.15">
      <c r="A16247">
        <v>876</v>
      </c>
      <c r="B16247" s="1">
        <v>0.18692129629629628</v>
      </c>
      <c r="C16247">
        <v>102.5</v>
      </c>
      <c r="D16247">
        <v>0.63400000000000001</v>
      </c>
      <c r="E16247" t="s">
        <v>0</v>
      </c>
      <c r="F16247" t="s">
        <v>1</v>
      </c>
    </row>
    <row r="16248" spans="1:6" x14ac:dyDescent="0.15">
      <c r="A16248">
        <v>877</v>
      </c>
      <c r="B16248" s="1">
        <v>0.18694444444444444</v>
      </c>
      <c r="C16248">
        <v>102.5</v>
      </c>
      <c r="D16248">
        <v>0.63400000000000001</v>
      </c>
      <c r="E16248" t="s">
        <v>0</v>
      </c>
      <c r="F16248" t="s">
        <v>1</v>
      </c>
    </row>
    <row r="16249" spans="1:6" x14ac:dyDescent="0.15">
      <c r="A16249">
        <v>878</v>
      </c>
      <c r="B16249" s="1">
        <v>0.18696759259259257</v>
      </c>
      <c r="C16249">
        <v>102.5</v>
      </c>
      <c r="D16249">
        <v>0.63400000000000001</v>
      </c>
      <c r="E16249" t="s">
        <v>0</v>
      </c>
      <c r="F16249" t="s">
        <v>1</v>
      </c>
    </row>
    <row r="16250" spans="1:6" x14ac:dyDescent="0.15">
      <c r="A16250">
        <v>879</v>
      </c>
      <c r="B16250" s="1">
        <v>0.18699074074074074</v>
      </c>
      <c r="C16250">
        <v>102.5</v>
      </c>
      <c r="D16250">
        <v>0.63400000000000001</v>
      </c>
      <c r="E16250" t="s">
        <v>0</v>
      </c>
      <c r="F16250" t="s">
        <v>1</v>
      </c>
    </row>
    <row r="16251" spans="1:6" x14ac:dyDescent="0.15">
      <c r="A16251">
        <v>880</v>
      </c>
      <c r="B16251" s="1">
        <v>0.1870138888888889</v>
      </c>
      <c r="C16251">
        <v>102.5</v>
      </c>
      <c r="D16251">
        <v>0.63400000000000001</v>
      </c>
      <c r="E16251" t="s">
        <v>0</v>
      </c>
      <c r="F16251" t="s">
        <v>1</v>
      </c>
    </row>
    <row r="16252" spans="1:6" x14ac:dyDescent="0.15">
      <c r="A16252">
        <v>881</v>
      </c>
      <c r="B16252" s="1">
        <v>0.18703703703703703</v>
      </c>
      <c r="C16252">
        <v>102.5</v>
      </c>
      <c r="D16252">
        <v>0.63400000000000001</v>
      </c>
      <c r="E16252" t="s">
        <v>0</v>
      </c>
      <c r="F16252" t="s">
        <v>1</v>
      </c>
    </row>
    <row r="16253" spans="1:6" x14ac:dyDescent="0.15">
      <c r="A16253">
        <v>882</v>
      </c>
      <c r="B16253" s="1">
        <v>0.18706018518518519</v>
      </c>
      <c r="C16253">
        <v>102.5</v>
      </c>
      <c r="D16253">
        <v>0.624</v>
      </c>
      <c r="E16253" t="s">
        <v>0</v>
      </c>
      <c r="F16253" t="s">
        <v>1</v>
      </c>
    </row>
    <row r="16254" spans="1:6" x14ac:dyDescent="0.15">
      <c r="A16254">
        <v>883</v>
      </c>
      <c r="B16254" s="1">
        <v>0.18708333333333335</v>
      </c>
      <c r="C16254">
        <v>102.5</v>
      </c>
      <c r="D16254">
        <v>0.624</v>
      </c>
      <c r="E16254" t="s">
        <v>0</v>
      </c>
      <c r="F16254" t="s">
        <v>1</v>
      </c>
    </row>
    <row r="16255" spans="1:6" x14ac:dyDescent="0.15">
      <c r="A16255">
        <v>884</v>
      </c>
      <c r="B16255" s="1">
        <v>0.18710648148148148</v>
      </c>
      <c r="C16255">
        <v>102.5</v>
      </c>
      <c r="D16255">
        <v>0.624</v>
      </c>
      <c r="E16255" t="s">
        <v>0</v>
      </c>
      <c r="F16255" t="s">
        <v>1</v>
      </c>
    </row>
    <row r="16256" spans="1:6" x14ac:dyDescent="0.15">
      <c r="A16256">
        <v>885</v>
      </c>
      <c r="B16256" s="1">
        <v>0.18712962962962965</v>
      </c>
      <c r="C16256">
        <v>102.5</v>
      </c>
      <c r="D16256">
        <v>0.624</v>
      </c>
      <c r="E16256" t="s">
        <v>0</v>
      </c>
      <c r="F16256" t="s">
        <v>1</v>
      </c>
    </row>
    <row r="16257" spans="1:6" x14ac:dyDescent="0.15">
      <c r="A16257">
        <v>886</v>
      </c>
      <c r="B16257" s="1">
        <v>0.18715277777777775</v>
      </c>
      <c r="C16257">
        <v>102.5</v>
      </c>
      <c r="D16257">
        <v>0.624</v>
      </c>
      <c r="E16257" t="s">
        <v>0</v>
      </c>
      <c r="F16257" t="s">
        <v>1</v>
      </c>
    </row>
    <row r="16258" spans="1:6" x14ac:dyDescent="0.15">
      <c r="A16258">
        <v>887</v>
      </c>
      <c r="B16258" s="1">
        <v>0.18717592592592591</v>
      </c>
      <c r="C16258">
        <v>102.5</v>
      </c>
      <c r="D16258">
        <v>0.624</v>
      </c>
      <c r="E16258" t="s">
        <v>0</v>
      </c>
      <c r="F16258" t="s">
        <v>1</v>
      </c>
    </row>
    <row r="16259" spans="1:6" x14ac:dyDescent="0.15">
      <c r="A16259">
        <v>888</v>
      </c>
      <c r="B16259" s="1">
        <v>0.18719907407407407</v>
      </c>
      <c r="C16259">
        <v>102.5</v>
      </c>
      <c r="D16259">
        <v>0.624</v>
      </c>
      <c r="E16259" t="s">
        <v>0</v>
      </c>
      <c r="F16259" t="s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ch118</vt:lpstr>
      <vt:lpstr>'ch118'!ch122_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abc</cp:lastModifiedBy>
  <dcterms:created xsi:type="dcterms:W3CDTF">2018-05-23T06:15:51Z</dcterms:created>
  <dcterms:modified xsi:type="dcterms:W3CDTF">2018-05-23T08:33:46Z</dcterms:modified>
</cp:coreProperties>
</file>