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spirent1-my.sharepoint.com/personal/siddarth_shetty_spirent_com/Documents/Desktop/"/>
    </mc:Choice>
  </mc:AlternateContent>
  <xr:revisionPtr revIDLastSave="44" documentId="11_F25DC773A252ABDACC1048EE59DB46E25ADE58F3" xr6:coauthVersionLast="47" xr6:coauthVersionMax="47" xr10:uidLastSave="{959C0A63-E352-4914-A8BE-6DFC9278E47A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<sst xmlns="http://schemas.openxmlformats.org/spreadsheetml/2006/main" count="4" uniqueCount="4">
  <si>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TEAM OWNER</t>
  </si>
  <si>
    <t>MST</t>
  </si>
  <si>
    <t>PROTOCOLS-BLR-ROUTING</t>
  </si>
  <si>
    <t>PLAT_SW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</si>
</sst>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4" sqref="B4"/>
    </sheetView>
  </sheetViews>
  <sheetFormatPr defaultRowHeight="14.5" x14ac:dyDescent="0.35"/>
  <cols>
    <col min="1" max="1" width="29" customWidth="1"/>
    <col min="2" max="2" width="28.7265625" customWidth="1"/>
    <col min="5" max="5" width="29.816406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 t="s">
        <v>3</v>
      </c>
    </row>
  </sheetData>
  <dataValidations count="2">
    <dataValidation type="list" allowBlank="1" showInputMessage="1" showErrorMessage="1" sqref="A2" xr:uid="{892B99BF-45A3-40CD-B95D-94EA5E116BC2}">
      <formula1>"PGA-TEAM,PROTOCOLS-BLR-ROUTING,AVB,TC-TEAM,IL-SCRUM"</formula1>
    </dataValidation>
    <dataValidation type="list" allowBlank="1" showInputMessage="1" showErrorMessage="1" sqref="B2" xr:uid="{BBD70A12-B455-40CB-876F-AF26B8497BA3}">
      <formula1>"FMC,PLAT_HW,PLAT_SW"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Shetty, Siddarth</dc:creator>
  <cp:lastModifiedBy>Shetty, Siddarth</cp:lastModifiedBy>
  <dcterms:created xsi:type="dcterms:W3CDTF">2015-06-05T18:17:20Z</dcterms:created>
  <dcterms:modified xsi:type="dcterms:W3CDTF">2023-06-30T08:56:58Z</dcterms:modified>
</cp:coreProperties>
</file>