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BC4CC3A2-DCED-48E0-AC36-227FBDDF48B9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<sst xmlns="http://schemas.openxmlformats.org/spreadsheetml/2006/main" count="185" uniqueCount="149">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</sst>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A9" sqref="A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148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opLeftCell="A43" workbookViewId="0">
      <selection activeCell="I59" sqref="I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1</v>
      </c>
      <c r="E56">
        <v>0.02</v>
      </c>
      <c r="F56" s="2"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>
        <v>0.35</v>
      </c>
      <c r="D58">
        <v>1</v>
      </c>
      <c r="E58">
        <v>0.02</v>
      </c>
      <c r="F58">
        <v>0.01</v>
      </c>
    </row>
    <row r="59" spans="1:10" x14ac:dyDescent="0.4">
      <c r="A59">
        <v>4</v>
      </c>
      <c r="B59">
        <v>10</v>
      </c>
      <c r="C59">
        <v>2.5</v>
      </c>
      <c r="D59">
        <v>1.25</v>
      </c>
      <c r="E59">
        <v>0.03</v>
      </c>
      <c r="F59">
        <v>0.01</v>
      </c>
      <c r="G59">
        <v>20</v>
      </c>
      <c r="H59">
        <v>20</v>
      </c>
      <c r="I59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2021-03-25T00:00:10Z</dcterms:modified>
</cp:coreProperties>
</file>