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D58DED33-1002-42CF-92D4-F7B10B74972B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B3" i="4"/>
  <c r="D5" i="3"/>
  <c r="G5" i="3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<sst xmlns="http://schemas.openxmlformats.org/spreadsheetml/2006/main" count="59" uniqueCount="50">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</sst>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J6" sqref="J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2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topLeftCell="D1" workbookViewId="0">
      <selection activeCell="J5" sqref="J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10</v>
      </c>
      <c r="K5" s="2">
        <v>500</v>
      </c>
      <c r="L5" s="2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G23" sqref="G2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0.1</v>
      </c>
      <c r="D4">
        <v>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2021-06-17T21:22:35Z</dcterms:modified>
</cp:coreProperties>
</file>