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656B22E2-2211-45F8-A15A-6E10D4E5146B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<sst xmlns="http://schemas.openxmlformats.org/spreadsheetml/2006/main" count="187" uniqueCount="151">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</sst>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K15" sqref="K15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34" workbookViewId="0">
      <selection activeCell="C61" sqref="C61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265625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tabSelected="1"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2021-04-21T17:18:24Z</dcterms:modified>
</cp:coreProperties>
</file>