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0.0251</v>
      </c>
      <c r="Y210" s="352" t="n">
        <v>0</v>
      </c>
      <c r="Z210" s="352" t="n">
        <v>0</v>
      </c>
      <c r="AA210" s="294" t="n">
        <v>7729</v>
      </c>
      <c r="AB210" s="294" t="n">
        <v>1626</v>
      </c>
      <c r="AC210" s="294" t="n">
        <v>588</v>
      </c>
      <c r="AD210" s="352" t="n">
        <v>0.0798</v>
      </c>
      <c r="AE210" s="352" t="n">
        <v>0.0572</v>
      </c>
      <c r="AF210" s="352" t="n">
        <v>0</v>
      </c>
      <c r="AG210" s="352" t="n">
        <v>0.0224</v>
      </c>
      <c r="AH210" s="352" t="n">
        <v>0</v>
      </c>
      <c r="AI210" s="352" t="n">
        <v>0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</v>
      </c>
      <c r="M215" s="377" t="n">
        <v>0</v>
      </c>
      <c r="N215" s="377" t="n">
        <v>0</v>
      </c>
      <c r="O215" s="377" t="n">
        <v>0.044</v>
      </c>
      <c r="P215" s="377" t="n">
        <v>0</v>
      </c>
      <c r="Q215" s="377" t="n">
        <v>0</v>
      </c>
      <c r="R215" s="377" t="n">
        <v>0</v>
      </c>
      <c r="S215" s="377" t="n">
        <v>0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2023-10-29T19:11:10Z</dcterms:modified>
  <cp:lastModifiedBy>User</cp:lastModifiedBy>
</cp:coreProperties>
</file>