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</v>
      </c>
      <c r="Z273" s="352" t="n">
        <v>0</v>
      </c>
      <c r="AA273" s="294" t="n">
        <v>0</v>
      </c>
      <c r="AB273" s="294" t="n">
        <v>444</v>
      </c>
      <c r="AC273" s="294" t="n">
        <v>0</v>
      </c>
      <c r="AD273" s="352" t="n">
        <v>0</v>
      </c>
      <c r="AE273" s="352" t="n">
        <v>0</v>
      </c>
      <c r="AF273" s="352" t="n">
        <v>0</v>
      </c>
      <c r="AG273" s="352" t="n">
        <v>0</v>
      </c>
      <c r="AH273" s="352" t="n">
        <v>0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0.1048</v>
      </c>
      <c r="K274" s="377" t="n">
        <v>0</v>
      </c>
      <c r="L274" s="377" t="n">
        <v>0</v>
      </c>
      <c r="M274" s="377" t="n">
        <v>0</v>
      </c>
      <c r="N274" s="377" t="n">
        <v>0</v>
      </c>
      <c r="O274" s="377" t="n">
        <v>0</v>
      </c>
      <c r="P274" s="377" t="n">
        <v>0</v>
      </c>
      <c r="Q274" s="377" t="n">
        <v>0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2023-12-26T19:10:55Z</dcterms:modified>
  <cp:lastModifiedBy>User</cp:lastModifiedBy>
</cp:coreProperties>
</file>