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0.068</v>
      </c>
      <c r="Y168" s="352" t="n">
        <v>0.1205</v>
      </c>
      <c r="Z168" s="352" t="n">
        <v>0.1167</v>
      </c>
      <c r="AA168" s="294" t="n">
        <v>2174</v>
      </c>
      <c r="AB168" s="294" t="n">
        <v>751</v>
      </c>
      <c r="AC168" s="294" t="n">
        <v>553</v>
      </c>
      <c r="AD168" s="352" t="n">
        <v>0.2397</v>
      </c>
      <c r="AE168" s="352" t="n">
        <v>0.3635</v>
      </c>
      <c r="AF168" s="352" t="n">
        <v>0.2712</v>
      </c>
      <c r="AG168" s="352" t="n">
        <v>0.0422</v>
      </c>
      <c r="AH168" s="352" t="n">
        <v>0.0693</v>
      </c>
      <c r="AI168" s="352" t="n">
        <v>0.0526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0.0471</v>
      </c>
      <c r="J174" s="352" t="n">
        <v>0.0359</v>
      </c>
      <c r="K174" s="352" t="n">
        <v>0</v>
      </c>
      <c r="L174" s="352" t="n">
        <v>0</v>
      </c>
      <c r="M174" s="352" t="n">
        <v>0</v>
      </c>
      <c r="N174" s="352" t="n">
        <v>0</v>
      </c>
      <c r="O174" s="352" t="n">
        <v>0</v>
      </c>
      <c r="P174" s="352" t="n">
        <v>0</v>
      </c>
      <c r="Q174" s="352" t="n">
        <v>0</v>
      </c>
      <c r="R174" s="352" t="n">
        <v>0</v>
      </c>
      <c r="S174" s="352" t="n">
        <v>0</v>
      </c>
      <c r="T174" s="352" t="n">
        <v>0</v>
      </c>
      <c r="U174" s="352" t="n">
        <v>0</v>
      </c>
      <c r="V174" s="352" t="n">
        <v>0</v>
      </c>
      <c r="W174" s="294" t="n">
        <v>0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0.0118</v>
      </c>
      <c r="Y175" s="352" t="n">
        <v>0</v>
      </c>
      <c r="Z175" s="352" t="n">
        <v>0</v>
      </c>
      <c r="AA175" s="294" t="n">
        <v>681</v>
      </c>
      <c r="AB175" s="294" t="n">
        <v>315</v>
      </c>
      <c r="AC175" s="294" t="n">
        <v>186</v>
      </c>
      <c r="AD175" s="352" t="n">
        <v>0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2023-09-18T19:10:56Z</dcterms:modified>
  <cp:lastModifiedBy>User</cp:lastModifiedBy>
</cp:coreProperties>
</file>