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0.0138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0.0339</v>
      </c>
      <c r="AF259" s="352" t="n">
        <v>0</v>
      </c>
      <c r="AG259" s="352" t="n">
        <v>0</v>
      </c>
      <c r="AH259" s="352" t="n">
        <v>0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2023-12-17T19:10:47Z</dcterms:modified>
  <cp:lastModifiedBy>User</cp:lastModifiedBy>
</cp:coreProperties>
</file>