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1770</v>
      </c>
      <c r="AC154" s="294" t="n">
        <v>755</v>
      </c>
      <c r="AD154" s="352" t="n">
        <v>0.2663</v>
      </c>
      <c r="AE154" s="352" t="n">
        <v>0.4554</v>
      </c>
      <c r="AF154" s="352" t="n">
        <v>0.3444</v>
      </c>
      <c r="AG154" s="352" t="n">
        <v>0.0507</v>
      </c>
      <c r="AH154" s="352" t="n">
        <v>0.0673</v>
      </c>
      <c r="AI154" s="352" t="n">
        <v>0.1532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0.0187</v>
      </c>
      <c r="Y161" s="352" t="n">
        <v>0.0196</v>
      </c>
      <c r="Z161" s="352" t="n">
        <v>0</v>
      </c>
      <c r="AA161" s="294" t="n">
        <v>5232</v>
      </c>
      <c r="AB161" s="294" t="n">
        <v>1103</v>
      </c>
      <c r="AC161" s="294" t="n">
        <v>393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0.0253</v>
      </c>
      <c r="J162" s="377" t="n">
        <v>0.0348</v>
      </c>
      <c r="K162" s="377" t="n">
        <v>0</v>
      </c>
      <c r="L162" s="377" t="n">
        <v>0</v>
      </c>
      <c r="M162" s="377" t="n">
        <v>0</v>
      </c>
      <c r="N162" s="377" t="n">
        <v>0</v>
      </c>
      <c r="O162" s="377" t="n">
        <v>0.0011</v>
      </c>
      <c r="P162" s="377" t="n">
        <v>0</v>
      </c>
      <c r="Q162" s="377" t="n">
        <v>0</v>
      </c>
      <c r="R162" s="377" t="n">
        <v>0</v>
      </c>
      <c r="S162" s="377" t="n">
        <v>0</v>
      </c>
      <c r="T162" s="377" t="n">
        <v>0</v>
      </c>
      <c r="U162" s="377" t="n">
        <v>0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2023-09-05T19:16:18Z</dcterms:modified>
  <cp:lastModifiedBy>User</cp:lastModifiedBy>
</cp:coreProperties>
</file>