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0.4708</v>
      </c>
      <c r="AE147" s="352" t="n">
        <v>0.5495</v>
      </c>
      <c r="AF147" s="352" t="n">
        <v>0.4184</v>
      </c>
      <c r="AG147" s="352" t="n">
        <v>0.1896</v>
      </c>
      <c r="AH147" s="352" t="n">
        <v>0.1337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0.0288</v>
      </c>
      <c r="J153" s="352" t="n">
        <v>0.0393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0.0031</v>
      </c>
      <c r="P153" s="352" t="n">
        <v>0.0031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</v>
      </c>
      <c r="M154" s="377" t="n">
        <v>0</v>
      </c>
      <c r="N154" s="377" t="n">
        <v>0</v>
      </c>
      <c r="O154" s="312" t="n">
        <v>0.0165</v>
      </c>
      <c r="P154" s="312" t="n">
        <v>0.0041</v>
      </c>
      <c r="Q154" s="312" t="n">
        <v>0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0.0283</v>
      </c>
      <c r="Y154" s="352" t="n">
        <v>0.053</v>
      </c>
      <c r="Z154" s="352" t="n">
        <v>0.1429</v>
      </c>
      <c r="AA154" s="294" t="n">
        <v>10033</v>
      </c>
      <c r="AB154" s="294" t="n">
        <v>1657</v>
      </c>
      <c r="AC154" s="294" t="n">
        <v>665</v>
      </c>
      <c r="AD154" s="352" t="n">
        <v>0</v>
      </c>
      <c r="AE154" s="352" t="n">
        <v>0</v>
      </c>
      <c r="AF154" s="352" t="n">
        <v>0</v>
      </c>
      <c r="AG154" s="352" t="n">
        <v>0</v>
      </c>
      <c r="AH154" s="352" t="n">
        <v>0</v>
      </c>
      <c r="AI154" s="352" t="n">
        <v>0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235</v>
      </c>
      <c r="D155" s="312" t="n">
        <v>0</v>
      </c>
      <c r="E155" s="377" t="n">
        <v>0.1849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0.7447</v>
      </c>
      <c r="K155" s="377" t="n">
        <v>0</v>
      </c>
      <c r="L155" s="377" t="n">
        <v>0</v>
      </c>
      <c r="M155" s="377" t="n">
        <v>0</v>
      </c>
      <c r="N155" s="377" t="n">
        <v>0</v>
      </c>
      <c r="O155" s="377" t="n">
        <v>0.0217</v>
      </c>
      <c r="P155" s="377" t="n">
        <v>0</v>
      </c>
      <c r="Q155" s="377" t="n">
        <v>0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</v>
      </c>
      <c r="M156" s="377" t="n">
        <v>0</v>
      </c>
      <c r="N156" s="377" t="n">
        <v>0</v>
      </c>
      <c r="O156" s="377" t="n">
        <v>0.0636</v>
      </c>
      <c r="P156" s="377" t="n">
        <v>0</v>
      </c>
      <c r="Q156" s="377" t="n">
        <v>0</v>
      </c>
      <c r="R156" s="377" t="n">
        <v>0.09089999999999999</v>
      </c>
      <c r="S156" s="377" t="n">
        <v>0</v>
      </c>
      <c r="T156" s="377" t="n">
        <v>0</v>
      </c>
      <c r="U156" s="377" t="n">
        <v>0.3333</v>
      </c>
      <c r="V156" s="312" t="n">
        <v>0</v>
      </c>
      <c r="W156" s="312" t="n">
        <v>0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</v>
      </c>
      <c r="M157" s="377" t="n">
        <v>0</v>
      </c>
      <c r="N157" s="377" t="n">
        <v>0</v>
      </c>
      <c r="O157" s="377" t="n">
        <v>0.0467</v>
      </c>
      <c r="P157" s="377" t="n">
        <v>0.0067</v>
      </c>
      <c r="Q157" s="377" t="n">
        <v>0</v>
      </c>
      <c r="R157" s="377" t="n">
        <v>0.0984</v>
      </c>
      <c r="S157" s="377" t="n">
        <v>0.0164</v>
      </c>
      <c r="T157" s="377" t="n">
        <v>0</v>
      </c>
      <c r="U157" s="377" t="n">
        <v>0.2308</v>
      </c>
      <c r="V157" s="377" t="n">
        <v>0.0385</v>
      </c>
      <c r="W157" s="312" t="n">
        <v>0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</v>
      </c>
      <c r="M158" s="377" t="n">
        <v>0</v>
      </c>
      <c r="N158" s="377" t="n">
        <v>0</v>
      </c>
      <c r="O158" s="377" t="n">
        <v>0.039</v>
      </c>
      <c r="P158" s="377" t="n">
        <v>0.0027</v>
      </c>
      <c r="Q158" s="377" t="n">
        <v>0</v>
      </c>
      <c r="R158" s="377" t="n">
        <v>0.1111</v>
      </c>
      <c r="S158" s="377" t="n">
        <v>0.0159</v>
      </c>
      <c r="T158" s="377" t="n">
        <v>0</v>
      </c>
      <c r="U158" s="377" t="n">
        <v>0.3077</v>
      </c>
      <c r="V158" s="377" t="n">
        <v>0</v>
      </c>
      <c r="W158" s="312" t="n">
        <v>0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0.0296</v>
      </c>
      <c r="J159" s="377" t="n">
        <v>0.0393</v>
      </c>
      <c r="K159" s="377" t="n">
        <v>0</v>
      </c>
      <c r="L159" s="377" t="n">
        <v>0</v>
      </c>
      <c r="M159" s="377" t="n">
        <v>0</v>
      </c>
      <c r="N159" s="377" t="n">
        <v>0</v>
      </c>
      <c r="O159" s="377" t="n">
        <v>0.005</v>
      </c>
      <c r="P159" s="377" t="n">
        <v>0</v>
      </c>
      <c r="Q159" s="377" t="n">
        <v>0</v>
      </c>
      <c r="R159" s="377" t="n">
        <v>0</v>
      </c>
      <c r="S159" s="377" t="n">
        <v>0</v>
      </c>
      <c r="T159" s="377" t="n">
        <v>0</v>
      </c>
      <c r="U159" s="377" t="n">
        <v>0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</v>
      </c>
      <c r="M35" s="405" t="n">
        <v>0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2023-09-02T19:14:30Z</dcterms:modified>
  <cp:lastModifiedBy>User</cp:lastModifiedBy>
</cp:coreProperties>
</file>