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0.0267</v>
      </c>
      <c r="Y217" s="352" t="n">
        <v>0.0403</v>
      </c>
      <c r="Z217" s="352" t="n">
        <v>0.0432</v>
      </c>
      <c r="AA217" s="294" t="n">
        <v>12145</v>
      </c>
      <c r="AB217" s="294" t="n">
        <v>2411</v>
      </c>
      <c r="AC217" s="294" t="n">
        <v>965</v>
      </c>
      <c r="AD217" s="352" t="n">
        <v>0</v>
      </c>
      <c r="AE217" s="352" t="n">
        <v>0</v>
      </c>
      <c r="AF217" s="352" t="n">
        <v>0</v>
      </c>
      <c r="AG217" s="352" t="n">
        <v>0</v>
      </c>
      <c r="AH217" s="352" t="n">
        <v>0</v>
      </c>
      <c r="AI217" s="352" t="n">
        <v>0</v>
      </c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371</v>
      </c>
      <c r="D221" s="312" t="n">
        <v>215</v>
      </c>
      <c r="E221" s="377" t="n">
        <v>0.4558</v>
      </c>
      <c r="F221" s="377" t="n">
        <v>0.2641</v>
      </c>
      <c r="G221" s="312" t="n">
        <v>121</v>
      </c>
      <c r="H221" s="312" t="n">
        <v>65224</v>
      </c>
      <c r="I221" s="377" t="n">
        <v>0.4287</v>
      </c>
      <c r="J221" s="377" t="n">
        <v>0</v>
      </c>
      <c r="K221" s="377" t="n">
        <v>0</v>
      </c>
      <c r="L221" s="377" t="n">
        <v>0</v>
      </c>
      <c r="M221" s="377" t="n">
        <v>0</v>
      </c>
      <c r="N221" s="377" t="n">
        <v>0</v>
      </c>
      <c r="O221" s="377" t="n">
        <v>0.0413</v>
      </c>
      <c r="P221" s="377" t="n">
        <v>0</v>
      </c>
      <c r="Q221" s="377" t="n">
        <v>0</v>
      </c>
      <c r="R221" s="377" t="n">
        <v>0</v>
      </c>
      <c r="S221" s="377" t="n">
        <v>0</v>
      </c>
      <c r="T221" s="377" t="n">
        <v>0</v>
      </c>
      <c r="U221" s="377" t="n">
        <v>0</v>
      </c>
      <c r="V221" s="377" t="n">
        <v>0</v>
      </c>
      <c r="W221" s="312" t="n">
        <v>0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2023-11-04T19:10:46Z</dcterms:modified>
  <cp:lastModifiedBy>User</cp:lastModifiedBy>
</cp:coreProperties>
</file>