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0.2649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0.1195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</v>
      </c>
      <c r="Z252" s="352" t="n">
        <v>0</v>
      </c>
      <c r="AA252" s="294" t="n">
        <v>0</v>
      </c>
      <c r="AB252" s="294" t="n">
        <v>352</v>
      </c>
      <c r="AC252" s="294" t="n">
        <v>0</v>
      </c>
      <c r="AD252" s="352" t="n">
        <v>0</v>
      </c>
      <c r="AE252" s="352" t="n">
        <v>0</v>
      </c>
      <c r="AF252" s="352" t="n">
        <v>0</v>
      </c>
      <c r="AG252" s="352" t="n">
        <v>0</v>
      </c>
      <c r="AH252" s="352" t="n">
        <v>0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2023-12-04T19:11:53Z</dcterms:modified>
  <cp:lastModifiedBy>User</cp:lastModifiedBy>
</cp:coreProperties>
</file>