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0.0248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0.5753</v>
      </c>
      <c r="AE203" s="352" t="n">
        <v>0.5021</v>
      </c>
      <c r="AF203" s="352" t="n">
        <v>0.2766</v>
      </c>
      <c r="AG203" s="352" t="n">
        <v>0.3129</v>
      </c>
      <c r="AH203" s="352" t="n">
        <v>0.2318</v>
      </c>
      <c r="AI203" s="352" t="n">
        <v>0.1837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0.052</v>
      </c>
      <c r="J209" s="352" t="n">
        <v>0</v>
      </c>
      <c r="K209" s="352" t="n">
        <v>0</v>
      </c>
      <c r="L209" s="352" t="n">
        <v>0</v>
      </c>
      <c r="M209" s="352" t="n">
        <v>0</v>
      </c>
      <c r="N209" s="352" t="n">
        <v>0</v>
      </c>
      <c r="O209" s="352" t="n">
        <v>0</v>
      </c>
      <c r="P209" s="352" t="n">
        <v>0</v>
      </c>
      <c r="Q209" s="352" t="n">
        <v>0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</v>
      </c>
      <c r="Y210" s="352" t="n">
        <v>0</v>
      </c>
      <c r="Z210" s="352" t="n">
        <v>0</v>
      </c>
      <c r="AA210" s="294" t="n">
        <v>6616</v>
      </c>
      <c r="AB210" s="294" t="n">
        <v>1447</v>
      </c>
      <c r="AC210" s="294" t="n">
        <v>410</v>
      </c>
      <c r="AD210" s="352" t="n">
        <v>0</v>
      </c>
      <c r="AE210" s="352" t="n">
        <v>0</v>
      </c>
      <c r="AF210" s="352" t="n">
        <v>0</v>
      </c>
      <c r="AG210" s="352" t="n">
        <v>0</v>
      </c>
      <c r="AH210" s="352" t="n">
        <v>0</v>
      </c>
      <c r="AI210" s="352" t="n">
        <v>0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2023-10-23T19:11:19Z</dcterms:modified>
  <cp:lastModifiedBy>User</cp:lastModifiedBy>
</cp:coreProperties>
</file>