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0.5031</v>
      </c>
      <c r="AF217" s="352" t="n">
        <v>0.4954</v>
      </c>
      <c r="AG217" s="352" t="n">
        <v>0.303</v>
      </c>
      <c r="AH217" s="352" t="n">
        <v>0.2412</v>
      </c>
      <c r="AI217" s="352" t="n">
        <v>0.1955</v>
      </c>
      <c r="AM217" s="383" t="n">
        <v>1350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14102</v>
      </c>
      <c r="AL219" s="312" t="n">
        <v>3123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</v>
      </c>
      <c r="Z224" s="352" t="n">
        <v>0.0458</v>
      </c>
      <c r="AA224" s="294" t="n">
        <v>0.07870000000000001</v>
      </c>
      <c r="AB224" s="294" t="n">
        <v>13203</v>
      </c>
      <c r="AC224" s="294" t="n">
        <v>2902</v>
      </c>
      <c r="AD224" s="352" t="n">
        <v>1128</v>
      </c>
      <c r="AE224" s="352" t="n">
        <v>0</v>
      </c>
      <c r="AF224" s="352" t="n">
        <v>0</v>
      </c>
      <c r="AG224" s="352" t="n">
        <v>0</v>
      </c>
      <c r="AH224" s="352" t="n">
        <v>0</v>
      </c>
      <c r="AI224" s="352" t="n">
        <v>0</v>
      </c>
      <c r="AM224" s="383" t="n">
        <v>1350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2023-11-10T19:11:08Z</dcterms:modified>
  <cp:lastModifiedBy>User</cp:lastModifiedBy>
</cp:coreProperties>
</file>