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>
        <v>0</v>
      </c>
      <c r="Y245" s="352" t="n">
        <v>0.0244</v>
      </c>
      <c r="Z245" s="352" t="n">
        <v>0</v>
      </c>
      <c r="AA245" s="294" t="n">
        <v>0</v>
      </c>
      <c r="AB245" s="294" t="n">
        <v>925</v>
      </c>
      <c r="AC245" s="294" t="n">
        <v>0</v>
      </c>
      <c r="AD245" s="352" t="n">
        <v>0</v>
      </c>
      <c r="AE245" s="352" t="n">
        <v>0</v>
      </c>
      <c r="AF245" s="352" t="n">
        <v>0</v>
      </c>
      <c r="AG245" s="352" t="n">
        <v>0</v>
      </c>
      <c r="AH245" s="352" t="n">
        <v>0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2023-12-02T19:11:29Z</dcterms:modified>
  <cp:lastModifiedBy>User</cp:lastModifiedBy>
</cp:coreProperties>
</file>