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0.0271</v>
      </c>
      <c r="Z238" s="352" t="n">
        <v>0</v>
      </c>
      <c r="AA238" s="294" t="n">
        <v>0</v>
      </c>
      <c r="AB238" s="294" t="n">
        <v>1019</v>
      </c>
      <c r="AC238" s="294" t="n">
        <v>0</v>
      </c>
      <c r="AD238" s="352" t="n">
        <v>0</v>
      </c>
      <c r="AE238" s="352" t="n">
        <v>0</v>
      </c>
      <c r="AF238" s="352" t="n">
        <v>0</v>
      </c>
      <c r="AG238" s="352" t="n">
        <v>0</v>
      </c>
      <c r="AH238" s="352" t="n">
        <v>0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2023-11-24T19:10:55Z</dcterms:modified>
  <cp:lastModifiedBy>User</cp:lastModifiedBy>
</cp:coreProperties>
</file>