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0.3571</v>
      </c>
      <c r="AE154" s="352" t="n">
        <v>0.5438</v>
      </c>
      <c r="AF154" s="352" t="n">
        <v>0.4993</v>
      </c>
      <c r="AG154" s="352" t="n">
        <v>0.1144</v>
      </c>
      <c r="AH154" s="352" t="n">
        <v>0.1009</v>
      </c>
      <c r="AI154" s="352" t="n">
        <v>0.2252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0.008</v>
      </c>
      <c r="Y161" s="352" t="n">
        <v>0.0153</v>
      </c>
      <c r="Z161" s="352" t="n">
        <v>0.0076</v>
      </c>
      <c r="AA161" s="294" t="n">
        <v>12702</v>
      </c>
      <c r="AB161" s="294" t="n">
        <v>1750</v>
      </c>
      <c r="AC161" s="294" t="n">
        <v>913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409</v>
      </c>
      <c r="D164" s="312" t="n">
        <v>278</v>
      </c>
      <c r="E164" s="377" t="n">
        <v>0.525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0.7482</v>
      </c>
      <c r="K164" s="377" t="n">
        <v>0.6439</v>
      </c>
      <c r="L164" s="377" t="n">
        <v>0</v>
      </c>
      <c r="M164" s="377" t="n">
        <v>0</v>
      </c>
      <c r="N164" s="377" t="n">
        <v>0</v>
      </c>
      <c r="O164" s="377" t="n">
        <v>0.0588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2023-09-08T19:15:46Z</dcterms:modified>
  <cp:lastModifiedBy>User</cp:lastModifiedBy>
</cp:coreProperties>
</file>