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0.0582</v>
      </c>
      <c r="AE161" s="352" t="n">
        <v>0.2063</v>
      </c>
      <c r="AF161" s="352" t="n">
        <v>0.2343</v>
      </c>
      <c r="AG161" s="352" t="n">
        <v>0.0051</v>
      </c>
      <c r="AH161" s="352" t="n">
        <v>0.0251</v>
      </c>
      <c r="AI161" s="352" t="n">
        <v>0.044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443</v>
      </c>
      <c r="D166" s="312" t="n">
        <v>302</v>
      </c>
      <c r="E166" s="377" t="n">
        <v>0.2236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0.6253</v>
      </c>
      <c r="K166" s="377" t="n">
        <v>0.4735</v>
      </c>
      <c r="L166" s="377" t="n">
        <v>0</v>
      </c>
      <c r="M166" s="377" t="n">
        <v>0</v>
      </c>
      <c r="N166" s="377" t="n">
        <v>0</v>
      </c>
      <c r="O166" s="377" t="n">
        <v>0.0046</v>
      </c>
      <c r="P166" s="377" t="n">
        <v>0</v>
      </c>
      <c r="Q166" s="377" t="n">
        <v>0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0.0239</v>
      </c>
      <c r="Y168" s="352" t="n">
        <v>0</v>
      </c>
      <c r="Z168" s="352" t="n">
        <v>0</v>
      </c>
      <c r="AA168" s="294" t="n">
        <v>1336</v>
      </c>
      <c r="AB168" s="294" t="n">
        <v>499</v>
      </c>
      <c r="AC168" s="294" t="n">
        <v>326</v>
      </c>
      <c r="AD168" s="352" t="n">
        <v>0</v>
      </c>
      <c r="AE168" s="352" t="n">
        <v>0</v>
      </c>
      <c r="AF168" s="352" t="n">
        <v>0</v>
      </c>
      <c r="AG168" s="352" t="n">
        <v>0</v>
      </c>
      <c r="AH168" s="352" t="n">
        <v>0</v>
      </c>
      <c r="AI168" s="352" t="n">
        <v>0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2023-09-14T19:09:23Z</dcterms:modified>
  <cp:lastModifiedBy>User</cp:lastModifiedBy>
</cp:coreProperties>
</file>