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0.3552</v>
      </c>
      <c r="AF252" s="352" t="n">
        <v>0</v>
      </c>
      <c r="AG252" s="352" t="n">
        <v>0</v>
      </c>
      <c r="AH252" s="352" t="n">
        <v>0.0486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0.015</v>
      </c>
      <c r="Z259" s="352" t="n">
        <v>0</v>
      </c>
      <c r="AA259" s="294" t="n">
        <v>0</v>
      </c>
      <c r="AB259" s="294" t="n">
        <v>732</v>
      </c>
      <c r="AC259" s="294" t="n">
        <v>0</v>
      </c>
      <c r="AD259" s="352" t="n">
        <v>0</v>
      </c>
      <c r="AE259" s="352" t="n">
        <v>0</v>
      </c>
      <c r="AF259" s="352" t="n">
        <v>0</v>
      </c>
      <c r="AG259" s="352" t="n">
        <v>0</v>
      </c>
      <c r="AH259" s="352" t="n">
        <v>0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2023-12-15T19:11:38Z</dcterms:modified>
  <cp:lastModifiedBy>User</cp:lastModifiedBy>
</cp:coreProperties>
</file>