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46" documentId="13_ncr:1_{8B08D970-4979-4C7B-975B-E3207E6A3B83}" xr6:coauthVersionLast="47" xr6:coauthVersionMax="47" xr10:uidLastSave="{3A6751B2-D0B3-49EA-9D5D-EAFF68ADCB59}"/>
  <bookViews>
    <workbookView xWindow="204" yWindow="744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<sst xmlns="http://schemas.openxmlformats.org/spreadsheetml/2006/main" count="8" uniqueCount="6">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</sst>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2026-01-24T00:11:09Z</dcterms:modified>
</cp:coreProperties>
</file>