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54" documentId="13_ncr:1_{8B08D970-4979-4C7B-975B-E3207E6A3B83}" xr6:coauthVersionLast="47" xr6:coauthVersionMax="47" xr10:uidLastSave="{BF9ACAB1-94E7-417A-BB2F-0F7CAD5305A3}"/>
  <bookViews>
    <workbookView xWindow="84" yWindow="1536" windowWidth="22956" windowHeight="10440" activeTab="1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<sst xmlns="http://schemas.openxmlformats.org/spreadsheetml/2006/main" count="8" uniqueCount="6">
  <si>
    <t>Player</t>
  </si>
  <si>
    <t>Country</t>
  </si>
  <si>
    <t>Position</t>
  </si>
  <si>
    <t>Team</t>
  </si>
  <si>
    <t>Rating</t>
  </si>
  <si>
    <t>Number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</si>
</sst>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" insertRow="1" totalsRowShown="0" dataDxfId="9">
  <autoFilter ref="A1:E2" xr:uid="{EFE01862-7712-4B95-AB17-44312383458C}"/>
  <sortState xmlns:xlrd2="http://schemas.microsoft.com/office/spreadsheetml/2017/richdata2" ref="A2:E2">
    <sortCondition descending="1" ref="C1:C2"/>
  </sortState>
  <tableColumns count="5">
    <tableColumn id="1" xr3:uid="{45DD2C62-7C3E-42FD-99E1-1C11CC08F3BC}" name="Player" dataDxfId="8"/>
    <tableColumn id="2" xr3:uid="{5ED8160B-1FE1-4B36-9C43-B84B769D915A}" name="Country" dataDxfId="7"/>
    <tableColumn id="94" xr3:uid="{811BEBA5-05F0-43E2-ACD7-30037F742D95}" name="Rating" dataDxfId="6"/>
    <tableColumn id="95" xr3:uid="{F0C178E4-4090-42AF-B2B8-45EB32788498}" name="Position" dataDxfId="5"/>
    <tableColumn id="96" xr3:uid="{D7710C5A-8FC6-4CD2-981E-D7714AC8B0B1}" name="Team" dataDxfId="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3">
  <autoFilter ref="A1:C2" xr:uid="{9B6505AB-A5DD-4D95-AC4E-61525CC9AAB8}"/>
  <tableColumns count="3">
    <tableColumn id="1" xr3:uid="{3C0468BE-8281-499F-8CD2-E83026C0E02C}" name="Team" dataDxfId="2"/>
    <tableColumn id="2" xr3:uid="{CAD836CE-C9A0-4EB0-BB8B-1EF53179D773}" name="Country" dataDxfId="1"/>
    <tableColumn id="5" xr3:uid="{D459AB18-454B-4998-9648-6D7558734687}" name="Number Players" dataDxfId="0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B3" sqref="B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/>
      <c r="B2" s="1"/>
      <c r="C2" s="1"/>
      <c r="D2" s="1"/>
      <c r="E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2026-01-24T00:09:48Z</dcterms:modified>
</cp:coreProperties>
</file>