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46" documentId="13_ncr:1_{8B08D970-4979-4C7B-975B-E3207E6A3B83}" xr6:coauthVersionLast="47" xr6:coauthVersionMax="47" xr10:uidLastSave="{648A4D86-EB73-4B86-A42F-5D1928DB2B31}"/>
  <bookViews>
    <workbookView xWindow="84" yWindow="384" windowWidth="2295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<sst xmlns="http://schemas.openxmlformats.org/spreadsheetml/2006/main" count="8" uniqueCount="6">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</sst>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2026-01-24T00:09:32Z</dcterms:modified>
</cp:coreProperties>
</file>