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000" windowHeight="15280"/>
  </bookViews>
  <sheets>
    <sheet name="Sheet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9" fillId="29" borderId="4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8" borderId="2" applyNumberFormat="0" applyFont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"/>
  <sheetViews>
    <sheetView tabSelected="1" workbookViewId="0">
      <selection activeCell="A1" sqref="A1"/>
    </sheetView>
  </sheetViews>
  <sheetFormatPr defaultColWidth="9" defaultRowHeight="16.8"/>
  <sheetData>
    <row r="1" spans="2:10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10">
      <c r="A2" s="1">
        <v>1</v>
      </c>
      <c r="B2">
        <f>A2*B1</f>
        <v>1</v>
      </c>
      <c r="C2">
        <f>A2*C1</f>
        <v>2</v>
      </c>
      <c r="D2">
        <f>A2*D1</f>
        <v>3</v>
      </c>
      <c r="E2">
        <f>A2*E1</f>
        <v>4</v>
      </c>
      <c r="F2">
        <f>A2*F1</f>
        <v>5</v>
      </c>
      <c r="G2">
        <f>A2*G1</f>
        <v>6</v>
      </c>
      <c r="H2">
        <f>A2*H1</f>
        <v>7</v>
      </c>
      <c r="I2">
        <f>A2*I1</f>
        <v>8</v>
      </c>
      <c r="J2">
        <f>A2*J1</f>
        <v>9</v>
      </c>
    </row>
    <row r="3" spans="1:10">
      <c r="A3" s="1">
        <v>2</v>
      </c>
      <c r="B3">
        <f>A3*B1</f>
        <v>2</v>
      </c>
      <c r="C3">
        <f>A3*C1</f>
        <v>4</v>
      </c>
      <c r="D3">
        <f>A3*D1</f>
        <v>6</v>
      </c>
      <c r="E3">
        <f>A3*E1</f>
        <v>8</v>
      </c>
      <c r="F3">
        <f>A3*F1</f>
        <v>10</v>
      </c>
      <c r="G3">
        <f>A3*G1</f>
        <v>12</v>
      </c>
      <c r="H3">
        <f>A3*H1</f>
        <v>14</v>
      </c>
      <c r="I3">
        <f>A3*I1</f>
        <v>16</v>
      </c>
      <c r="J3">
        <f>A3*J1</f>
        <v>18</v>
      </c>
    </row>
    <row r="4" spans="1:10">
      <c r="A4" s="1">
        <v>3</v>
      </c>
      <c r="B4">
        <f>A4*B1</f>
        <v>3</v>
      </c>
      <c r="C4">
        <f>A4*C1</f>
        <v>6</v>
      </c>
      <c r="D4">
        <f>A4*D1</f>
        <v>9</v>
      </c>
      <c r="E4">
        <f>A4*E1</f>
        <v>12</v>
      </c>
      <c r="F4">
        <f>A4*F1</f>
        <v>15</v>
      </c>
      <c r="G4">
        <f>A4*G1</f>
        <v>18</v>
      </c>
      <c r="H4">
        <f>A4*H1</f>
        <v>21</v>
      </c>
      <c r="I4">
        <f>A4*I1</f>
        <v>24</v>
      </c>
      <c r="J4">
        <f>A4*J1</f>
        <v>27</v>
      </c>
    </row>
    <row r="5" spans="1:10">
      <c r="A5" s="1">
        <v>4</v>
      </c>
      <c r="B5">
        <f>A5*B1</f>
        <v>4</v>
      </c>
      <c r="C5">
        <f>A5*C1</f>
        <v>8</v>
      </c>
      <c r="D5">
        <f>A5*D1</f>
        <v>12</v>
      </c>
      <c r="E5">
        <f>A5*E1</f>
        <v>16</v>
      </c>
      <c r="F5">
        <f>A5*F1</f>
        <v>20</v>
      </c>
      <c r="G5">
        <f>A5*G1</f>
        <v>24</v>
      </c>
      <c r="H5">
        <f>A5*H1</f>
        <v>28</v>
      </c>
      <c r="I5">
        <f>A5*I1</f>
        <v>32</v>
      </c>
      <c r="J5">
        <f>A5*J1</f>
        <v>36</v>
      </c>
    </row>
    <row r="6" spans="1:10">
      <c r="A6" s="1">
        <v>5</v>
      </c>
      <c r="B6">
        <f>A6*B1</f>
        <v>5</v>
      </c>
      <c r="C6">
        <f>A6*C1</f>
        <v>10</v>
      </c>
      <c r="D6">
        <f>A6*D1</f>
        <v>15</v>
      </c>
      <c r="E6">
        <f>A6*E1</f>
        <v>20</v>
      </c>
      <c r="F6">
        <f>A6*F1</f>
        <v>25</v>
      </c>
      <c r="G6">
        <f>A6*G1</f>
        <v>30</v>
      </c>
      <c r="H6">
        <f>A6*H1</f>
        <v>35</v>
      </c>
      <c r="I6">
        <f>A6*I1</f>
        <v>40</v>
      </c>
      <c r="J6">
        <f>A6*J1</f>
        <v>45</v>
      </c>
    </row>
    <row r="7" spans="1:10">
      <c r="A7" s="1">
        <v>6</v>
      </c>
      <c r="B7">
        <f>A7*B1</f>
        <v>6</v>
      </c>
      <c r="C7">
        <f>A7*C1</f>
        <v>12</v>
      </c>
      <c r="D7">
        <f>A7*D1</f>
        <v>18</v>
      </c>
      <c r="E7">
        <f>A7*E1</f>
        <v>24</v>
      </c>
      <c r="F7">
        <f>A7*F1</f>
        <v>30</v>
      </c>
      <c r="G7">
        <f>A7*G1</f>
        <v>36</v>
      </c>
      <c r="H7">
        <f>A7*H1</f>
        <v>42</v>
      </c>
      <c r="I7">
        <f>A7*I1</f>
        <v>48</v>
      </c>
      <c r="J7">
        <f>A7*J1</f>
        <v>54</v>
      </c>
    </row>
    <row r="8" spans="1:10">
      <c r="A8" s="1">
        <v>7</v>
      </c>
      <c r="B8">
        <f>A8*B1</f>
        <v>7</v>
      </c>
      <c r="C8">
        <f>A8*C1</f>
        <v>14</v>
      </c>
      <c r="D8">
        <f>A8*D1</f>
        <v>21</v>
      </c>
      <c r="E8">
        <f>A8*E1</f>
        <v>28</v>
      </c>
      <c r="F8">
        <f>A8*F1</f>
        <v>35</v>
      </c>
      <c r="G8">
        <f>A8*G1</f>
        <v>42</v>
      </c>
      <c r="H8">
        <f>A8*H1</f>
        <v>49</v>
      </c>
      <c r="I8">
        <f>A8*I1</f>
        <v>56</v>
      </c>
      <c r="J8">
        <f>A8*J1</f>
        <v>63</v>
      </c>
    </row>
    <row r="9" spans="1:10">
      <c r="A9" s="1">
        <v>8</v>
      </c>
      <c r="B9">
        <f>A9*B1</f>
        <v>8</v>
      </c>
      <c r="C9">
        <f>A9*C1</f>
        <v>16</v>
      </c>
      <c r="D9">
        <f>A9*D1</f>
        <v>24</v>
      </c>
      <c r="E9">
        <f>A9*E1</f>
        <v>32</v>
      </c>
      <c r="F9">
        <f>A9*F1</f>
        <v>40</v>
      </c>
      <c r="G9">
        <f>A9*G1</f>
        <v>48</v>
      </c>
      <c r="H9">
        <f>A9*H1</f>
        <v>56</v>
      </c>
      <c r="I9">
        <f>A9*I1</f>
        <v>64</v>
      </c>
      <c r="J9">
        <f>A9*J1</f>
        <v>72</v>
      </c>
    </row>
    <row r="10" spans="1:10">
      <c r="A10" s="1">
        <v>9</v>
      </c>
      <c r="B10">
        <f>A10*B1</f>
        <v>9</v>
      </c>
      <c r="C10">
        <f>A10*C1</f>
        <v>18</v>
      </c>
      <c r="D10">
        <f>A10*D1</f>
        <v>27</v>
      </c>
      <c r="E10">
        <f>A10*E1</f>
        <v>36</v>
      </c>
      <c r="F10">
        <f>A10*F1</f>
        <v>45</v>
      </c>
      <c r="G10">
        <f>A10*G1</f>
        <v>54</v>
      </c>
      <c r="H10">
        <f>A10*H1</f>
        <v>63</v>
      </c>
      <c r="I10">
        <f>A10*I1</f>
        <v>72</v>
      </c>
      <c r="J10">
        <f>A10*J1</f>
        <v>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2019-01-03T18:59:00Z</dcterms:created>
  <dcterms:modified xsi:type="dcterms:W3CDTF">2019-01-03T10:59:58Z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2052-2.3.0.744</vt:lpwstr>
  </property>
</Properties>
</file>