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4D8019B0-BB28-6645-B322-FEFAB2F8E0C7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3" sheetId="3" r:id="rId2"/>
    <sheet name="Sheet1" sheetId="1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<sst xmlns="http://schemas.openxmlformats.org/spreadsheetml/2006/main" count="32242" uniqueCount="6652">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</sst>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[EZHILARASI.P.xlsx]Sheet2!PivotTable1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[EZHILARASI.P.xlsx]Sheet2!PivotTable1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F1" workbookViewId="0">
      <selection activeCell="H23" sqref="H23: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76050-BB6E-694E-8765-4F9BDA5AA39D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